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st buy\Desktop\M3Avenue\Dialer data\"/>
    </mc:Choice>
  </mc:AlternateContent>
  <xr:revisionPtr revIDLastSave="0" documentId="13_ncr:1_{81E916D9-1C1C-473C-A5E7-1705631650C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otal" sheetId="5" r:id="rId1"/>
  </sheets>
  <calcPr calcId="144525"/>
</workbook>
</file>

<file path=xl/sharedStrings.xml><?xml version="1.0" encoding="utf-8"?>
<sst xmlns="http://schemas.openxmlformats.org/spreadsheetml/2006/main" count="58157" uniqueCount="38337">
  <si>
    <t>Name</t>
  </si>
  <si>
    <t>S.NO</t>
  </si>
  <si>
    <t>Mob</t>
  </si>
  <si>
    <t>EM</t>
  </si>
  <si>
    <t>Location</t>
  </si>
  <si>
    <t>CTC</t>
  </si>
  <si>
    <t>Name8</t>
  </si>
  <si>
    <t>AS</t>
  </si>
  <si>
    <t>HYD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</si>
  <si>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</si>
  <si>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</si>
  <si>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</si>
  <si>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</si>
  <si>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</si>
  <si>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</si>
  <si>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</si>
  <si>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</si>
  <si>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</si>
  <si>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</si>
  <si>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</si>
  <si>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</si>
  <si>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</si>
  <si>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</si>
  <si>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</si>
  <si>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</si>
  <si>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Name1</t>
  </si>
  <si>
    <t>Name25</t>
  </si>
  <si>
    <t>Name26</t>
  </si>
  <si>
    <t>Name27</t>
  </si>
  <si>
    <t>Name28</t>
  </si>
  <si>
    <t>Name29</t>
  </si>
  <si>
    <t>Name2</t>
  </si>
  <si>
    <t>Name3</t>
  </si>
  <si>
    <t>Name4</t>
  </si>
  <si>
    <t>Name5</t>
  </si>
  <si>
    <t>Name6</t>
  </si>
  <si>
    <t>Name7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</si>
  <si>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</si>
  <si>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</si>
  <si>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</si>
  <si>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</si>
  <si>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</si>
  <si>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</si>
  <si>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</si>
  <si>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</si>
  <si>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</si>
  <si>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</si>
  <si>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</si>
  <si>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</si>
  <si>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</si>
  <si>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</si>
  <si>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</si>
  <si>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</si>
  <si>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</si>
  <si>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</si>
  <si>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</si>
  <si>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</si>
  <si>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</si>
  <si>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</si>
  <si>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</si>
  <si>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</si>
  <si>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</si>
  <si>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</si>
  <si>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</si>
  <si>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</si>
  <si>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</si>
  <si>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</si>
  <si>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</si>
  <si>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</si>
  <si>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</si>
  <si>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</si>
  <si>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</si>
  <si>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</si>
  <si>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</si>
  <si>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</si>
  <si>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</si>
  <si>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</si>
  <si>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</si>
  <si>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</si>
  <si>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</si>
  <si>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</si>
  <si>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</si>
  <si>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</si>
  <si>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</si>
  <si>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</si>
  <si>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</si>
  <si>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</si>
  <si>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</si>
  <si>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</si>
  <si>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</si>
  <si>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</si>
  <si>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</si>
  <si>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</si>
  <si>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</si>
  <si>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6303081957</t>
  </si>
  <si>
    <t>6303277656</t>
  </si>
  <si>
    <t>6303355698</t>
  </si>
  <si>
    <t>6305918057</t>
  </si>
  <si>
    <t>6360717767</t>
  </si>
  <si>
    <t>7032655679</t>
  </si>
  <si>
    <t>7032717188</t>
  </si>
  <si>
    <t>7259489489</t>
  </si>
  <si>
    <t>7416363251</t>
  </si>
  <si>
    <t>7506940820</t>
  </si>
  <si>
    <t>7653870287</t>
  </si>
  <si>
    <t>7702274953</t>
  </si>
  <si>
    <t>7702576500</t>
  </si>
  <si>
    <t>7702962626</t>
  </si>
  <si>
    <t>7780524199</t>
  </si>
  <si>
    <t>7888342838</t>
  </si>
  <si>
    <t>7989771804</t>
  </si>
  <si>
    <t>8007803073</t>
  </si>
  <si>
    <t>8008532870</t>
  </si>
  <si>
    <t>8074981113</t>
  </si>
  <si>
    <t>8106718220</t>
  </si>
  <si>
    <t>8125831686</t>
  </si>
  <si>
    <t>8142443448</t>
  </si>
  <si>
    <t>8308957331</t>
  </si>
  <si>
    <t>8328126621</t>
  </si>
  <si>
    <t>8408899363</t>
  </si>
  <si>
    <t>8555948657</t>
  </si>
  <si>
    <t>8660434840</t>
  </si>
  <si>
    <t>8686665006</t>
  </si>
  <si>
    <t>8790650418</t>
  </si>
  <si>
    <t>8897436575</t>
  </si>
  <si>
    <t>8977643330</t>
  </si>
  <si>
    <t>9000833317</t>
  </si>
  <si>
    <t>9000929238</t>
  </si>
  <si>
    <t>9030475574</t>
  </si>
  <si>
    <t>9030560437</t>
  </si>
  <si>
    <t>9030978065</t>
  </si>
  <si>
    <t>9160067535</t>
  </si>
  <si>
    <t>9168493934</t>
  </si>
  <si>
    <t>9271221415</t>
  </si>
  <si>
    <t>9440875802</t>
  </si>
  <si>
    <t>9441224563</t>
  </si>
  <si>
    <t>9443455371</t>
  </si>
  <si>
    <t>9490262592</t>
  </si>
  <si>
    <t>9502014993</t>
  </si>
  <si>
    <t>9552750894</t>
  </si>
  <si>
    <t>9573639955</t>
  </si>
  <si>
    <t>9581589891</t>
  </si>
  <si>
    <t>9603424044</t>
  </si>
  <si>
    <t>9618674567</t>
  </si>
  <si>
    <t>9642660777</t>
  </si>
  <si>
    <t>9676823334</t>
  </si>
  <si>
    <t>9701488199</t>
  </si>
  <si>
    <t>9704043888</t>
  </si>
  <si>
    <t>9704501451</t>
  </si>
  <si>
    <t>9705767699</t>
  </si>
  <si>
    <t>9768060064</t>
  </si>
  <si>
    <t>9849468795</t>
  </si>
  <si>
    <t>9866779727</t>
  </si>
  <si>
    <t>9885577565</t>
  </si>
  <si>
    <t>9885699022</t>
  </si>
  <si>
    <t>9899621146</t>
  </si>
  <si>
    <t>9908230415</t>
  </si>
  <si>
    <t>9940636798</t>
  </si>
  <si>
    <t>9949327251</t>
  </si>
  <si>
    <t>9972888633</t>
  </si>
  <si>
    <t>9985526388</t>
  </si>
  <si>
    <t>9985604610</t>
  </si>
  <si>
    <t>9985623947</t>
  </si>
  <si>
    <t>9985929355</t>
  </si>
  <si>
    <t>9986195400</t>
  </si>
  <si>
    <t>9989118081</t>
  </si>
  <si>
    <t>9999999999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</si>
  <si>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</si>
  <si>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</si>
  <si>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</si>
  <si>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</si>
  <si>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</si>
  <si>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</si>
  <si>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</si>
  <si>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</si>
  <si>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</si>
  <si>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</si>
  <si>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</si>
  <si>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</si>
  <si>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</si>
  <si>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</si>
  <si>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Name101</t>
  </si>
  <si>
    <t>Name102</t>
  </si>
  <si>
    <t>Name103</t>
  </si>
  <si>
    <t>Name104</t>
  </si>
  <si>
    <t>Name105</t>
  </si>
  <si>
    <t>Name106</t>
  </si>
  <si>
    <t>Name107</t>
  </si>
  <si>
    <t>Name108</t>
  </si>
  <si>
    <t>Name109</t>
  </si>
  <si>
    <t>Name110</t>
  </si>
  <si>
    <t>Name111</t>
  </si>
  <si>
    <t>Name112</t>
  </si>
  <si>
    <t>Name113</t>
  </si>
  <si>
    <t>Name114</t>
  </si>
  <si>
    <t>Name115</t>
  </si>
  <si>
    <t>Name116</t>
  </si>
  <si>
    <t>Name117</t>
  </si>
  <si>
    <t>Name118</t>
  </si>
  <si>
    <t>Name119</t>
  </si>
  <si>
    <t>Name120</t>
  </si>
  <si>
    <t>Name121</t>
  </si>
  <si>
    <t>Name122</t>
  </si>
  <si>
    <t>Name123</t>
  </si>
  <si>
    <t>Name124</t>
  </si>
  <si>
    <t>Name125</t>
  </si>
  <si>
    <t>Name126</t>
  </si>
  <si>
    <t>Name127</t>
  </si>
  <si>
    <t>Name128</t>
  </si>
  <si>
    <t>Name129</t>
  </si>
  <si>
    <t>Name130</t>
  </si>
  <si>
    <t>Name131</t>
  </si>
  <si>
    <t>Name132</t>
  </si>
  <si>
    <t>Name133</t>
  </si>
  <si>
    <t>Name134</t>
  </si>
  <si>
    <t>Name135</t>
  </si>
  <si>
    <t>Name136</t>
  </si>
  <si>
    <t>Name137</t>
  </si>
  <si>
    <t>Name138</t>
  </si>
  <si>
    <t>Name139</t>
  </si>
  <si>
    <t>Name140</t>
  </si>
  <si>
    <t>Name141</t>
  </si>
  <si>
    <t>Name142</t>
  </si>
  <si>
    <t>Name143</t>
  </si>
  <si>
    <t>Name144</t>
  </si>
  <si>
    <t>Name145</t>
  </si>
  <si>
    <t>Name146</t>
  </si>
  <si>
    <t>Name147</t>
  </si>
  <si>
    <t>Name148</t>
  </si>
  <si>
    <t>Name149</t>
  </si>
  <si>
    <t>Name150</t>
  </si>
  <si>
    <t>Name151</t>
  </si>
  <si>
    <t>Name152</t>
  </si>
  <si>
    <t>Name153</t>
  </si>
  <si>
    <t>Name154</t>
  </si>
  <si>
    <t>Name155</t>
  </si>
  <si>
    <t>Name156</t>
  </si>
  <si>
    <t>Name157</t>
  </si>
  <si>
    <t>Name158</t>
  </si>
  <si>
    <t>Name159</t>
  </si>
  <si>
    <t>Name160</t>
  </si>
  <si>
    <t>Name161</t>
  </si>
  <si>
    <t>Name162</t>
  </si>
  <si>
    <t>Name163</t>
  </si>
  <si>
    <t>Name164</t>
  </si>
  <si>
    <t>Name165</t>
  </si>
  <si>
    <t>Name166</t>
  </si>
  <si>
    <t>Name167</t>
  </si>
  <si>
    <t>Name168</t>
  </si>
  <si>
    <t>Name169</t>
  </si>
  <si>
    <t>Name170</t>
  </si>
  <si>
    <t>Name171</t>
  </si>
  <si>
    <t>Name172</t>
  </si>
  <si>
    <t>Name173</t>
  </si>
  <si>
    <t>Name174</t>
  </si>
  <si>
    <t>Name175</t>
  </si>
  <si>
    <t>Name176</t>
  </si>
  <si>
    <t>Name177</t>
  </si>
  <si>
    <t>Name178</t>
  </si>
  <si>
    <t>Name179</t>
  </si>
  <si>
    <t>Name180</t>
  </si>
  <si>
    <t>Name181</t>
  </si>
  <si>
    <t>Name182</t>
  </si>
  <si>
    <t>Name183</t>
  </si>
  <si>
    <t>Name184</t>
  </si>
  <si>
    <t>Name185</t>
  </si>
  <si>
    <t>Name186</t>
  </si>
  <si>
    <t>Name187</t>
  </si>
  <si>
    <t>Name188</t>
  </si>
  <si>
    <t>Name189</t>
  </si>
  <si>
    <t>Name190</t>
  </si>
  <si>
    <t>Name191</t>
  </si>
  <si>
    <t>Name192</t>
  </si>
  <si>
    <t>Name193</t>
  </si>
  <si>
    <t>Name194</t>
  </si>
  <si>
    <t>Name195</t>
  </si>
  <si>
    <t>Name196</t>
  </si>
  <si>
    <t>Name197</t>
  </si>
  <si>
    <t>Name198</t>
  </si>
  <si>
    <t>Name199</t>
  </si>
  <si>
    <t>Name200</t>
  </si>
  <si>
    <t>Name201</t>
  </si>
  <si>
    <t>Name202</t>
  </si>
  <si>
    <t>Name203</t>
  </si>
  <si>
    <t>Name204</t>
  </si>
  <si>
    <t>Name205</t>
  </si>
  <si>
    <t>Name206</t>
  </si>
  <si>
    <t>Name207</t>
  </si>
  <si>
    <t>Name208</t>
  </si>
  <si>
    <t>Name209</t>
  </si>
  <si>
    <t>Name210</t>
  </si>
  <si>
    <t>Name211</t>
  </si>
  <si>
    <t>Name212</t>
  </si>
  <si>
    <t>Name213</t>
  </si>
  <si>
    <t>Name214</t>
  </si>
  <si>
    <t>Name215</t>
  </si>
  <si>
    <t>Name216</t>
  </si>
  <si>
    <t>Name217</t>
  </si>
  <si>
    <t>Name218</t>
  </si>
  <si>
    <t>Name219</t>
  </si>
  <si>
    <t>Name220</t>
  </si>
  <si>
    <t>Name221</t>
  </si>
  <si>
    <t>Name222</t>
  </si>
  <si>
    <t>Name223</t>
  </si>
  <si>
    <t>Name224</t>
  </si>
  <si>
    <t>Name225</t>
  </si>
  <si>
    <t>Name226</t>
  </si>
  <si>
    <t>Name227</t>
  </si>
  <si>
    <t>Name228</t>
  </si>
  <si>
    <t>Name229</t>
  </si>
  <si>
    <t>Name230</t>
  </si>
  <si>
    <t>Name231</t>
  </si>
  <si>
    <t>Name232</t>
  </si>
  <si>
    <t>Name233</t>
  </si>
  <si>
    <t>Name234</t>
  </si>
  <si>
    <t>Name235</t>
  </si>
  <si>
    <t>Name236</t>
  </si>
  <si>
    <t>Name237</t>
  </si>
  <si>
    <t>Name238</t>
  </si>
  <si>
    <t>Name239</t>
  </si>
  <si>
    <t>Name240</t>
  </si>
  <si>
    <t>Name241</t>
  </si>
  <si>
    <t>Name242</t>
  </si>
  <si>
    <t>Name243</t>
  </si>
  <si>
    <t>Name244</t>
  </si>
  <si>
    <t>Name245</t>
  </si>
  <si>
    <t>Name246</t>
  </si>
  <si>
    <t>Name247</t>
  </si>
  <si>
    <t>Name248</t>
  </si>
  <si>
    <t>Name249</t>
  </si>
  <si>
    <t>Name250</t>
  </si>
  <si>
    <t>Name251</t>
  </si>
  <si>
    <t>Name252</t>
  </si>
  <si>
    <t>Name253</t>
  </si>
  <si>
    <t>Name254</t>
  </si>
  <si>
    <t>Name255</t>
  </si>
  <si>
    <t>Name256</t>
  </si>
  <si>
    <t>Name257</t>
  </si>
  <si>
    <t>Name258</t>
  </si>
  <si>
    <t>Name259</t>
  </si>
  <si>
    <t>Name260</t>
  </si>
  <si>
    <t>Name261</t>
  </si>
  <si>
    <t>Name262</t>
  </si>
  <si>
    <t>Name263</t>
  </si>
  <si>
    <t>Name264</t>
  </si>
  <si>
    <t>Name265</t>
  </si>
  <si>
    <t>Name266</t>
  </si>
  <si>
    <t>Name267</t>
  </si>
  <si>
    <t>Name268</t>
  </si>
  <si>
    <t>Name269</t>
  </si>
  <si>
    <t>Name270</t>
  </si>
  <si>
    <t>Name271</t>
  </si>
  <si>
    <t>Name272</t>
  </si>
  <si>
    <t>Name273</t>
  </si>
  <si>
    <t>Name274</t>
  </si>
  <si>
    <t>Name275</t>
  </si>
  <si>
    <t>Name276</t>
  </si>
  <si>
    <t>Name277</t>
  </si>
  <si>
    <t>Name278</t>
  </si>
  <si>
    <t>Name279</t>
  </si>
  <si>
    <t>Name280</t>
  </si>
  <si>
    <t>Name281</t>
  </si>
  <si>
    <t>Name282</t>
  </si>
  <si>
    <t>Name283</t>
  </si>
  <si>
    <t>Name284</t>
  </si>
  <si>
    <t>Name285</t>
  </si>
  <si>
    <t>Name286</t>
  </si>
  <si>
    <t>Name287</t>
  </si>
  <si>
    <t>Name288</t>
  </si>
  <si>
    <t>Name289</t>
  </si>
  <si>
    <t>Name290</t>
  </si>
  <si>
    <t>Name291</t>
  </si>
  <si>
    <t>Name292</t>
  </si>
  <si>
    <t>Name293</t>
  </si>
  <si>
    <t>Name294</t>
  </si>
  <si>
    <t>Name295</t>
  </si>
  <si>
    <t>Name296</t>
  </si>
  <si>
    <t>Name297</t>
  </si>
  <si>
    <t>Name298</t>
  </si>
  <si>
    <t>Name299</t>
  </si>
  <si>
    <t>Name300</t>
  </si>
  <si>
    <t>Name301</t>
  </si>
  <si>
    <t>Name302</t>
  </si>
  <si>
    <t>Name303</t>
  </si>
  <si>
    <t>Name304</t>
  </si>
  <si>
    <t>Name305</t>
  </si>
  <si>
    <t>Name306</t>
  </si>
  <si>
    <t>Name307</t>
  </si>
  <si>
    <t>Name308</t>
  </si>
  <si>
    <t>Name309</t>
  </si>
  <si>
    <t>Name310</t>
  </si>
  <si>
    <t>Name311</t>
  </si>
  <si>
    <t>Name312</t>
  </si>
  <si>
    <t>Name313</t>
  </si>
  <si>
    <t>Name314</t>
  </si>
  <si>
    <t>Name315</t>
  </si>
  <si>
    <t>Name316</t>
  </si>
  <si>
    <t>Name317</t>
  </si>
  <si>
    <t>Name318</t>
  </si>
  <si>
    <t>Name319</t>
  </si>
  <si>
    <t>Name320</t>
  </si>
  <si>
    <t>Name321</t>
  </si>
  <si>
    <t>Name322</t>
  </si>
  <si>
    <t>Name323</t>
  </si>
  <si>
    <t>Name324</t>
  </si>
  <si>
    <t>Name325</t>
  </si>
  <si>
    <t>Name326</t>
  </si>
  <si>
    <t>Name327</t>
  </si>
  <si>
    <t>Name328</t>
  </si>
  <si>
    <t>Name329</t>
  </si>
  <si>
    <t>Name330</t>
  </si>
  <si>
    <t>Name331</t>
  </si>
  <si>
    <t>Name332</t>
  </si>
  <si>
    <t>Name333</t>
  </si>
  <si>
    <t>Name334</t>
  </si>
  <si>
    <t>Name335</t>
  </si>
  <si>
    <t>Name336</t>
  </si>
  <si>
    <t>Name337</t>
  </si>
  <si>
    <t>Name338</t>
  </si>
  <si>
    <t>Name339</t>
  </si>
  <si>
    <t>Name340</t>
  </si>
  <si>
    <t>Name341</t>
  </si>
  <si>
    <t>Name342</t>
  </si>
  <si>
    <t>Name343</t>
  </si>
  <si>
    <t>Name344</t>
  </si>
  <si>
    <t>Name345</t>
  </si>
  <si>
    <t>Name346</t>
  </si>
  <si>
    <t>Name347</t>
  </si>
  <si>
    <t>Name348</t>
  </si>
  <si>
    <t>Name349</t>
  </si>
  <si>
    <t>Name350</t>
  </si>
  <si>
    <t>Name351</t>
  </si>
  <si>
    <t>Name352</t>
  </si>
  <si>
    <t>Name353</t>
  </si>
  <si>
    <t>Name354</t>
  </si>
  <si>
    <t>Name355</t>
  </si>
  <si>
    <t>Name356</t>
  </si>
  <si>
    <t>Name357</t>
  </si>
  <si>
    <t>Name358</t>
  </si>
  <si>
    <t>Name359</t>
  </si>
  <si>
    <t>Name360</t>
  </si>
  <si>
    <t>Name361</t>
  </si>
  <si>
    <t>Name362</t>
  </si>
  <si>
    <t>Name363</t>
  </si>
  <si>
    <t>Name364</t>
  </si>
  <si>
    <t>Name365</t>
  </si>
  <si>
    <t>Name366</t>
  </si>
  <si>
    <t>Name367</t>
  </si>
  <si>
    <t>Name368</t>
  </si>
  <si>
    <t>Name369</t>
  </si>
  <si>
    <t>Name370</t>
  </si>
  <si>
    <t>Name371</t>
  </si>
  <si>
    <t>Name372</t>
  </si>
  <si>
    <t>Name373</t>
  </si>
  <si>
    <t>Name374</t>
  </si>
  <si>
    <t>Name375</t>
  </si>
  <si>
    <t>Name376</t>
  </si>
  <si>
    <t>Name377</t>
  </si>
  <si>
    <t>Name378</t>
  </si>
  <si>
    <t>Name379</t>
  </si>
  <si>
    <t>Name380</t>
  </si>
  <si>
    <t>Name381</t>
  </si>
  <si>
    <t>Name382</t>
  </si>
  <si>
    <t>Name383</t>
  </si>
  <si>
    <t>Name384</t>
  </si>
  <si>
    <t>Name385</t>
  </si>
  <si>
    <t>Name386</t>
  </si>
  <si>
    <t>Name387</t>
  </si>
  <si>
    <t>Name388</t>
  </si>
  <si>
    <t>Name389</t>
  </si>
  <si>
    <t>Name390</t>
  </si>
  <si>
    <t>Name391</t>
  </si>
  <si>
    <t>Name392</t>
  </si>
  <si>
    <t>Name393</t>
  </si>
  <si>
    <t>Name394</t>
  </si>
  <si>
    <t>Name395</t>
  </si>
  <si>
    <t>Name396</t>
  </si>
  <si>
    <t>Name397</t>
  </si>
  <si>
    <t>Name398</t>
  </si>
  <si>
    <t>Name399</t>
  </si>
  <si>
    <t>Name400</t>
  </si>
  <si>
    <t>Name401</t>
  </si>
  <si>
    <t>Name402</t>
  </si>
  <si>
    <t>Name403</t>
  </si>
  <si>
    <t>Name404</t>
  </si>
  <si>
    <t>Name405</t>
  </si>
  <si>
    <t>Name406</t>
  </si>
  <si>
    <t>Name407</t>
  </si>
  <si>
    <t>Name408</t>
  </si>
  <si>
    <t>Name409</t>
  </si>
  <si>
    <t>Name410</t>
  </si>
  <si>
    <t>Name411</t>
  </si>
  <si>
    <t>Name412</t>
  </si>
  <si>
    <t>Name413</t>
  </si>
  <si>
    <t>Name414</t>
  </si>
  <si>
    <t>Name415</t>
  </si>
  <si>
    <t>Name416</t>
  </si>
  <si>
    <t>Name417</t>
  </si>
  <si>
    <t>Name418</t>
  </si>
  <si>
    <t>Name419</t>
  </si>
  <si>
    <t>Name420</t>
  </si>
  <si>
    <t>Name421</t>
  </si>
  <si>
    <t>Name422</t>
  </si>
  <si>
    <t>Name423</t>
  </si>
  <si>
    <t>Name424</t>
  </si>
  <si>
    <t>Name425</t>
  </si>
  <si>
    <t>Name426</t>
  </si>
  <si>
    <t>Name427</t>
  </si>
  <si>
    <t>Name428</t>
  </si>
  <si>
    <t>Name429</t>
  </si>
  <si>
    <t>Name430</t>
  </si>
  <si>
    <t>Name431</t>
  </si>
  <si>
    <t>Name432</t>
  </si>
  <si>
    <t>Name433</t>
  </si>
  <si>
    <t>Name434</t>
  </si>
  <si>
    <t>Name435</t>
  </si>
  <si>
    <t>Name436</t>
  </si>
  <si>
    <t>Name437</t>
  </si>
  <si>
    <t>Name438</t>
  </si>
  <si>
    <t>Name439</t>
  </si>
  <si>
    <t>Name440</t>
  </si>
  <si>
    <t>Name441</t>
  </si>
  <si>
    <t>Name442</t>
  </si>
  <si>
    <t>Name443</t>
  </si>
  <si>
    <t>Name444</t>
  </si>
  <si>
    <t>Name445</t>
  </si>
  <si>
    <t>Name446</t>
  </si>
  <si>
    <t>Name447</t>
  </si>
  <si>
    <t>Name448</t>
  </si>
  <si>
    <t>Name449</t>
  </si>
  <si>
    <t>Name450</t>
  </si>
  <si>
    <t>Name451</t>
  </si>
  <si>
    <t>Name452</t>
  </si>
  <si>
    <t>Name453</t>
  </si>
  <si>
    <t>Name454</t>
  </si>
  <si>
    <t>Name455</t>
  </si>
  <si>
    <t>Name456</t>
  </si>
  <si>
    <t>Name457</t>
  </si>
  <si>
    <t>Name458</t>
  </si>
  <si>
    <t>Name459</t>
  </si>
  <si>
    <t>Name460</t>
  </si>
  <si>
    <t>Name461</t>
  </si>
  <si>
    <t>Name462</t>
  </si>
  <si>
    <t>Name463</t>
  </si>
  <si>
    <t>Name464</t>
  </si>
  <si>
    <t>Name465</t>
  </si>
  <si>
    <t>Name466</t>
  </si>
  <si>
    <t>Name467</t>
  </si>
  <si>
    <t>Name468</t>
  </si>
  <si>
    <t>Name469</t>
  </si>
  <si>
    <t>Name470</t>
  </si>
  <si>
    <t>Name471</t>
  </si>
  <si>
    <t>Name472</t>
  </si>
  <si>
    <t>Name473</t>
  </si>
  <si>
    <t>Name474</t>
  </si>
  <si>
    <t>Name475</t>
  </si>
  <si>
    <t>Name476</t>
  </si>
  <si>
    <t>Name477</t>
  </si>
  <si>
    <t>Name478</t>
  </si>
  <si>
    <t>Name479</t>
  </si>
  <si>
    <t>Name480</t>
  </si>
  <si>
    <t>Name481</t>
  </si>
  <si>
    <t>Name482</t>
  </si>
  <si>
    <t>Name483</t>
  </si>
  <si>
    <t>Name484</t>
  </si>
  <si>
    <t>Name485</t>
  </si>
  <si>
    <t>Name486</t>
  </si>
  <si>
    <t>Name487</t>
  </si>
  <si>
    <t>Name488</t>
  </si>
  <si>
    <t>Name489</t>
  </si>
  <si>
    <t>Name490</t>
  </si>
  <si>
    <t>Name491</t>
  </si>
  <si>
    <t>Name492</t>
  </si>
  <si>
    <t>Name493</t>
  </si>
  <si>
    <t>Name494</t>
  </si>
  <si>
    <t>Name495</t>
  </si>
  <si>
    <t>Name496</t>
  </si>
  <si>
    <t>Name497</t>
  </si>
  <si>
    <t>Name498</t>
  </si>
  <si>
    <t>Name499</t>
  </si>
  <si>
    <t>Name500</t>
  </si>
  <si>
    <t>Name501</t>
  </si>
  <si>
    <t>Name502</t>
  </si>
  <si>
    <t>Name503</t>
  </si>
  <si>
    <t>Name504</t>
  </si>
  <si>
    <t>Name505</t>
  </si>
  <si>
    <t>Name506</t>
  </si>
  <si>
    <t>Name507</t>
  </si>
  <si>
    <t>Name508</t>
  </si>
  <si>
    <t>Name509</t>
  </si>
  <si>
    <t>Name510</t>
  </si>
  <si>
    <t>Name511</t>
  </si>
  <si>
    <t>Name512</t>
  </si>
  <si>
    <t>Name513</t>
  </si>
  <si>
    <t>Name514</t>
  </si>
  <si>
    <t>Name515</t>
  </si>
  <si>
    <t>Name516</t>
  </si>
  <si>
    <t>Name517</t>
  </si>
  <si>
    <t>Name518</t>
  </si>
  <si>
    <t>Name519</t>
  </si>
  <si>
    <t>Name520</t>
  </si>
  <si>
    <t>Name521</t>
  </si>
  <si>
    <t>Name522</t>
  </si>
  <si>
    <t>Name523</t>
  </si>
  <si>
    <t>Name524</t>
  </si>
  <si>
    <t>Name525</t>
  </si>
  <si>
    <t>Name526</t>
  </si>
  <si>
    <t>Name527</t>
  </si>
  <si>
    <t>Name528</t>
  </si>
  <si>
    <t>Name529</t>
  </si>
  <si>
    <t>Name530</t>
  </si>
  <si>
    <t>Name531</t>
  </si>
  <si>
    <t>Name532</t>
  </si>
  <si>
    <t>Name533</t>
  </si>
  <si>
    <t>Name534</t>
  </si>
  <si>
    <t>Name535</t>
  </si>
  <si>
    <t>Name536</t>
  </si>
  <si>
    <t>Name537</t>
  </si>
  <si>
    <t>Name538</t>
  </si>
  <si>
    <t>Name539</t>
  </si>
  <si>
    <t>Name540</t>
  </si>
  <si>
    <t>Name541</t>
  </si>
  <si>
    <t>Name542</t>
  </si>
  <si>
    <t>Name543</t>
  </si>
  <si>
    <t>Name544</t>
  </si>
  <si>
    <t>Name545</t>
  </si>
  <si>
    <t>Name546</t>
  </si>
  <si>
    <t>Name547</t>
  </si>
  <si>
    <t>Name548</t>
  </si>
  <si>
    <t>Name549</t>
  </si>
  <si>
    <t>Name550</t>
  </si>
  <si>
    <t>Name551</t>
  </si>
  <si>
    <t>Name552</t>
  </si>
  <si>
    <t>Name553</t>
  </si>
  <si>
    <t>Name554</t>
  </si>
  <si>
    <t>Name555</t>
  </si>
  <si>
    <t>Name556</t>
  </si>
  <si>
    <t>Name557</t>
  </si>
  <si>
    <t>Name558</t>
  </si>
  <si>
    <t>Name559</t>
  </si>
  <si>
    <t>Name560</t>
  </si>
  <si>
    <t>Name561</t>
  </si>
  <si>
    <t>Name562</t>
  </si>
  <si>
    <t>Name563</t>
  </si>
  <si>
    <t>Name564</t>
  </si>
  <si>
    <t>Name565</t>
  </si>
  <si>
    <t>Name566</t>
  </si>
  <si>
    <t>Name567</t>
  </si>
  <si>
    <t>Name568</t>
  </si>
  <si>
    <t>Name569</t>
  </si>
  <si>
    <t>Name570</t>
  </si>
  <si>
    <t>Name571</t>
  </si>
  <si>
    <t>Name572</t>
  </si>
  <si>
    <t>Name573</t>
  </si>
  <si>
    <t>Name574</t>
  </si>
  <si>
    <t>Name575</t>
  </si>
  <si>
    <t>Name576</t>
  </si>
  <si>
    <t>Name577</t>
  </si>
  <si>
    <t>Name578</t>
  </si>
  <si>
    <t>Name579</t>
  </si>
  <si>
    <t>Name580</t>
  </si>
  <si>
    <t>Name581</t>
  </si>
  <si>
    <t>Name582</t>
  </si>
  <si>
    <t>Name583</t>
  </si>
  <si>
    <t>Name584</t>
  </si>
  <si>
    <t>Name585</t>
  </si>
  <si>
    <t>Name586</t>
  </si>
  <si>
    <t>Name587</t>
  </si>
  <si>
    <t>Name588</t>
  </si>
  <si>
    <t>Name589</t>
  </si>
  <si>
    <t>Name590</t>
  </si>
  <si>
    <t>Name591</t>
  </si>
  <si>
    <t>Name592</t>
  </si>
  <si>
    <t>Name593</t>
  </si>
  <si>
    <t>Name594</t>
  </si>
  <si>
    <t>Name595</t>
  </si>
  <si>
    <t>Name596</t>
  </si>
  <si>
    <t>Name597</t>
  </si>
  <si>
    <t>Name598</t>
  </si>
  <si>
    <t>Name599</t>
  </si>
  <si>
    <t>Name600</t>
  </si>
  <si>
    <t>Name601</t>
  </si>
  <si>
    <t>Name602</t>
  </si>
  <si>
    <t>Name603</t>
  </si>
  <si>
    <t>Name604</t>
  </si>
  <si>
    <t>Name605</t>
  </si>
  <si>
    <t>Name606</t>
  </si>
  <si>
    <t>Name607</t>
  </si>
  <si>
    <t>Name608</t>
  </si>
  <si>
    <t>Name609</t>
  </si>
  <si>
    <t>Name610</t>
  </si>
  <si>
    <t>Name611</t>
  </si>
  <si>
    <t>Name612</t>
  </si>
  <si>
    <t>Name613</t>
  </si>
  <si>
    <t>Name614</t>
  </si>
  <si>
    <t>Name615</t>
  </si>
  <si>
    <t>Name616</t>
  </si>
  <si>
    <t>Name617</t>
  </si>
  <si>
    <t>Name618</t>
  </si>
  <si>
    <t>Name619</t>
  </si>
  <si>
    <t>Name620</t>
  </si>
  <si>
    <t>Name621</t>
  </si>
  <si>
    <t>Name622</t>
  </si>
  <si>
    <t>Name623</t>
  </si>
  <si>
    <t>Name624</t>
  </si>
  <si>
    <t>Name625</t>
  </si>
  <si>
    <t>Name626</t>
  </si>
  <si>
    <t>Name627</t>
  </si>
  <si>
    <t>Name628</t>
  </si>
  <si>
    <t>Name629</t>
  </si>
  <si>
    <t>Name630</t>
  </si>
  <si>
    <t>Name631</t>
  </si>
  <si>
    <t>Name632</t>
  </si>
  <si>
    <t>Name633</t>
  </si>
  <si>
    <t>Name634</t>
  </si>
  <si>
    <t>Name635</t>
  </si>
  <si>
    <t>Name636</t>
  </si>
  <si>
    <t>Name637</t>
  </si>
  <si>
    <t>Name638</t>
  </si>
  <si>
    <t>Name639</t>
  </si>
  <si>
    <t>Name640</t>
  </si>
  <si>
    <t>Name641</t>
  </si>
  <si>
    <t>Name642</t>
  </si>
  <si>
    <t>Name643</t>
  </si>
  <si>
    <t>Name644</t>
  </si>
  <si>
    <t>Name645</t>
  </si>
  <si>
    <t>Name646</t>
  </si>
  <si>
    <t>Name647</t>
  </si>
  <si>
    <t>Name648</t>
  </si>
  <si>
    <t>Name649</t>
  </si>
  <si>
    <t>Name650</t>
  </si>
  <si>
    <t>Name651</t>
  </si>
  <si>
    <t>Name652</t>
  </si>
  <si>
    <t>Name653</t>
  </si>
  <si>
    <t>Name654</t>
  </si>
  <si>
    <t>Name655</t>
  </si>
  <si>
    <t>Name656</t>
  </si>
  <si>
    <t>Name657</t>
  </si>
  <si>
    <t>Name658</t>
  </si>
  <si>
    <t>Name659</t>
  </si>
  <si>
    <t>Name660</t>
  </si>
  <si>
    <t>Name661</t>
  </si>
  <si>
    <t>Name662</t>
  </si>
  <si>
    <t>Name663</t>
  </si>
  <si>
    <t>Name664</t>
  </si>
  <si>
    <t>Name665</t>
  </si>
  <si>
    <t>Name666</t>
  </si>
  <si>
    <t>Name667</t>
  </si>
  <si>
    <t>Name668</t>
  </si>
  <si>
    <t>Name669</t>
  </si>
  <si>
    <t>Name670</t>
  </si>
  <si>
    <t>Name671</t>
  </si>
  <si>
    <t>Name672</t>
  </si>
  <si>
    <t>Name673</t>
  </si>
  <si>
    <t>Name674</t>
  </si>
  <si>
    <t>Name675</t>
  </si>
  <si>
    <t>Name676</t>
  </si>
  <si>
    <t>Name677</t>
  </si>
  <si>
    <t>Name678</t>
  </si>
  <si>
    <t>Name679</t>
  </si>
  <si>
    <t>Name680</t>
  </si>
  <si>
    <t>Name681</t>
  </si>
  <si>
    <t>Name682</t>
  </si>
  <si>
    <t>Name683</t>
  </si>
  <si>
    <t>Name684</t>
  </si>
  <si>
    <t>Name685</t>
  </si>
  <si>
    <t>Name686</t>
  </si>
  <si>
    <t>Name687</t>
  </si>
  <si>
    <t>Name688</t>
  </si>
  <si>
    <t>Name689</t>
  </si>
  <si>
    <t>Name690</t>
  </si>
  <si>
    <t>Name691</t>
  </si>
  <si>
    <t>Name692</t>
  </si>
  <si>
    <t>Name693</t>
  </si>
  <si>
    <t>Name694</t>
  </si>
  <si>
    <t>Name695</t>
  </si>
  <si>
    <t>Name696</t>
  </si>
  <si>
    <t>Name697</t>
  </si>
  <si>
    <t>Name698</t>
  </si>
  <si>
    <t>Name699</t>
  </si>
  <si>
    <t>Name700</t>
  </si>
  <si>
    <t>Name701</t>
  </si>
  <si>
    <t>Name702</t>
  </si>
  <si>
    <t>Name703</t>
  </si>
  <si>
    <t>Name704</t>
  </si>
  <si>
    <t>Name705</t>
  </si>
  <si>
    <t>Name706</t>
  </si>
  <si>
    <t>Name707</t>
  </si>
  <si>
    <t>Name708</t>
  </si>
  <si>
    <t>Name709</t>
  </si>
  <si>
    <t>Name710</t>
  </si>
  <si>
    <t>Name711</t>
  </si>
  <si>
    <t>Name712</t>
  </si>
  <si>
    <t>Name713</t>
  </si>
  <si>
    <t>Name714</t>
  </si>
  <si>
    <t>Name715</t>
  </si>
  <si>
    <t>Name716</t>
  </si>
  <si>
    <t>Name717</t>
  </si>
  <si>
    <t>Name718</t>
  </si>
  <si>
    <t>Name719</t>
  </si>
  <si>
    <t>Name720</t>
  </si>
  <si>
    <t>Name721</t>
  </si>
  <si>
    <t>Name722</t>
  </si>
  <si>
    <t>Name723</t>
  </si>
  <si>
    <t>Name724</t>
  </si>
  <si>
    <t>Name725</t>
  </si>
  <si>
    <t>Name726</t>
  </si>
  <si>
    <t>Name727</t>
  </si>
  <si>
    <t>Name728</t>
  </si>
  <si>
    <t>Name729</t>
  </si>
  <si>
    <t>Name730</t>
  </si>
  <si>
    <t>Name731</t>
  </si>
  <si>
    <t>Name732</t>
  </si>
  <si>
    <t>Name733</t>
  </si>
  <si>
    <t>Name734</t>
  </si>
  <si>
    <t>Name735</t>
  </si>
  <si>
    <t>Name736</t>
  </si>
  <si>
    <t>Name737</t>
  </si>
  <si>
    <t>Name738</t>
  </si>
  <si>
    <t>Name739</t>
  </si>
  <si>
    <t>Name740</t>
  </si>
  <si>
    <t>Name741</t>
  </si>
  <si>
    <t>Name742</t>
  </si>
  <si>
    <t>Name743</t>
  </si>
  <si>
    <t>Name744</t>
  </si>
  <si>
    <t>Name745</t>
  </si>
  <si>
    <t>Name746</t>
  </si>
  <si>
    <t>Name747</t>
  </si>
  <si>
    <t>Name748</t>
  </si>
  <si>
    <t>Name749</t>
  </si>
  <si>
    <t>Name750</t>
  </si>
  <si>
    <t>Name751</t>
  </si>
  <si>
    <t>Name752</t>
  </si>
  <si>
    <t>Name753</t>
  </si>
  <si>
    <t>Name754</t>
  </si>
  <si>
    <t>Name755</t>
  </si>
  <si>
    <t>Name756</t>
  </si>
  <si>
    <t>Name757</t>
  </si>
  <si>
    <t>Name758</t>
  </si>
  <si>
    <t>Name759</t>
  </si>
  <si>
    <t>Name760</t>
  </si>
  <si>
    <t>Name761</t>
  </si>
  <si>
    <t>Name762</t>
  </si>
  <si>
    <t>Name763</t>
  </si>
  <si>
    <t>Name764</t>
  </si>
  <si>
    <t>Name765</t>
  </si>
  <si>
    <t>Name766</t>
  </si>
  <si>
    <t>Name767</t>
  </si>
  <si>
    <t>Name768</t>
  </si>
  <si>
    <t>Name769</t>
  </si>
  <si>
    <t>Name770</t>
  </si>
  <si>
    <t>Name771</t>
  </si>
  <si>
    <t>Name772</t>
  </si>
  <si>
    <t>Name773</t>
  </si>
  <si>
    <t>Name774</t>
  </si>
  <si>
    <t>Name775</t>
  </si>
  <si>
    <t>Name776</t>
  </si>
  <si>
    <t>Name777</t>
  </si>
  <si>
    <t>Name778</t>
  </si>
  <si>
    <t>Name779</t>
  </si>
  <si>
    <t>Name780</t>
  </si>
  <si>
    <t>Name781</t>
  </si>
  <si>
    <t>Name782</t>
  </si>
  <si>
    <t>Name783</t>
  </si>
  <si>
    <t>Name784</t>
  </si>
  <si>
    <t>Name785</t>
  </si>
  <si>
    <t>Name786</t>
  </si>
  <si>
    <t>Name787</t>
  </si>
  <si>
    <t>Name788</t>
  </si>
  <si>
    <t>Name789</t>
  </si>
  <si>
    <t>Name790</t>
  </si>
  <si>
    <t>Name791</t>
  </si>
  <si>
    <t>Name792</t>
  </si>
  <si>
    <t>Name793</t>
  </si>
  <si>
    <t>Name794</t>
  </si>
  <si>
    <t>Name795</t>
  </si>
  <si>
    <t>Name796</t>
  </si>
  <si>
    <t>Name797</t>
  </si>
  <si>
    <t>Name798</t>
  </si>
  <si>
    <t>Name799</t>
  </si>
  <si>
    <t>Name800</t>
  </si>
  <si>
    <t>Name801</t>
  </si>
  <si>
    <t>Name802</t>
  </si>
  <si>
    <t>Name803</t>
  </si>
  <si>
    <t>Name804</t>
  </si>
  <si>
    <t>Name805</t>
  </si>
  <si>
    <t>Name806</t>
  </si>
  <si>
    <t>Name807</t>
  </si>
  <si>
    <t>Name808</t>
  </si>
  <si>
    <t>Name809</t>
  </si>
  <si>
    <t>Name810</t>
  </si>
  <si>
    <t>Name811</t>
  </si>
  <si>
    <t>Name812</t>
  </si>
  <si>
    <t>Name813</t>
  </si>
  <si>
    <t>Name814</t>
  </si>
  <si>
    <t>Name815</t>
  </si>
  <si>
    <t>Name816</t>
  </si>
  <si>
    <t>Name817</t>
  </si>
  <si>
    <t>Name818</t>
  </si>
  <si>
    <t>Name819</t>
  </si>
  <si>
    <t>Name820</t>
  </si>
  <si>
    <t>Name821</t>
  </si>
  <si>
    <t>Name822</t>
  </si>
  <si>
    <t>Name823</t>
  </si>
  <si>
    <t>Name824</t>
  </si>
  <si>
    <t>Name825</t>
  </si>
  <si>
    <t>Name826</t>
  </si>
  <si>
    <t>Name827</t>
  </si>
  <si>
    <t>Name828</t>
  </si>
  <si>
    <t>Name829</t>
  </si>
  <si>
    <t>Name830</t>
  </si>
  <si>
    <t>Name831</t>
  </si>
  <si>
    <t>Name832</t>
  </si>
  <si>
    <t>Name833</t>
  </si>
  <si>
    <t>Name834</t>
  </si>
  <si>
    <t>Name835</t>
  </si>
  <si>
    <t>Name836</t>
  </si>
  <si>
    <t>Name837</t>
  </si>
  <si>
    <t>Name838</t>
  </si>
  <si>
    <t>Name839</t>
  </si>
  <si>
    <t>Name840</t>
  </si>
  <si>
    <t>Name841</t>
  </si>
  <si>
    <t>Name842</t>
  </si>
  <si>
    <t>Name843</t>
  </si>
  <si>
    <t>Name844</t>
  </si>
  <si>
    <t>Name845</t>
  </si>
  <si>
    <t>Name846</t>
  </si>
  <si>
    <t>Name847</t>
  </si>
  <si>
    <t>Name848</t>
  </si>
  <si>
    <t>Name849</t>
  </si>
  <si>
    <t>Name850</t>
  </si>
  <si>
    <t>Name851</t>
  </si>
  <si>
    <t>Name852</t>
  </si>
  <si>
    <t>Name853</t>
  </si>
  <si>
    <t>Name854</t>
  </si>
  <si>
    <t>Name855</t>
  </si>
  <si>
    <t>Name856</t>
  </si>
  <si>
    <t>Name857</t>
  </si>
  <si>
    <t>Name858</t>
  </si>
  <si>
    <t>Name859</t>
  </si>
  <si>
    <t>Name860</t>
  </si>
  <si>
    <t>Name861</t>
  </si>
  <si>
    <t>Name862</t>
  </si>
  <si>
    <t>Name863</t>
  </si>
  <si>
    <t>Name864</t>
  </si>
  <si>
    <t>Name865</t>
  </si>
  <si>
    <t>Name866</t>
  </si>
  <si>
    <t>Name867</t>
  </si>
  <si>
    <t>Name868</t>
  </si>
  <si>
    <t>Name869</t>
  </si>
  <si>
    <t>Name870</t>
  </si>
  <si>
    <t>Name871</t>
  </si>
  <si>
    <t>Name872</t>
  </si>
  <si>
    <t>Name873</t>
  </si>
  <si>
    <t>Name874</t>
  </si>
  <si>
    <t>Name875</t>
  </si>
  <si>
    <t>Name876</t>
  </si>
  <si>
    <t>Name877</t>
  </si>
  <si>
    <t>Name878</t>
  </si>
  <si>
    <t>Name879</t>
  </si>
  <si>
    <t>Name880</t>
  </si>
  <si>
    <t>Name881</t>
  </si>
  <si>
    <t>Name882</t>
  </si>
  <si>
    <t>Name883</t>
  </si>
  <si>
    <t>Name884</t>
  </si>
  <si>
    <t>Name885</t>
  </si>
  <si>
    <t>Name886</t>
  </si>
  <si>
    <t>Name887</t>
  </si>
  <si>
    <t>Name888</t>
  </si>
  <si>
    <t>Name889</t>
  </si>
  <si>
    <t>Name890</t>
  </si>
  <si>
    <t>Name891</t>
  </si>
  <si>
    <t>Name892</t>
  </si>
  <si>
    <t>Name893</t>
  </si>
  <si>
    <t>Name894</t>
  </si>
  <si>
    <t>Name895</t>
  </si>
  <si>
    <t>Name896</t>
  </si>
  <si>
    <t>Name897</t>
  </si>
  <si>
    <t>Name898</t>
  </si>
  <si>
    <t>Name899</t>
  </si>
  <si>
    <t>Name900</t>
  </si>
  <si>
    <t>Name901</t>
  </si>
  <si>
    <t>Name902</t>
  </si>
  <si>
    <t>Name903</t>
  </si>
  <si>
    <t>Name904</t>
  </si>
  <si>
    <t>Name905</t>
  </si>
  <si>
    <t>Name906</t>
  </si>
  <si>
    <t>Name907</t>
  </si>
  <si>
    <t>Name908</t>
  </si>
  <si>
    <t>Name909</t>
  </si>
  <si>
    <t>Name910</t>
  </si>
  <si>
    <t>Name911</t>
  </si>
  <si>
    <t>Name912</t>
  </si>
  <si>
    <t>Name913</t>
  </si>
  <si>
    <t>Name914</t>
  </si>
  <si>
    <t>Name915</t>
  </si>
  <si>
    <t>Name916</t>
  </si>
  <si>
    <t>Name917</t>
  </si>
  <si>
    <t>Name918</t>
  </si>
  <si>
    <t>Name919</t>
  </si>
  <si>
    <t>Name920</t>
  </si>
  <si>
    <t>Name921</t>
  </si>
  <si>
    <t>Name922</t>
  </si>
  <si>
    <t>Name923</t>
  </si>
  <si>
    <t>Name924</t>
  </si>
  <si>
    <t>Name925</t>
  </si>
  <si>
    <t>Name926</t>
  </si>
  <si>
    <t>Name927</t>
  </si>
  <si>
    <t>Name928</t>
  </si>
  <si>
    <t>Name929</t>
  </si>
  <si>
    <t>Name930</t>
  </si>
  <si>
    <t>Name931</t>
  </si>
  <si>
    <t>Name932</t>
  </si>
  <si>
    <t>Name933</t>
  </si>
  <si>
    <t>Name934</t>
  </si>
  <si>
    <t>Name935</t>
  </si>
  <si>
    <t>Name936</t>
  </si>
  <si>
    <t>Name937</t>
  </si>
  <si>
    <t>Name938</t>
  </si>
  <si>
    <t>Name939</t>
  </si>
  <si>
    <t>Name940</t>
  </si>
  <si>
    <t>Name941</t>
  </si>
  <si>
    <t>Name942</t>
  </si>
  <si>
    <t>Name943</t>
  </si>
  <si>
    <t>Name944</t>
  </si>
  <si>
    <t>Name945</t>
  </si>
  <si>
    <t>Name946</t>
  </si>
  <si>
    <t>Name947</t>
  </si>
  <si>
    <t>Name948</t>
  </si>
  <si>
    <t>Name949</t>
  </si>
  <si>
    <t>Name950</t>
  </si>
  <si>
    <t>Name951</t>
  </si>
  <si>
    <t>Name952</t>
  </si>
  <si>
    <t>Name953</t>
  </si>
  <si>
    <t>Name954</t>
  </si>
  <si>
    <t>Name955</t>
  </si>
  <si>
    <t>Name956</t>
  </si>
  <si>
    <t>Name957</t>
  </si>
  <si>
    <t>Name958</t>
  </si>
  <si>
    <t>Name959</t>
  </si>
  <si>
    <t>Name960</t>
  </si>
  <si>
    <t>Name961</t>
  </si>
  <si>
    <t>Name962</t>
  </si>
  <si>
    <t>Name963</t>
  </si>
  <si>
    <t>Name964</t>
  </si>
  <si>
    <t>Name965</t>
  </si>
  <si>
    <t>Name966</t>
  </si>
  <si>
    <t>Name967</t>
  </si>
  <si>
    <t>Name968</t>
  </si>
  <si>
    <t>Name969</t>
  </si>
  <si>
    <t>Name970</t>
  </si>
  <si>
    <t>Name971</t>
  </si>
  <si>
    <t>Name972</t>
  </si>
  <si>
    <t>Name973</t>
  </si>
  <si>
    <t>Name974</t>
  </si>
  <si>
    <t>Name975</t>
  </si>
  <si>
    <t>Name976</t>
  </si>
  <si>
    <t>Name977</t>
  </si>
  <si>
    <t>Name978</t>
  </si>
  <si>
    <t>Name979</t>
  </si>
  <si>
    <t>Name980</t>
  </si>
  <si>
    <t>Name981</t>
  </si>
  <si>
    <t>Name982</t>
  </si>
  <si>
    <t>Name983</t>
  </si>
  <si>
    <t>Name984</t>
  </si>
  <si>
    <t>Name985</t>
  </si>
  <si>
    <t>Name986</t>
  </si>
  <si>
    <t>Name987</t>
  </si>
  <si>
    <t>Name988</t>
  </si>
  <si>
    <t>Name989</t>
  </si>
  <si>
    <t>Name990</t>
  </si>
  <si>
    <t>Name991</t>
  </si>
  <si>
    <t>Name992</t>
  </si>
  <si>
    <t>Name993</t>
  </si>
  <si>
    <t>Name994</t>
  </si>
  <si>
    <t>Name995</t>
  </si>
  <si>
    <t>Name996</t>
  </si>
  <si>
    <t>Name997</t>
  </si>
  <si>
    <t>Name998</t>
  </si>
  <si>
    <t>Name999</t>
  </si>
  <si>
    <t>Name1000</t>
  </si>
  <si>
    <t>Name1001</t>
  </si>
  <si>
    <t>Name1002</t>
  </si>
  <si>
    <t>Name1003</t>
  </si>
  <si>
    <t>Name1004</t>
  </si>
  <si>
    <t>Name1005</t>
  </si>
  <si>
    <t>Name1006</t>
  </si>
  <si>
    <t>Name1007</t>
  </si>
  <si>
    <t>Name1008</t>
  </si>
  <si>
    <t>Name1009</t>
  </si>
  <si>
    <t>Name1010</t>
  </si>
  <si>
    <t>Name1011</t>
  </si>
  <si>
    <t>Name1012</t>
  </si>
  <si>
    <t>Name1013</t>
  </si>
  <si>
    <t>Name1014</t>
  </si>
  <si>
    <t>Name1015</t>
  </si>
  <si>
    <t>Name1016</t>
  </si>
  <si>
    <t>Name1017</t>
  </si>
  <si>
    <t>Name1018</t>
  </si>
  <si>
    <t>Name1019</t>
  </si>
  <si>
    <t>Name1020</t>
  </si>
  <si>
    <t>Name1021</t>
  </si>
  <si>
    <t>Name1022</t>
  </si>
  <si>
    <t>Name1023</t>
  </si>
  <si>
    <t>Name1024</t>
  </si>
  <si>
    <t>Name1025</t>
  </si>
  <si>
    <t>Name1026</t>
  </si>
  <si>
    <t>Name1027</t>
  </si>
  <si>
    <t>Name1028</t>
  </si>
  <si>
    <t>Name1029</t>
  </si>
  <si>
    <t>Name1030</t>
  </si>
  <si>
    <t>Name1031</t>
  </si>
  <si>
    <t>Name1032</t>
  </si>
  <si>
    <t>Name1033</t>
  </si>
  <si>
    <t>Name1034</t>
  </si>
  <si>
    <t>Name1035</t>
  </si>
  <si>
    <t>Name1036</t>
  </si>
  <si>
    <t>Name1037</t>
  </si>
  <si>
    <t>Name1038</t>
  </si>
  <si>
    <t>Name1039</t>
  </si>
  <si>
    <t>Name1040</t>
  </si>
  <si>
    <t>Name1041</t>
  </si>
  <si>
    <t>Name1042</t>
  </si>
  <si>
    <t>Name1043</t>
  </si>
  <si>
    <t>Name1044</t>
  </si>
  <si>
    <t>Name1045</t>
  </si>
  <si>
    <t>Name1046</t>
  </si>
  <si>
    <t>Name1047</t>
  </si>
  <si>
    <t>Name1048</t>
  </si>
  <si>
    <t>Name1049</t>
  </si>
  <si>
    <t>Name1050</t>
  </si>
  <si>
    <t>Name1051</t>
  </si>
  <si>
    <t>Name1052</t>
  </si>
  <si>
    <t>Name1053</t>
  </si>
  <si>
    <t>Name1054</t>
  </si>
  <si>
    <t>Name1055</t>
  </si>
  <si>
    <t>Name1056</t>
  </si>
  <si>
    <t>Name1057</t>
  </si>
  <si>
    <t>Name1058</t>
  </si>
  <si>
    <t>Name1059</t>
  </si>
  <si>
    <t>Name1060</t>
  </si>
  <si>
    <t>Name1061</t>
  </si>
  <si>
    <t>Name1062</t>
  </si>
  <si>
    <t>Name1063</t>
  </si>
  <si>
    <t>Name1064</t>
  </si>
  <si>
    <t>Name1065</t>
  </si>
  <si>
    <t>Name1066</t>
  </si>
  <si>
    <t>Name1067</t>
  </si>
  <si>
    <t>Name1068</t>
  </si>
  <si>
    <t>Name1069</t>
  </si>
  <si>
    <t>Name1070</t>
  </si>
  <si>
    <t>Name1071</t>
  </si>
  <si>
    <t>Name1072</t>
  </si>
  <si>
    <t>Name1073</t>
  </si>
  <si>
    <t>Name1074</t>
  </si>
  <si>
    <t>Name1075</t>
  </si>
  <si>
    <t>Name1076</t>
  </si>
  <si>
    <t>Name1077</t>
  </si>
  <si>
    <t>Name1078</t>
  </si>
  <si>
    <t>Name1079</t>
  </si>
  <si>
    <t>Name1080</t>
  </si>
  <si>
    <t>Name1081</t>
  </si>
  <si>
    <t>Name1082</t>
  </si>
  <si>
    <t>Name1083</t>
  </si>
  <si>
    <t>Name1084</t>
  </si>
  <si>
    <t>Name1085</t>
  </si>
  <si>
    <t>Name1086</t>
  </si>
  <si>
    <t>Name1087</t>
  </si>
  <si>
    <t>Name1088</t>
  </si>
  <si>
    <t>Name1089</t>
  </si>
  <si>
    <t>Name1090</t>
  </si>
  <si>
    <t>Name1091</t>
  </si>
  <si>
    <t>Name1092</t>
  </si>
  <si>
    <t>Name1093</t>
  </si>
  <si>
    <t>Name1094</t>
  </si>
  <si>
    <t>Name1095</t>
  </si>
  <si>
    <t>Name1096</t>
  </si>
  <si>
    <t>Name1097</t>
  </si>
  <si>
    <t>Name1098</t>
  </si>
  <si>
    <t>Name1099</t>
  </si>
  <si>
    <t>Name1100</t>
  </si>
  <si>
    <t>Name1101</t>
  </si>
  <si>
    <t>Name1102</t>
  </si>
  <si>
    <t>Name1103</t>
  </si>
  <si>
    <t>Name1104</t>
  </si>
  <si>
    <t>Name1105</t>
  </si>
  <si>
    <t>Name1106</t>
  </si>
  <si>
    <t>Name1107</t>
  </si>
  <si>
    <t>Name1108</t>
  </si>
  <si>
    <t>Name1109</t>
  </si>
  <si>
    <t>Name1110</t>
  </si>
  <si>
    <t>Name1111</t>
  </si>
  <si>
    <t>Name1112</t>
  </si>
  <si>
    <t>Name1113</t>
  </si>
  <si>
    <t>Name1114</t>
  </si>
  <si>
    <t>Name1115</t>
  </si>
  <si>
    <t>Name1116</t>
  </si>
  <si>
    <t>Name1117</t>
  </si>
  <si>
    <t>Name1118</t>
  </si>
  <si>
    <t>Name1119</t>
  </si>
  <si>
    <t>Name1120</t>
  </si>
  <si>
    <t>Name1121</t>
  </si>
  <si>
    <t>Name1122</t>
  </si>
  <si>
    <t>Name1123</t>
  </si>
  <si>
    <t>Name1124</t>
  </si>
  <si>
    <t>Name1125</t>
  </si>
  <si>
    <t>Name1126</t>
  </si>
  <si>
    <t>Name1127</t>
  </si>
  <si>
    <t>Name1128</t>
  </si>
  <si>
    <t>Name1129</t>
  </si>
  <si>
    <t>Name1130</t>
  </si>
  <si>
    <t>Name1131</t>
  </si>
  <si>
    <t>Name1132</t>
  </si>
  <si>
    <t>Name1133</t>
  </si>
  <si>
    <t>Name1134</t>
  </si>
  <si>
    <t>Name1135</t>
  </si>
  <si>
    <t>Name1136</t>
  </si>
  <si>
    <t>Name1137</t>
  </si>
  <si>
    <t>Name1138</t>
  </si>
  <si>
    <t>Name1139</t>
  </si>
  <si>
    <t>Name1140</t>
  </si>
  <si>
    <t>Name1141</t>
  </si>
  <si>
    <t>Name1142</t>
  </si>
  <si>
    <t>Name1143</t>
  </si>
  <si>
    <t>Name1144</t>
  </si>
  <si>
    <t>Name1145</t>
  </si>
  <si>
    <t>Name1146</t>
  </si>
  <si>
    <t>Name1147</t>
  </si>
  <si>
    <t>Name1148</t>
  </si>
  <si>
    <t>Name1149</t>
  </si>
  <si>
    <t>Name1150</t>
  </si>
  <si>
    <t>Name1151</t>
  </si>
  <si>
    <t>Name1152</t>
  </si>
  <si>
    <t>Name1153</t>
  </si>
  <si>
    <t>Name1154</t>
  </si>
  <si>
    <t>Name1155</t>
  </si>
  <si>
    <t>Name1156</t>
  </si>
  <si>
    <t>Name1157</t>
  </si>
  <si>
    <t>Name1158</t>
  </si>
  <si>
    <t>Name1159</t>
  </si>
  <si>
    <t>Name1160</t>
  </si>
  <si>
    <t>Name1161</t>
  </si>
  <si>
    <t>Name1162</t>
  </si>
  <si>
    <t>Name1163</t>
  </si>
  <si>
    <t>Name1164</t>
  </si>
  <si>
    <t>Name1165</t>
  </si>
  <si>
    <t>Name1166</t>
  </si>
  <si>
    <t>Name1167</t>
  </si>
  <si>
    <t>Name1168</t>
  </si>
  <si>
    <t>Name1169</t>
  </si>
  <si>
    <t>Name1170</t>
  </si>
  <si>
    <t>Name1171</t>
  </si>
  <si>
    <t>Name1172</t>
  </si>
  <si>
    <t>Name1173</t>
  </si>
  <si>
    <t>Name1174</t>
  </si>
  <si>
    <t>Name1175</t>
  </si>
  <si>
    <t>Name1176</t>
  </si>
  <si>
    <t>Name1177</t>
  </si>
  <si>
    <t>Name1178</t>
  </si>
  <si>
    <t>Name1179</t>
  </si>
  <si>
    <t>Name1180</t>
  </si>
  <si>
    <t>Name1181</t>
  </si>
  <si>
    <t>Name1182</t>
  </si>
  <si>
    <t>Name1183</t>
  </si>
  <si>
    <t>Name1184</t>
  </si>
  <si>
    <t>Name1185</t>
  </si>
  <si>
    <t>Name1186</t>
  </si>
  <si>
    <t>Name1187</t>
  </si>
  <si>
    <t>Name1188</t>
  </si>
  <si>
    <t>Name1189</t>
  </si>
  <si>
    <t>Name1190</t>
  </si>
  <si>
    <t>Name1191</t>
  </si>
  <si>
    <t>Name1192</t>
  </si>
  <si>
    <t>Name1193</t>
  </si>
  <si>
    <t>Name1194</t>
  </si>
  <si>
    <t>Name1195</t>
  </si>
  <si>
    <t>Name1196</t>
  </si>
  <si>
    <t>Name1197</t>
  </si>
  <si>
    <t>Name1198</t>
  </si>
  <si>
    <t>Name1199</t>
  </si>
  <si>
    <t>Name1200</t>
  </si>
  <si>
    <t>Name1201</t>
  </si>
  <si>
    <t>Name1202</t>
  </si>
  <si>
    <t>Name1203</t>
  </si>
  <si>
    <t>Name1204</t>
  </si>
  <si>
    <t>Name1205</t>
  </si>
  <si>
    <t>Name1206</t>
  </si>
  <si>
    <t>Name1207</t>
  </si>
  <si>
    <t>Name1208</t>
  </si>
  <si>
    <t>Name1209</t>
  </si>
  <si>
    <t>Name1210</t>
  </si>
  <si>
    <t>Name1211</t>
  </si>
  <si>
    <t>Name1212</t>
  </si>
  <si>
    <t>Name1213</t>
  </si>
  <si>
    <t>Name1214</t>
  </si>
  <si>
    <t>Name1215</t>
  </si>
  <si>
    <t>Name1216</t>
  </si>
  <si>
    <t>Name1217</t>
  </si>
  <si>
    <t>Name1218</t>
  </si>
  <si>
    <t>Name1219</t>
  </si>
  <si>
    <t>Name1220</t>
  </si>
  <si>
    <t>Name1221</t>
  </si>
  <si>
    <t>Name1222</t>
  </si>
  <si>
    <t>Name1223</t>
  </si>
  <si>
    <t>Name1224</t>
  </si>
  <si>
    <t>Name1225</t>
  </si>
  <si>
    <t>Name1226</t>
  </si>
  <si>
    <t>Name1227</t>
  </si>
  <si>
    <t>Name1228</t>
  </si>
  <si>
    <t>Name1229</t>
  </si>
  <si>
    <t>Name1230</t>
  </si>
  <si>
    <t>Name1231</t>
  </si>
  <si>
    <t>Name1232</t>
  </si>
  <si>
    <t>Name1233</t>
  </si>
  <si>
    <t>Name1234</t>
  </si>
  <si>
    <t>Name1235</t>
  </si>
  <si>
    <t>Name1236</t>
  </si>
  <si>
    <t>Name1237</t>
  </si>
  <si>
    <t>Name1238</t>
  </si>
  <si>
    <t>Name1239</t>
  </si>
  <si>
    <t>Name1240</t>
  </si>
  <si>
    <t>Name1241</t>
  </si>
  <si>
    <t>Name1242</t>
  </si>
  <si>
    <t>Name1243</t>
  </si>
  <si>
    <t>Name1244</t>
  </si>
  <si>
    <t>Name1245</t>
  </si>
  <si>
    <t>Name1246</t>
  </si>
  <si>
    <t>Name1247</t>
  </si>
  <si>
    <t>Name1248</t>
  </si>
  <si>
    <t>Name1249</t>
  </si>
  <si>
    <t>Name1250</t>
  </si>
  <si>
    <t>Name1251</t>
  </si>
  <si>
    <t>Name1252</t>
  </si>
  <si>
    <t>Name1253</t>
  </si>
  <si>
    <t>Name1254</t>
  </si>
  <si>
    <t>Name1255</t>
  </si>
  <si>
    <t>Name1256</t>
  </si>
  <si>
    <t>Name1257</t>
  </si>
  <si>
    <t>Name1258</t>
  </si>
  <si>
    <t>Name1259</t>
  </si>
  <si>
    <t>Name1260</t>
  </si>
  <si>
    <t>Name1261</t>
  </si>
  <si>
    <t>Name1262</t>
  </si>
  <si>
    <t>Name1263</t>
  </si>
  <si>
    <t>Name1264</t>
  </si>
  <si>
    <t>Name1265</t>
  </si>
  <si>
    <t>Name1266</t>
  </si>
  <si>
    <t>Name1267</t>
  </si>
  <si>
    <t>Name1268</t>
  </si>
  <si>
    <t>Name1269</t>
  </si>
  <si>
    <t>Name1270</t>
  </si>
  <si>
    <t>Name1271</t>
  </si>
  <si>
    <t>Name1272</t>
  </si>
  <si>
    <t>Name1273</t>
  </si>
  <si>
    <t>Name1274</t>
  </si>
  <si>
    <t>Name1275</t>
  </si>
  <si>
    <t>Name1276</t>
  </si>
  <si>
    <t>Name1277</t>
  </si>
  <si>
    <t>Name1278</t>
  </si>
  <si>
    <t>Name1279</t>
  </si>
  <si>
    <t>Name1280</t>
  </si>
  <si>
    <t>Name1281</t>
  </si>
  <si>
    <t>Name1282</t>
  </si>
  <si>
    <t>Name1283</t>
  </si>
  <si>
    <t>Name1284</t>
  </si>
  <si>
    <t>Name1285</t>
  </si>
  <si>
    <t>Name1286</t>
  </si>
  <si>
    <t>Name1287</t>
  </si>
  <si>
    <t>Name1288</t>
  </si>
  <si>
    <t>Name1289</t>
  </si>
  <si>
    <t>Name1290</t>
  </si>
  <si>
    <t>Name1291</t>
  </si>
  <si>
    <t>Name1292</t>
  </si>
  <si>
    <t>Name1293</t>
  </si>
  <si>
    <t>Name1294</t>
  </si>
  <si>
    <t>Name1295</t>
  </si>
  <si>
    <t>Name1296</t>
  </si>
  <si>
    <t>Name1297</t>
  </si>
  <si>
    <t>Name1298</t>
  </si>
  <si>
    <t>Name1299</t>
  </si>
  <si>
    <t>Name1300</t>
  </si>
  <si>
    <t>Name1301</t>
  </si>
  <si>
    <t>Name1302</t>
  </si>
  <si>
    <t>Name1303</t>
  </si>
  <si>
    <t>Name1304</t>
  </si>
  <si>
    <t>Name1305</t>
  </si>
  <si>
    <t>Name1306</t>
  </si>
  <si>
    <t>Name1307</t>
  </si>
  <si>
    <t>Name1308</t>
  </si>
  <si>
    <t>Name1309</t>
  </si>
  <si>
    <t>Name1310</t>
  </si>
  <si>
    <t>Name1311</t>
  </si>
  <si>
    <t>Name1312</t>
  </si>
  <si>
    <t>Name1313</t>
  </si>
  <si>
    <t>Name1314</t>
  </si>
  <si>
    <t>Name1315</t>
  </si>
  <si>
    <t>Name1316</t>
  </si>
  <si>
    <t>Name1317</t>
  </si>
  <si>
    <t>8179649675</t>
  </si>
  <si>
    <t>9885578478</t>
  </si>
  <si>
    <t>8686285178</t>
  </si>
  <si>
    <t>9989592204</t>
  </si>
  <si>
    <t>9177564706</t>
  </si>
  <si>
    <t>8712422191</t>
  </si>
  <si>
    <t>9676634410</t>
  </si>
  <si>
    <t>9398485228</t>
  </si>
  <si>
    <t>9849221819</t>
  </si>
  <si>
    <t>9987889200</t>
  </si>
  <si>
    <t>7842363997</t>
  </si>
  <si>
    <t>9052600950</t>
  </si>
  <si>
    <t>9160006915</t>
  </si>
  <si>
    <t>9701689418</t>
  </si>
  <si>
    <t>9885696818</t>
  </si>
  <si>
    <t>9901411411</t>
  </si>
  <si>
    <t>9985937842</t>
  </si>
  <si>
    <t>9491546409</t>
  </si>
  <si>
    <t>9502972583</t>
  </si>
  <si>
    <t>9951539315</t>
  </si>
  <si>
    <t>8667616740</t>
  </si>
  <si>
    <t>5737565789</t>
  </si>
  <si>
    <t>9581182545</t>
  </si>
  <si>
    <t>9866682030</t>
  </si>
  <si>
    <t>9160777998</t>
  </si>
  <si>
    <t>9849392897</t>
  </si>
  <si>
    <t>9866128789</t>
  </si>
  <si>
    <t>7032420111</t>
  </si>
  <si>
    <t>9030889554</t>
  </si>
  <si>
    <t>8605868508</t>
  </si>
  <si>
    <t>9542299889</t>
  </si>
  <si>
    <t>9989028847</t>
  </si>
  <si>
    <t>9652526042</t>
  </si>
  <si>
    <t>9866769358</t>
  </si>
  <si>
    <t>9505070640</t>
  </si>
  <si>
    <t>9840288699</t>
  </si>
  <si>
    <t>9886354217</t>
  </si>
  <si>
    <t>9960133557</t>
  </si>
  <si>
    <t>8897431352</t>
  </si>
  <si>
    <t>9052003676</t>
  </si>
  <si>
    <t>9951334312</t>
  </si>
  <si>
    <t>9492248424</t>
  </si>
  <si>
    <t>9003609232</t>
  </si>
  <si>
    <t>9393272792</t>
  </si>
  <si>
    <t>9985539396</t>
  </si>
  <si>
    <t>9000008445</t>
  </si>
  <si>
    <t>9885134658</t>
  </si>
  <si>
    <t>9700553746</t>
  </si>
  <si>
    <t>9849453097</t>
  </si>
  <si>
    <t>9160161889</t>
  </si>
  <si>
    <t>8886333056</t>
  </si>
  <si>
    <t>9937039645</t>
  </si>
  <si>
    <t>9398033342</t>
  </si>
  <si>
    <t>9703163166</t>
  </si>
  <si>
    <t>9848779519</t>
  </si>
  <si>
    <t>9959430673</t>
  </si>
  <si>
    <t>9704677181</t>
  </si>
  <si>
    <t>8919353679</t>
  </si>
  <si>
    <t>8978831112</t>
  </si>
  <si>
    <t>9985868498</t>
  </si>
  <si>
    <t>7995924775</t>
  </si>
  <si>
    <t>9885669622</t>
  </si>
  <si>
    <t>9885204373</t>
  </si>
  <si>
    <t>7799477555</t>
  </si>
  <si>
    <t>9949994790</t>
  </si>
  <si>
    <t>9052993313</t>
  </si>
  <si>
    <t>9603445292</t>
  </si>
  <si>
    <t>9000826858</t>
  </si>
  <si>
    <t>9052028258</t>
  </si>
  <si>
    <t>7416173529</t>
  </si>
  <si>
    <t>9652606294</t>
  </si>
  <si>
    <t>7044099801</t>
  </si>
  <si>
    <t>7330955691</t>
  </si>
  <si>
    <t>9959947479</t>
  </si>
  <si>
    <t>9985784765</t>
  </si>
  <si>
    <t>9948703858</t>
  </si>
  <si>
    <t>9899869580</t>
  </si>
  <si>
    <t>8019563892</t>
  </si>
  <si>
    <t>9515741594</t>
  </si>
  <si>
    <t>9959220250</t>
  </si>
  <si>
    <t>9490044527</t>
  </si>
  <si>
    <t>9100112203</t>
  </si>
  <si>
    <t>9985181121</t>
  </si>
  <si>
    <t>9004164811</t>
  </si>
  <si>
    <t>9703134843</t>
  </si>
  <si>
    <t>8790345633</t>
  </si>
  <si>
    <t>7337461641</t>
  </si>
  <si>
    <t>9052541000</t>
  </si>
  <si>
    <t>9676947712</t>
  </si>
  <si>
    <t>8096661000</t>
  </si>
  <si>
    <t>9666885478</t>
  </si>
  <si>
    <t>6301295104</t>
  </si>
  <si>
    <t>8008269881</t>
  </si>
  <si>
    <t>9440172184</t>
  </si>
  <si>
    <t>9676420305</t>
  </si>
  <si>
    <t>9866771086</t>
  </si>
  <si>
    <t>9051513330</t>
  </si>
  <si>
    <t>9515257027</t>
  </si>
  <si>
    <t>9001688887</t>
  </si>
  <si>
    <t>9492504549</t>
  </si>
  <si>
    <t>9052760003</t>
  </si>
  <si>
    <t>8142676786</t>
  </si>
  <si>
    <t>7702299779</t>
  </si>
  <si>
    <t>9052277626</t>
  </si>
  <si>
    <t>9985541598</t>
  </si>
  <si>
    <t>8019218360</t>
  </si>
  <si>
    <t>8886050251</t>
  </si>
  <si>
    <t>9866984619</t>
  </si>
  <si>
    <t>9989055077</t>
  </si>
  <si>
    <t>8886368678</t>
  </si>
  <si>
    <t>9177527072</t>
  </si>
  <si>
    <t>8309948592</t>
  </si>
  <si>
    <t>9052610444</t>
  </si>
  <si>
    <t>9542301144</t>
  </si>
  <si>
    <t>9985710399</t>
  </si>
  <si>
    <t>9000004438</t>
  </si>
  <si>
    <t>9177201010</t>
  </si>
  <si>
    <t>9000186684</t>
  </si>
  <si>
    <t>9573216996</t>
  </si>
  <si>
    <t>9908261986</t>
  </si>
  <si>
    <t>7506090787</t>
  </si>
  <si>
    <t>9347324409</t>
  </si>
  <si>
    <t>9949533549</t>
  </si>
  <si>
    <t>6302911716</t>
  </si>
  <si>
    <t>9849876406</t>
  </si>
  <si>
    <t>9052188016</t>
  </si>
  <si>
    <t>9916069842</t>
  </si>
  <si>
    <t>9704131805</t>
  </si>
  <si>
    <t>9573914281</t>
  </si>
  <si>
    <t>9848970005</t>
  </si>
  <si>
    <t>7799881825</t>
  </si>
  <si>
    <t>8897857621</t>
  </si>
  <si>
    <t>9291251261</t>
  </si>
  <si>
    <t>9177604416</t>
  </si>
  <si>
    <t>9989470814</t>
  </si>
  <si>
    <t>9000837878</t>
  </si>
  <si>
    <t>8008607669</t>
  </si>
  <si>
    <t>9989474128</t>
  </si>
  <si>
    <t>8465854943</t>
  </si>
  <si>
    <t>8374197912</t>
  </si>
  <si>
    <t>9440969754</t>
  </si>
  <si>
    <t>9831316686</t>
  </si>
  <si>
    <t>9492196693</t>
  </si>
  <si>
    <t>9052411133</t>
  </si>
  <si>
    <t>9676548884</t>
  </si>
  <si>
    <t>9654674839</t>
  </si>
  <si>
    <t>8939742475</t>
  </si>
  <si>
    <t>9618165306</t>
  </si>
  <si>
    <t>9052699758</t>
  </si>
  <si>
    <t>8801957153</t>
  </si>
  <si>
    <t>7893217207</t>
  </si>
  <si>
    <t>9566043459</t>
  </si>
  <si>
    <t>9160904978</t>
  </si>
  <si>
    <t>9160952667</t>
  </si>
  <si>
    <t>9705789208</t>
  </si>
  <si>
    <t>7381011507</t>
  </si>
  <si>
    <t>8888905873</t>
  </si>
  <si>
    <t>9652971993</t>
  </si>
  <si>
    <t>7995724590</t>
  </si>
  <si>
    <t>9666644340</t>
  </si>
  <si>
    <t>7981625977</t>
  </si>
  <si>
    <t>9989199232</t>
  </si>
  <si>
    <t>9948496276</t>
  </si>
  <si>
    <t>9912500371</t>
  </si>
  <si>
    <t>9100051120</t>
  </si>
  <si>
    <t>9963798022</t>
  </si>
  <si>
    <t>9908178678</t>
  </si>
  <si>
    <t>9177167375</t>
  </si>
  <si>
    <t>9966882578</t>
  </si>
  <si>
    <t>8319686914</t>
  </si>
  <si>
    <t>9618245626</t>
  </si>
  <si>
    <t>9825442287</t>
  </si>
  <si>
    <t>9542400930</t>
  </si>
  <si>
    <t>9885793162</t>
  </si>
  <si>
    <t>9581600020</t>
  </si>
  <si>
    <t>9866071415</t>
  </si>
  <si>
    <t>9553015732</t>
  </si>
  <si>
    <t>9885473144</t>
  </si>
  <si>
    <t>8806268303</t>
  </si>
  <si>
    <t>8978286336</t>
  </si>
  <si>
    <t>7032901736</t>
  </si>
  <si>
    <t>7981392788</t>
  </si>
  <si>
    <t>9000688208</t>
  </si>
  <si>
    <t>9718207835</t>
  </si>
  <si>
    <t>9550847628</t>
  </si>
  <si>
    <t>8328518065</t>
  </si>
  <si>
    <t>9440006647</t>
  </si>
  <si>
    <t>9966351900</t>
  </si>
  <si>
    <t>9654369211</t>
  </si>
  <si>
    <t>9866520034</t>
  </si>
  <si>
    <t>7675964567</t>
  </si>
  <si>
    <t>9885333705</t>
  </si>
  <si>
    <t>9959193331</t>
  </si>
  <si>
    <t>8074026867</t>
  </si>
  <si>
    <t>9160388868</t>
  </si>
  <si>
    <t>9985023245</t>
  </si>
  <si>
    <t>9948992612</t>
  </si>
  <si>
    <t>7387640007</t>
  </si>
  <si>
    <t>9980887156</t>
  </si>
  <si>
    <t>9704562311</t>
  </si>
  <si>
    <t>9908805566</t>
  </si>
  <si>
    <t>9849968322</t>
  </si>
  <si>
    <t>9836460192</t>
  </si>
  <si>
    <t>8884449260</t>
  </si>
  <si>
    <t>9920205557</t>
  </si>
  <si>
    <t>9949828125</t>
  </si>
  <si>
    <t>9542328244</t>
  </si>
  <si>
    <t>9966127569</t>
  </si>
  <si>
    <t>9492493685</t>
  </si>
  <si>
    <t>9963405055</t>
  </si>
  <si>
    <t>8008836714</t>
  </si>
  <si>
    <t>9886392200</t>
  </si>
  <si>
    <t>9247591489</t>
  </si>
  <si>
    <t>8500723790</t>
  </si>
  <si>
    <t>7710003768</t>
  </si>
  <si>
    <t>9177028587</t>
  </si>
  <si>
    <t>9008020636</t>
  </si>
  <si>
    <t>7799485678</t>
  </si>
  <si>
    <t>9885680779</t>
  </si>
  <si>
    <t>9014158229</t>
  </si>
  <si>
    <t>9963917254</t>
  </si>
  <si>
    <t>9177291157</t>
  </si>
  <si>
    <t>7702304672</t>
  </si>
  <si>
    <t>9966560134</t>
  </si>
  <si>
    <t>9912615989</t>
  </si>
  <si>
    <t>8125870050</t>
  </si>
  <si>
    <t>7097320707</t>
  </si>
  <si>
    <t>9908297587</t>
  </si>
  <si>
    <t>9703603175</t>
  </si>
  <si>
    <t>8978057708</t>
  </si>
  <si>
    <t>9642839845</t>
  </si>
  <si>
    <t>7032889686</t>
  </si>
  <si>
    <t>9986787584</t>
  </si>
  <si>
    <t>7093055157</t>
  </si>
  <si>
    <t>9000475117</t>
  </si>
  <si>
    <t>9581897167</t>
  </si>
  <si>
    <t>9908017992</t>
  </si>
  <si>
    <t>9573711001</t>
  </si>
  <si>
    <t>9912323000</t>
  </si>
  <si>
    <t>9908896719</t>
  </si>
  <si>
    <t>9959742809</t>
  </si>
  <si>
    <t>8106123515</t>
  </si>
  <si>
    <t>8179892210</t>
  </si>
  <si>
    <t>9618937721</t>
  </si>
  <si>
    <t>9849139055</t>
  </si>
  <si>
    <t>9966576825</t>
  </si>
  <si>
    <t>7093581619</t>
  </si>
  <si>
    <t>7032904230</t>
  </si>
  <si>
    <t>9581000959</t>
  </si>
  <si>
    <t>9963998312</t>
  </si>
  <si>
    <t>9949508408</t>
  </si>
  <si>
    <t>9985299294</t>
  </si>
  <si>
    <t>9182099392</t>
  </si>
  <si>
    <t>9704028418</t>
  </si>
  <si>
    <t>9966271122</t>
  </si>
  <si>
    <t>9848123052</t>
  </si>
  <si>
    <t>7799901220</t>
  </si>
  <si>
    <t>7032408574</t>
  </si>
  <si>
    <t>9966913049</t>
  </si>
  <si>
    <t>9620406768</t>
  </si>
  <si>
    <t>9246237666</t>
  </si>
  <si>
    <t>9958036803</t>
  </si>
  <si>
    <t>9704625047</t>
  </si>
  <si>
    <t>6301227488</t>
  </si>
  <si>
    <t>9676742323</t>
  </si>
  <si>
    <t>9949491619</t>
  </si>
  <si>
    <t>9742497788</t>
  </si>
  <si>
    <t>9963356734</t>
  </si>
  <si>
    <t>9873309500</t>
  </si>
  <si>
    <t>9908611194</t>
  </si>
  <si>
    <t>9676918549</t>
  </si>
  <si>
    <t>9618242038</t>
  </si>
  <si>
    <t>9701717571</t>
  </si>
  <si>
    <t>9959540224</t>
  </si>
  <si>
    <t>9010424344</t>
  </si>
  <si>
    <t>7799063821</t>
  </si>
  <si>
    <t>9705557440</t>
  </si>
  <si>
    <t>9903329921</t>
  </si>
  <si>
    <t>8015623992</t>
  </si>
  <si>
    <t>8297109333</t>
  </si>
  <si>
    <t>7901268973</t>
  </si>
  <si>
    <t>7975798114</t>
  </si>
  <si>
    <t>7893037402</t>
  </si>
  <si>
    <t>8187885487</t>
  </si>
  <si>
    <t>9966232331</t>
  </si>
  <si>
    <t>9963188666</t>
  </si>
  <si>
    <t>9640019659</t>
  </si>
  <si>
    <t>6309536585</t>
  </si>
  <si>
    <t>8985630625</t>
  </si>
  <si>
    <t>9831089958</t>
  </si>
  <si>
    <t>9908239900</t>
  </si>
  <si>
    <t>8106165056</t>
  </si>
  <si>
    <t>9620604317</t>
  </si>
  <si>
    <t>7893898263</t>
  </si>
  <si>
    <t>8019414589</t>
  </si>
  <si>
    <t>9700001077</t>
  </si>
  <si>
    <t>9848072673</t>
  </si>
  <si>
    <t>9032029922</t>
  </si>
  <si>
    <t>7382539384</t>
  </si>
  <si>
    <t>9953270619</t>
  </si>
  <si>
    <t>7680832686</t>
  </si>
  <si>
    <t>9885656145</t>
  </si>
  <si>
    <t>9821069607</t>
  </si>
  <si>
    <t>7093000922</t>
  </si>
  <si>
    <t>7702103450</t>
  </si>
  <si>
    <t>8008288607</t>
  </si>
  <si>
    <t>9949921920</t>
  </si>
  <si>
    <t>6309879759</t>
  </si>
  <si>
    <t>9786987987</t>
  </si>
  <si>
    <t>9949577333</t>
  </si>
  <si>
    <t>9886220720</t>
  </si>
  <si>
    <t>8977303808</t>
  </si>
  <si>
    <t>9676949471</t>
  </si>
  <si>
    <t>8464926339</t>
  </si>
  <si>
    <t>9866393085</t>
  </si>
  <si>
    <t>9618100868</t>
  </si>
  <si>
    <t>9000677506</t>
  </si>
  <si>
    <t>7799644000</t>
  </si>
  <si>
    <t>8498949944</t>
  </si>
  <si>
    <t>9866640466</t>
  </si>
  <si>
    <t>9704088549</t>
  </si>
  <si>
    <t>9553316167</t>
  </si>
  <si>
    <t>9985202303</t>
  </si>
  <si>
    <t>9701803899</t>
  </si>
  <si>
    <t>7358232599</t>
  </si>
  <si>
    <t>9959220322</t>
  </si>
  <si>
    <t>7285989439</t>
  </si>
  <si>
    <t>9885426393</t>
  </si>
  <si>
    <t>9542129679</t>
  </si>
  <si>
    <t>9944627567</t>
  </si>
  <si>
    <t>6300468364</t>
  </si>
  <si>
    <t>8142433545</t>
  </si>
  <si>
    <t>9177746501</t>
  </si>
  <si>
    <t>7978955217</t>
  </si>
  <si>
    <t>9985589332</t>
  </si>
  <si>
    <t>9701016878</t>
  </si>
  <si>
    <t>8919667814</t>
  </si>
  <si>
    <t>9985307210</t>
  </si>
  <si>
    <t>9603062164</t>
  </si>
  <si>
    <t>6305730480</t>
  </si>
  <si>
    <t>9849234087</t>
  </si>
  <si>
    <t>9703506509</t>
  </si>
  <si>
    <t>9000281214</t>
  </si>
  <si>
    <t>6300844827</t>
  </si>
  <si>
    <t>9700088298</t>
  </si>
  <si>
    <t>9960531300</t>
  </si>
  <si>
    <t>9989574577</t>
  </si>
  <si>
    <t>9885931984</t>
  </si>
  <si>
    <t>7799860011</t>
  </si>
  <si>
    <t>8142508000</t>
  </si>
  <si>
    <t>8008828585</t>
  </si>
  <si>
    <t>9674078818</t>
  </si>
  <si>
    <t>9966999047</t>
  </si>
  <si>
    <t>9346098788</t>
  </si>
  <si>
    <t>9966260333</t>
  </si>
  <si>
    <t>8639690016</t>
  </si>
  <si>
    <t>8378996425</t>
  </si>
  <si>
    <t>7032818750</t>
  </si>
  <si>
    <t>9880965885</t>
  </si>
  <si>
    <t>8008222244</t>
  </si>
  <si>
    <t>9966229948</t>
  </si>
  <si>
    <t>9032312334</t>
  </si>
  <si>
    <t>6305675850</t>
  </si>
  <si>
    <t>9190520786</t>
  </si>
  <si>
    <t>9989767086</t>
  </si>
  <si>
    <t>9032506792</t>
  </si>
  <si>
    <t>9652057909</t>
  </si>
  <si>
    <t>9549777663</t>
  </si>
  <si>
    <t>9550870059</t>
  </si>
  <si>
    <t>7801011476</t>
  </si>
  <si>
    <t>9642704555</t>
  </si>
  <si>
    <t>8790588172</t>
  </si>
  <si>
    <t>9032349909</t>
  </si>
  <si>
    <t>8310205547</t>
  </si>
  <si>
    <t>9908058557</t>
  </si>
  <si>
    <t>9903016325</t>
  </si>
  <si>
    <t>7032065678</t>
  </si>
  <si>
    <t>8790717651</t>
  </si>
  <si>
    <t>9966037790</t>
  </si>
  <si>
    <t>9676954222</t>
  </si>
  <si>
    <t>9000511187</t>
  </si>
  <si>
    <t>9176802109</t>
  </si>
  <si>
    <t>8374425688</t>
  </si>
  <si>
    <t>8317581169</t>
  </si>
  <si>
    <t>8497926389</t>
  </si>
  <si>
    <t>8317652514</t>
  </si>
  <si>
    <t>9618108891</t>
  </si>
  <si>
    <t>9052278777</t>
  </si>
  <si>
    <t>7095533322</t>
  </si>
  <si>
    <t>9177380478</t>
  </si>
  <si>
    <t>9004464236</t>
  </si>
  <si>
    <t>6305889115</t>
  </si>
  <si>
    <t>9502174625</t>
  </si>
  <si>
    <t>9985392277</t>
  </si>
  <si>
    <t>9032044691</t>
  </si>
  <si>
    <t>9492922086</t>
  </si>
  <si>
    <t>9676080804</t>
  </si>
  <si>
    <t>9908028049</t>
  </si>
  <si>
    <t>9100703723</t>
  </si>
  <si>
    <t>9030042030</t>
  </si>
  <si>
    <t>9000216860</t>
  </si>
  <si>
    <t>9176169157</t>
  </si>
  <si>
    <t>9951321023</t>
  </si>
  <si>
    <t>8297339393</t>
  </si>
  <si>
    <t>9440673930</t>
  </si>
  <si>
    <t>9848118706</t>
  </si>
  <si>
    <t>8197342514</t>
  </si>
  <si>
    <t>9963132221</t>
  </si>
  <si>
    <t>8886045045</t>
  </si>
  <si>
    <t>9642600038</t>
  </si>
  <si>
    <t>7569074925</t>
  </si>
  <si>
    <t>9640619169</t>
  </si>
  <si>
    <t>9949858625</t>
  </si>
  <si>
    <t>9999865440</t>
  </si>
  <si>
    <t>9666869633</t>
  </si>
  <si>
    <t>9652719992</t>
  </si>
  <si>
    <t>9908388896</t>
  </si>
  <si>
    <t>9885468999</t>
  </si>
  <si>
    <t>7893392222</t>
  </si>
  <si>
    <t>8686449098</t>
  </si>
  <si>
    <t>9989851414</t>
  </si>
  <si>
    <t>8978566060</t>
  </si>
  <si>
    <t>8105669444</t>
  </si>
  <si>
    <t>9618989340</t>
  </si>
  <si>
    <t>9505240240</t>
  </si>
  <si>
    <t>8008009569</t>
  </si>
  <si>
    <t>9010299956</t>
  </si>
  <si>
    <t>7032451898</t>
  </si>
  <si>
    <t>8142711007</t>
  </si>
  <si>
    <t>8697369440</t>
  </si>
  <si>
    <t>9717715621</t>
  </si>
  <si>
    <t>7799431454</t>
  </si>
  <si>
    <t>7893820189</t>
  </si>
  <si>
    <t>8074848123</t>
  </si>
  <si>
    <t>9908003259</t>
  </si>
  <si>
    <t>9985059911</t>
  </si>
  <si>
    <t>9849915085</t>
  </si>
  <si>
    <t>9940784549</t>
  </si>
  <si>
    <t>9986103459</t>
  </si>
  <si>
    <t>9912596637</t>
  </si>
  <si>
    <t>8099158597</t>
  </si>
  <si>
    <t>7989560105</t>
  </si>
  <si>
    <t>9980849567</t>
  </si>
  <si>
    <t>9510287797</t>
  </si>
  <si>
    <t>9640337709</t>
  </si>
  <si>
    <t>9515133491</t>
  </si>
  <si>
    <t>9920160293</t>
  </si>
  <si>
    <t>7510726083</t>
  </si>
  <si>
    <t>9985763479</t>
  </si>
  <si>
    <t>9985858722</t>
  </si>
  <si>
    <t>1452007621</t>
  </si>
  <si>
    <t>7569656999</t>
  </si>
  <si>
    <t>9000600032</t>
  </si>
  <si>
    <t>8886385558</t>
  </si>
  <si>
    <t>9959302031</t>
  </si>
  <si>
    <t>8099407490</t>
  </si>
  <si>
    <t>9730907079</t>
  </si>
  <si>
    <t>9553192682</t>
  </si>
  <si>
    <t>9962655633</t>
  </si>
  <si>
    <t>9908175842</t>
  </si>
  <si>
    <t>9989932237</t>
  </si>
  <si>
    <t>9885622211</t>
  </si>
  <si>
    <t>9581100669</t>
  </si>
  <si>
    <t>7702101656</t>
  </si>
  <si>
    <t>9848276549</t>
  </si>
  <si>
    <t>9121981856</t>
  </si>
  <si>
    <t>9949648946</t>
  </si>
  <si>
    <t>9491123275</t>
  </si>
  <si>
    <t>9849143016</t>
  </si>
  <si>
    <t>9962242920</t>
  </si>
  <si>
    <t>9100106103</t>
  </si>
  <si>
    <t>9535514118</t>
  </si>
  <si>
    <t>7730084260</t>
  </si>
  <si>
    <t>7829295172</t>
  </si>
  <si>
    <t>9949234297</t>
  </si>
  <si>
    <t>9515363158</t>
  </si>
  <si>
    <t>9985455525</t>
  </si>
  <si>
    <t>9703262802</t>
  </si>
  <si>
    <t>9500111378</t>
  </si>
  <si>
    <t>7702372220</t>
  </si>
  <si>
    <t>9966885274</t>
  </si>
  <si>
    <t>7680044107</t>
  </si>
  <si>
    <t>9966783083</t>
  </si>
  <si>
    <t>9000460363</t>
  </si>
  <si>
    <t>9985518738</t>
  </si>
  <si>
    <t>7680931950</t>
  </si>
  <si>
    <t>8885800048</t>
  </si>
  <si>
    <t>9985391047</t>
  </si>
  <si>
    <t>9849554803</t>
  </si>
  <si>
    <t>9762304777</t>
  </si>
  <si>
    <t>9015084182</t>
  </si>
  <si>
    <t>9949166323</t>
  </si>
  <si>
    <t>8978056377</t>
  </si>
  <si>
    <t>9949075473</t>
  </si>
  <si>
    <t>9959586715</t>
  </si>
  <si>
    <t>9959329980</t>
  </si>
  <si>
    <t>9962399009</t>
  </si>
  <si>
    <t>9989731377</t>
  </si>
  <si>
    <t>8074250902</t>
  </si>
  <si>
    <t>9032188034</t>
  </si>
  <si>
    <t>9533037129</t>
  </si>
  <si>
    <t>9603065304</t>
  </si>
  <si>
    <t>9946022113</t>
  </si>
  <si>
    <t>9158929625</t>
  </si>
  <si>
    <t>8088640038</t>
  </si>
  <si>
    <t>9985004082</t>
  </si>
  <si>
    <t>9966311150</t>
  </si>
  <si>
    <t>9490094112</t>
  </si>
  <si>
    <t>7702075066</t>
  </si>
  <si>
    <t>9986763263</t>
  </si>
  <si>
    <t>9595165318</t>
  </si>
  <si>
    <t>9145487789</t>
  </si>
  <si>
    <t>9346288179</t>
  </si>
  <si>
    <t>9618878287</t>
  </si>
  <si>
    <t>9052098111</t>
  </si>
  <si>
    <t>9885607267</t>
  </si>
  <si>
    <t>8497996844</t>
  </si>
  <si>
    <t>9381776243</t>
  </si>
  <si>
    <t>9573455562</t>
  </si>
  <si>
    <t/>
  </si>
  <si>
    <t>9849770707</t>
  </si>
  <si>
    <t>9700818916</t>
  </si>
  <si>
    <t>9949121844</t>
  </si>
  <si>
    <t>9908243944</t>
  </si>
  <si>
    <t>8639723367</t>
  </si>
  <si>
    <t>9966791671</t>
  </si>
  <si>
    <t>8179366255</t>
  </si>
  <si>
    <t>9394550900</t>
  </si>
  <si>
    <t>8121162009</t>
  </si>
  <si>
    <t>9985468460</t>
  </si>
  <si>
    <t>9640342631</t>
  </si>
  <si>
    <t>6309191727</t>
  </si>
  <si>
    <t>9298109957</t>
  </si>
  <si>
    <t>7799878800</t>
  </si>
  <si>
    <t>9885451515</t>
  </si>
  <si>
    <t>7387403336</t>
  </si>
  <si>
    <t>9655578062</t>
  </si>
  <si>
    <t>9000298368</t>
  </si>
  <si>
    <t>8328044766</t>
  </si>
  <si>
    <t>8500574746</t>
  </si>
  <si>
    <t>9542143377</t>
  </si>
  <si>
    <t>8885544811</t>
  </si>
  <si>
    <t>8600128815</t>
  </si>
  <si>
    <t>8861273456</t>
  </si>
  <si>
    <t>9908865633</t>
  </si>
  <si>
    <t>6321578935</t>
  </si>
  <si>
    <t>9168450707</t>
  </si>
  <si>
    <t>9848499963</t>
  </si>
  <si>
    <t>9133713142</t>
  </si>
  <si>
    <t>8106588837</t>
  </si>
  <si>
    <t>9160001165</t>
  </si>
  <si>
    <t>9581256000</t>
  </si>
  <si>
    <t>8008407635</t>
  </si>
  <si>
    <t>9676036026</t>
  </si>
  <si>
    <t>9966486600</t>
  </si>
  <si>
    <t>9492646646</t>
  </si>
  <si>
    <t>8121945751</t>
  </si>
  <si>
    <t>9885025942</t>
  </si>
  <si>
    <t>9703976026</t>
  </si>
  <si>
    <t>8978384147</t>
  </si>
  <si>
    <t>8886333857</t>
  </si>
  <si>
    <t>8008749356</t>
  </si>
  <si>
    <t>7760568568</t>
  </si>
  <si>
    <t>9985718918</t>
  </si>
  <si>
    <t>9121099115</t>
  </si>
  <si>
    <t>9885117308</t>
  </si>
  <si>
    <t>9030515524</t>
  </si>
  <si>
    <t>8885504411</t>
  </si>
  <si>
    <t>9030190990</t>
  </si>
  <si>
    <t>9949177244</t>
  </si>
  <si>
    <t>9966541597</t>
  </si>
  <si>
    <t>9989436280</t>
  </si>
  <si>
    <t>9966418033</t>
  </si>
  <si>
    <t>9666798111</t>
  </si>
  <si>
    <t>9603258294</t>
  </si>
  <si>
    <t>8790345050</t>
  </si>
  <si>
    <t>8328010021</t>
  </si>
  <si>
    <t>9885093731</t>
  </si>
  <si>
    <t>8146551187</t>
  </si>
  <si>
    <t>8886386655</t>
  </si>
  <si>
    <t>7871833040</t>
  </si>
  <si>
    <t>9676083631</t>
  </si>
  <si>
    <t>7799917775</t>
  </si>
  <si>
    <t>9159434303</t>
  </si>
  <si>
    <t>9032594597</t>
  </si>
  <si>
    <t>9618227297</t>
  </si>
  <si>
    <t>8125241725</t>
  </si>
  <si>
    <t>9700488584</t>
  </si>
  <si>
    <t>9177272321</t>
  </si>
  <si>
    <t>9059116723</t>
  </si>
  <si>
    <t>7893066115</t>
  </si>
  <si>
    <t>8341256638</t>
  </si>
  <si>
    <t>9298407416</t>
  </si>
  <si>
    <t>8790827729</t>
  </si>
  <si>
    <t>9966681158</t>
  </si>
  <si>
    <t>8807704642</t>
  </si>
  <si>
    <t>9985017809</t>
  </si>
  <si>
    <t>7995294848</t>
  </si>
  <si>
    <t>9642361789</t>
  </si>
  <si>
    <t>9886761616</t>
  </si>
  <si>
    <t>9885647639</t>
  </si>
  <si>
    <t>9441175889</t>
  </si>
  <si>
    <t>9908378269</t>
  </si>
  <si>
    <t>8985471965</t>
  </si>
  <si>
    <t>7680825546</t>
  </si>
  <si>
    <t>7989922403</t>
  </si>
  <si>
    <t>9849605569</t>
  </si>
  <si>
    <t>9949022084</t>
  </si>
  <si>
    <t>9980042929</t>
  </si>
  <si>
    <t>9176272994</t>
  </si>
  <si>
    <t>8600997207</t>
  </si>
  <si>
    <t>9491424244</t>
  </si>
  <si>
    <t>7989547141</t>
  </si>
  <si>
    <t>9037404303</t>
  </si>
  <si>
    <t>8121935788</t>
  </si>
  <si>
    <t>9703013554</t>
  </si>
  <si>
    <t>9980430356</t>
  </si>
  <si>
    <t>9703070705</t>
  </si>
  <si>
    <t>9912545838</t>
  </si>
  <si>
    <t>9177161711</t>
  </si>
  <si>
    <t>8125767736</t>
  </si>
  <si>
    <t>7799233392</t>
  </si>
  <si>
    <t>7406258082</t>
  </si>
  <si>
    <t>7731947502</t>
  </si>
  <si>
    <t>9515436548</t>
  </si>
  <si>
    <t>6305828665</t>
  </si>
  <si>
    <t>9959126028</t>
  </si>
  <si>
    <t>7780785843</t>
  </si>
  <si>
    <t>9966453364</t>
  </si>
  <si>
    <t>8466817418</t>
  </si>
  <si>
    <t>9581939397</t>
  </si>
  <si>
    <t>7075518901</t>
  </si>
  <si>
    <t>8825913694</t>
  </si>
  <si>
    <t>7731059415</t>
  </si>
  <si>
    <t>9515193253</t>
  </si>
  <si>
    <t>9032080851</t>
  </si>
  <si>
    <t>7569739224</t>
  </si>
  <si>
    <t>9849243546</t>
  </si>
  <si>
    <t>9100955732</t>
  </si>
  <si>
    <t>9676557933</t>
  </si>
  <si>
    <t>7386473172</t>
  </si>
  <si>
    <t>9985427301</t>
  </si>
  <si>
    <t>9948336065</t>
  </si>
  <si>
    <t>7842765587</t>
  </si>
  <si>
    <t>9966049969</t>
  </si>
  <si>
    <t>8686762010</t>
  </si>
  <si>
    <t>7978873234</t>
  </si>
  <si>
    <t>8978312247</t>
  </si>
  <si>
    <t>9885862179</t>
  </si>
  <si>
    <t>9963378868</t>
  </si>
  <si>
    <t>8605846101</t>
  </si>
  <si>
    <t>7869311415</t>
  </si>
  <si>
    <t>9916229924</t>
  </si>
  <si>
    <t>7032704431</t>
  </si>
  <si>
    <t>9642000917</t>
  </si>
  <si>
    <t>9908514141</t>
  </si>
  <si>
    <t>9912137708</t>
  </si>
  <si>
    <t>8886882595</t>
  </si>
  <si>
    <t>8790085936</t>
  </si>
  <si>
    <t>7205465420</t>
  </si>
  <si>
    <t>9063471199</t>
  </si>
  <si>
    <t>9704440236</t>
  </si>
  <si>
    <t>8121645854</t>
  </si>
  <si>
    <t>9959602028</t>
  </si>
  <si>
    <t>8801023579</t>
  </si>
  <si>
    <t>9581774577</t>
  </si>
  <si>
    <t>9885324341</t>
  </si>
  <si>
    <t>8096668000</t>
  </si>
  <si>
    <t>9985597490</t>
  </si>
  <si>
    <t>8520848123</t>
  </si>
  <si>
    <t>7715813690</t>
  </si>
  <si>
    <t>8712716525</t>
  </si>
  <si>
    <t>7627232155</t>
  </si>
  <si>
    <t>9985467772</t>
  </si>
  <si>
    <t>9912723457</t>
  </si>
  <si>
    <t>9052004365</t>
  </si>
  <si>
    <t>7995652646</t>
  </si>
  <si>
    <t>9581106222</t>
  </si>
  <si>
    <t>9177355597</t>
  </si>
  <si>
    <t>8790847837</t>
  </si>
  <si>
    <t>9160994327</t>
  </si>
  <si>
    <t>7093055385</t>
  </si>
  <si>
    <t>9160409098</t>
  </si>
  <si>
    <t>9959643774</t>
  </si>
  <si>
    <t>9177676195</t>
  </si>
  <si>
    <t>9966964564</t>
  </si>
  <si>
    <t>9030180779</t>
  </si>
  <si>
    <t>9393227714</t>
  </si>
  <si>
    <t>8790669203</t>
  </si>
  <si>
    <t>7675973260</t>
  </si>
  <si>
    <t>6281462294</t>
  </si>
  <si>
    <t>9704973340</t>
  </si>
  <si>
    <t>8008416569</t>
  </si>
  <si>
    <t>9985336778</t>
  </si>
  <si>
    <t>9110555199</t>
  </si>
  <si>
    <t>8431408500</t>
  </si>
  <si>
    <t>8886044481</t>
  </si>
  <si>
    <t>8639544828</t>
  </si>
  <si>
    <t>9949337772</t>
  </si>
  <si>
    <t>9948334169</t>
  </si>
  <si>
    <t>9966265694</t>
  </si>
  <si>
    <t>9398092482</t>
  </si>
  <si>
    <t>9885428744</t>
  </si>
  <si>
    <t>+994862430</t>
  </si>
  <si>
    <t>8939642727</t>
  </si>
  <si>
    <t>8500843642</t>
  </si>
  <si>
    <t>9849369053</t>
  </si>
  <si>
    <t>8008366288</t>
  </si>
  <si>
    <t>8106018631</t>
  </si>
  <si>
    <t>9032026987</t>
  </si>
  <si>
    <t>9000057361</t>
  </si>
  <si>
    <t>9849244887</t>
  </si>
  <si>
    <t>9966863344</t>
  </si>
  <si>
    <t>9618259976</t>
  </si>
  <si>
    <t>9652525223</t>
  </si>
  <si>
    <t>9985349298</t>
  </si>
  <si>
    <t>7675854584</t>
  </si>
  <si>
    <t>8897989080</t>
  </si>
  <si>
    <t>9966057232</t>
  </si>
  <si>
    <t>9030604023</t>
  </si>
  <si>
    <t>9985276765</t>
  </si>
  <si>
    <t>9885833373</t>
  </si>
  <si>
    <t>9866030498</t>
  </si>
  <si>
    <t>9182624877</t>
  </si>
  <si>
    <t>8130517510</t>
  </si>
  <si>
    <t>8106626592</t>
  </si>
  <si>
    <t>9703414680</t>
  </si>
  <si>
    <t>8089528082</t>
  </si>
  <si>
    <t>7731040123</t>
  </si>
  <si>
    <t>9297156654</t>
  </si>
  <si>
    <t>8939791616</t>
  </si>
  <si>
    <t>7995169407</t>
  </si>
  <si>
    <t>9949159090</t>
  </si>
  <si>
    <t>8885766664</t>
  </si>
  <si>
    <t>9100070888</t>
  </si>
  <si>
    <t>7013981136</t>
  </si>
  <si>
    <t>8121959212</t>
  </si>
  <si>
    <t>8143164178</t>
  </si>
  <si>
    <t>7675020746</t>
  </si>
  <si>
    <t>9160043334</t>
  </si>
  <si>
    <t>9948611799</t>
  </si>
  <si>
    <t>9948538090</t>
  </si>
  <si>
    <t>9704805940</t>
  </si>
  <si>
    <t>7702765985</t>
  </si>
  <si>
    <t>9133444425</t>
  </si>
  <si>
    <t>7569843131</t>
  </si>
  <si>
    <t>9160458383</t>
  </si>
  <si>
    <t>6300063397</t>
  </si>
  <si>
    <t>9703534455</t>
  </si>
  <si>
    <t>9650549147</t>
  </si>
  <si>
    <t>9398655277</t>
  </si>
  <si>
    <t>9000447783</t>
  </si>
  <si>
    <t>9989655640</t>
  </si>
  <si>
    <t>9848227732</t>
  </si>
  <si>
    <t>9007705628</t>
  </si>
  <si>
    <t>7989739116</t>
  </si>
  <si>
    <t>8105450670</t>
  </si>
  <si>
    <t>9440942714</t>
  </si>
  <si>
    <t>9989802214</t>
  </si>
  <si>
    <t>9160737770</t>
  </si>
  <si>
    <t>8501842946</t>
  </si>
  <si>
    <t>9849463877</t>
  </si>
  <si>
    <t>9492052125</t>
  </si>
  <si>
    <t>9701191764</t>
  </si>
  <si>
    <t>8019516034</t>
  </si>
  <si>
    <t>8639627509</t>
  </si>
  <si>
    <t>7569494179</t>
  </si>
  <si>
    <t>9916427268</t>
  </si>
  <si>
    <t>9640649676</t>
  </si>
  <si>
    <t>9094156057</t>
  </si>
  <si>
    <t>9642445442</t>
  </si>
  <si>
    <t>9676137970</t>
  </si>
  <si>
    <t>9030404702</t>
  </si>
  <si>
    <t>9676768797</t>
  </si>
  <si>
    <t>7032653133</t>
  </si>
  <si>
    <t>9866315333</t>
  </si>
  <si>
    <t>8008058154</t>
  </si>
  <si>
    <t>9133444531</t>
  </si>
  <si>
    <t>8247894202</t>
  </si>
  <si>
    <t>9618483685</t>
  </si>
  <si>
    <t>8367342511</t>
  </si>
  <si>
    <t>9492454325</t>
  </si>
  <si>
    <t>9052060353</t>
  </si>
  <si>
    <t>9963442058</t>
  </si>
  <si>
    <t>8099953110</t>
  </si>
  <si>
    <t>8074729737</t>
  </si>
  <si>
    <t>9742798996</t>
  </si>
  <si>
    <t>9700608195</t>
  </si>
  <si>
    <t>7675870825</t>
  </si>
  <si>
    <t>9533222016</t>
  </si>
  <si>
    <t>9603487445</t>
  </si>
  <si>
    <t>9052050006</t>
  </si>
  <si>
    <t>7381062313</t>
  </si>
  <si>
    <t>8919934215</t>
  </si>
  <si>
    <t>9986368867</t>
  </si>
  <si>
    <t>9985099491</t>
  </si>
  <si>
    <t>8123977881</t>
  </si>
  <si>
    <t>9849366100</t>
  </si>
  <si>
    <t>9640694978</t>
  </si>
  <si>
    <t>8367431202</t>
  </si>
  <si>
    <t>8008819258</t>
  </si>
  <si>
    <t>7732077219</t>
  </si>
  <si>
    <t>9989518452</t>
  </si>
  <si>
    <t>9866936590</t>
  </si>
  <si>
    <t>8897865712</t>
  </si>
  <si>
    <t>8008004895</t>
  </si>
  <si>
    <t>9885730354</t>
  </si>
  <si>
    <t>9666702100</t>
  </si>
  <si>
    <t>9849686457</t>
  </si>
  <si>
    <t>9951066772</t>
  </si>
  <si>
    <t>7673915522</t>
  </si>
  <si>
    <t>9014322226</t>
  </si>
  <si>
    <t>8374757280</t>
  </si>
  <si>
    <t>8297072266</t>
  </si>
  <si>
    <t>9948595650</t>
  </si>
  <si>
    <t>9494255065</t>
  </si>
  <si>
    <t>9182546860</t>
  </si>
  <si>
    <t>9701144443</t>
  </si>
  <si>
    <t>6281104175</t>
  </si>
  <si>
    <t>9502645670</t>
  </si>
  <si>
    <t>8143153774</t>
  </si>
  <si>
    <t>9090662570</t>
  </si>
  <si>
    <t>9949337272</t>
  </si>
  <si>
    <t>9642618423</t>
  </si>
  <si>
    <t>9676066253</t>
  </si>
  <si>
    <t>8143660473</t>
  </si>
  <si>
    <t>8095210222</t>
  </si>
  <si>
    <t>7093038996</t>
  </si>
  <si>
    <t>9515659735</t>
  </si>
  <si>
    <t>8328371947</t>
  </si>
  <si>
    <t>9307089999</t>
  </si>
  <si>
    <t>8297729753</t>
  </si>
  <si>
    <t>9179831880</t>
  </si>
  <si>
    <t>9700239208</t>
  </si>
  <si>
    <t>9515114463</t>
  </si>
  <si>
    <t>8886540099</t>
  </si>
  <si>
    <t>9247968806</t>
  </si>
  <si>
    <t>9834553605</t>
  </si>
  <si>
    <t>9738887285</t>
  </si>
  <si>
    <t>9550800209</t>
  </si>
  <si>
    <t>9581125855</t>
  </si>
  <si>
    <t>9866778172</t>
  </si>
  <si>
    <t>7506263435</t>
  </si>
  <si>
    <t>9032100425</t>
  </si>
  <si>
    <t>9642288000</t>
  </si>
  <si>
    <t>9492901908</t>
  </si>
  <si>
    <t>9515751586</t>
  </si>
  <si>
    <t>9121683435</t>
  </si>
  <si>
    <t>6303699370</t>
  </si>
  <si>
    <t>9440552529</t>
  </si>
  <si>
    <t>8790102236</t>
  </si>
  <si>
    <t>9966651732</t>
  </si>
  <si>
    <t>9820252122</t>
  </si>
  <si>
    <t>9989702803</t>
  </si>
  <si>
    <t>7989044651</t>
  </si>
  <si>
    <t>8978386464</t>
  </si>
  <si>
    <t>9177894560</t>
  </si>
  <si>
    <t>9676723747</t>
  </si>
  <si>
    <t>7396336987</t>
  </si>
  <si>
    <t>8639194388</t>
  </si>
  <si>
    <t>9440191886</t>
  </si>
  <si>
    <t>7013456522</t>
  </si>
  <si>
    <t>9603857947</t>
  </si>
  <si>
    <t>9293143134</t>
  </si>
  <si>
    <t>9849599899</t>
  </si>
  <si>
    <t>8826001999</t>
  </si>
  <si>
    <t>9491688837</t>
  </si>
  <si>
    <t>8007777623</t>
  </si>
  <si>
    <t>8897269278</t>
  </si>
  <si>
    <t>9441286236</t>
  </si>
  <si>
    <t>9885572099</t>
  </si>
  <si>
    <t>9642076771</t>
  </si>
  <si>
    <t>9701533781</t>
  </si>
  <si>
    <t>9542370705</t>
  </si>
  <si>
    <t>7989936876</t>
  </si>
  <si>
    <t>9966293377</t>
  </si>
  <si>
    <t>9030132317</t>
  </si>
  <si>
    <t>9177477998</t>
  </si>
  <si>
    <t>9959019280</t>
  </si>
  <si>
    <t>9704635465</t>
  </si>
  <si>
    <t>8446197936</t>
  </si>
  <si>
    <t>9515118702</t>
  </si>
  <si>
    <t>9866122999</t>
  </si>
  <si>
    <t>7893565666</t>
  </si>
  <si>
    <t>7036419815</t>
  </si>
  <si>
    <t>9290635589</t>
  </si>
  <si>
    <t>7702888620</t>
  </si>
  <si>
    <t>9032713570</t>
  </si>
  <si>
    <t>9000252599</t>
  </si>
  <si>
    <t>9618905087</t>
  </si>
  <si>
    <t>9989885883</t>
  </si>
  <si>
    <t>9381625707</t>
  </si>
  <si>
    <t>9985856900</t>
  </si>
  <si>
    <t>9036000516</t>
  </si>
  <si>
    <t>7406288852</t>
  </si>
  <si>
    <t>7799125521</t>
  </si>
  <si>
    <t>8466922836</t>
  </si>
  <si>
    <t>9642934366</t>
  </si>
  <si>
    <t>8374205514</t>
  </si>
  <si>
    <t>9701221734</t>
  </si>
  <si>
    <t>7675817542</t>
  </si>
  <si>
    <t>9030099025</t>
  </si>
  <si>
    <t>8464038297</t>
  </si>
  <si>
    <t>9705409705</t>
  </si>
  <si>
    <t>7288858889</t>
  </si>
  <si>
    <t>9148462753</t>
  </si>
  <si>
    <t>9666482666</t>
  </si>
  <si>
    <t>7993893396</t>
  </si>
  <si>
    <t>9505322344</t>
  </si>
  <si>
    <t>9030132469</t>
  </si>
  <si>
    <t>9705583996</t>
  </si>
  <si>
    <t>9073223879</t>
  </si>
  <si>
    <t>7989603637</t>
  </si>
  <si>
    <t>7731870985</t>
  </si>
  <si>
    <t>9515640696</t>
  </si>
  <si>
    <t>8639016872</t>
  </si>
  <si>
    <t>9121067624</t>
  </si>
  <si>
    <t>9676390123</t>
  </si>
  <si>
    <t>9912712770</t>
  </si>
  <si>
    <t>9542199273</t>
  </si>
  <si>
    <t>9951302816</t>
  </si>
  <si>
    <t>8686378737</t>
  </si>
  <si>
    <t>9052933001</t>
  </si>
  <si>
    <t>9885349010</t>
  </si>
  <si>
    <t>9246080709</t>
  </si>
  <si>
    <t>9398417775</t>
  </si>
  <si>
    <t>9652505644</t>
  </si>
  <si>
    <t>8919009905</t>
  </si>
  <si>
    <t>9491624450</t>
  </si>
  <si>
    <t>9885146696</t>
  </si>
  <si>
    <t>9705880505</t>
  </si>
  <si>
    <t>8527933516</t>
  </si>
  <si>
    <t>9348863830</t>
  </si>
  <si>
    <t>9949446517</t>
  </si>
  <si>
    <t>9505270594</t>
  </si>
  <si>
    <t>9000990897</t>
  </si>
  <si>
    <t>9985354515</t>
  </si>
  <si>
    <t>9052980001</t>
  </si>
  <si>
    <t>6281266765</t>
  </si>
  <si>
    <t>9676142054</t>
  </si>
  <si>
    <t>9908214880</t>
  </si>
  <si>
    <t>7013683120</t>
  </si>
  <si>
    <t>9966282505</t>
  </si>
  <si>
    <t>9836728810</t>
  </si>
  <si>
    <t>9010675100</t>
  </si>
  <si>
    <t>9177707908</t>
  </si>
  <si>
    <t>8978451916</t>
  </si>
  <si>
    <t>6309702456</t>
  </si>
  <si>
    <t>7799130129</t>
  </si>
  <si>
    <t>7893355836</t>
  </si>
  <si>
    <t>8897153092</t>
  </si>
  <si>
    <t>8790145474</t>
  </si>
  <si>
    <t>9912298010</t>
  </si>
  <si>
    <t>9766040451</t>
  </si>
  <si>
    <t>7095810340</t>
  </si>
  <si>
    <t>7300638109</t>
  </si>
  <si>
    <t>9701938992</t>
  </si>
  <si>
    <t>8247657262</t>
  </si>
  <si>
    <t>8686511323</t>
  </si>
  <si>
    <t>9959899544</t>
  </si>
  <si>
    <t>7411080221</t>
  </si>
  <si>
    <t>8884130823</t>
  </si>
  <si>
    <t>9337921165</t>
  </si>
  <si>
    <t>9640655239</t>
  </si>
  <si>
    <t>9542498029</t>
  </si>
  <si>
    <t>9999198773</t>
  </si>
  <si>
    <t>9010773062</t>
  </si>
  <si>
    <t>8008700791</t>
  </si>
  <si>
    <t>9866916716</t>
  </si>
  <si>
    <t>7702955668</t>
  </si>
  <si>
    <t>7093231919</t>
  </si>
  <si>
    <t>7032210174</t>
  </si>
  <si>
    <t>9346370702</t>
  </si>
  <si>
    <t>9885707110</t>
  </si>
  <si>
    <t>9866037742</t>
  </si>
  <si>
    <t>8008522615</t>
  </si>
  <si>
    <t>9030413644</t>
  </si>
  <si>
    <t>7036831300</t>
  </si>
  <si>
    <t>9985044014</t>
  </si>
  <si>
    <t>9160507477</t>
  </si>
  <si>
    <t>8978651465</t>
  </si>
  <si>
    <t>8978669355</t>
  </si>
  <si>
    <t>9866606511</t>
  </si>
  <si>
    <t>9553456665</t>
  </si>
  <si>
    <t>9502085732</t>
  </si>
  <si>
    <t>7013260591</t>
  </si>
  <si>
    <t>9041349464</t>
  </si>
  <si>
    <t>9853739095</t>
  </si>
  <si>
    <t>8884549444</t>
  </si>
  <si>
    <t>8897124762</t>
  </si>
  <si>
    <t>9030140853</t>
  </si>
  <si>
    <t>8886324545</t>
  </si>
  <si>
    <t>7702064850</t>
  </si>
  <si>
    <t>7995307590</t>
  </si>
  <si>
    <t>8886728585</t>
  </si>
  <si>
    <t>9642800888</t>
  </si>
  <si>
    <t>9502281432</t>
  </si>
  <si>
    <t>9347695849</t>
  </si>
  <si>
    <t>9989565007</t>
  </si>
  <si>
    <t>9505056243</t>
  </si>
  <si>
    <t>7036077559</t>
  </si>
  <si>
    <t>8335826093</t>
  </si>
  <si>
    <t>9885456796</t>
  </si>
  <si>
    <t>7396596075</t>
  </si>
  <si>
    <t>9985632363</t>
  </si>
  <si>
    <t>9642196839</t>
  </si>
  <si>
    <t>7416872090</t>
  </si>
  <si>
    <t>9640244860</t>
  </si>
  <si>
    <t>7680923091</t>
  </si>
  <si>
    <t>8886369887</t>
  </si>
  <si>
    <t>8686103468</t>
  </si>
  <si>
    <t>9121924099</t>
  </si>
  <si>
    <t>9949496233</t>
  </si>
  <si>
    <t>9182860854</t>
  </si>
  <si>
    <t>9154416217</t>
  </si>
  <si>
    <t>8886959933</t>
  </si>
  <si>
    <t>7093229592</t>
  </si>
  <si>
    <t>8893804001</t>
  </si>
  <si>
    <t>9699580890</t>
  </si>
  <si>
    <t>7997461427</t>
  </si>
  <si>
    <t>8886153145</t>
  </si>
  <si>
    <t>9739318665</t>
  </si>
  <si>
    <t>8884288879</t>
  </si>
  <si>
    <t>8464095646</t>
  </si>
  <si>
    <t>9849825875</t>
  </si>
  <si>
    <t>9620744493</t>
  </si>
  <si>
    <t>9705655044</t>
  </si>
  <si>
    <t>9550525712</t>
  </si>
  <si>
    <t>9491541859</t>
  </si>
  <si>
    <t>8801487977</t>
  </si>
  <si>
    <t>9666072741</t>
  </si>
  <si>
    <t>9618007260</t>
  </si>
  <si>
    <t>9533884406</t>
  </si>
  <si>
    <t>9059818220</t>
  </si>
  <si>
    <t>7995431135</t>
  </si>
  <si>
    <t>8639532105</t>
  </si>
  <si>
    <t>8008999494</t>
  </si>
  <si>
    <t>9581228329</t>
  </si>
  <si>
    <t>8500326788</t>
  </si>
  <si>
    <t>9491719982</t>
  </si>
  <si>
    <t>9032132184</t>
  </si>
  <si>
    <t>9618645725</t>
  </si>
  <si>
    <t>8106518116</t>
  </si>
  <si>
    <t>9052425222</t>
  </si>
  <si>
    <t>8093704806</t>
  </si>
  <si>
    <t>7838552685</t>
  </si>
  <si>
    <t>8886055562</t>
  </si>
  <si>
    <t>9618183234</t>
  </si>
  <si>
    <t>7673937098</t>
  </si>
  <si>
    <t>9247164625</t>
  </si>
  <si>
    <t>9958990578</t>
  </si>
  <si>
    <t>9962284455</t>
  </si>
  <si>
    <t>9884413328</t>
  </si>
  <si>
    <t>9960531519</t>
  </si>
  <si>
    <t>9666634775</t>
  </si>
  <si>
    <t>9618167719</t>
  </si>
  <si>
    <t>9663382823</t>
  </si>
  <si>
    <t>9000145870</t>
  </si>
  <si>
    <t>9032147559</t>
  </si>
  <si>
    <t>9885390083</t>
  </si>
  <si>
    <t>9989308674</t>
  </si>
  <si>
    <t>9133031777</t>
  </si>
  <si>
    <t>9989779084</t>
  </si>
  <si>
    <t>9502681527</t>
  </si>
  <si>
    <t>8121987919</t>
  </si>
  <si>
    <t>9989182807</t>
  </si>
  <si>
    <t>9989498819</t>
  </si>
  <si>
    <t>8885087577</t>
  </si>
  <si>
    <t>7893899663</t>
  </si>
  <si>
    <t>8500612468</t>
  </si>
  <si>
    <t>9704121280</t>
  </si>
  <si>
    <t>8179538749</t>
  </si>
  <si>
    <t>7675868181</t>
  </si>
  <si>
    <t>8897466733</t>
  </si>
  <si>
    <t>9440471396</t>
  </si>
  <si>
    <t>9177335403</t>
  </si>
  <si>
    <t>9030002665</t>
  </si>
  <si>
    <t>9515589894</t>
  </si>
  <si>
    <t>9885554211</t>
  </si>
  <si>
    <t>9703077768</t>
  </si>
  <si>
    <t>8499981465</t>
  </si>
  <si>
    <t>9885146265</t>
  </si>
  <si>
    <t>9490121557</t>
  </si>
  <si>
    <t>8297724665</t>
  </si>
  <si>
    <t>9960130262</t>
  </si>
  <si>
    <t>9121013388</t>
  </si>
  <si>
    <t>9000543298</t>
  </si>
  <si>
    <t>9676867254</t>
  </si>
  <si>
    <t>9642633833</t>
  </si>
  <si>
    <t>9848390920</t>
  </si>
  <si>
    <t>9948623923</t>
  </si>
  <si>
    <t>9985755311</t>
  </si>
  <si>
    <t>8501918052</t>
  </si>
  <si>
    <t>9032550042</t>
  </si>
  <si>
    <t>8297781950</t>
  </si>
  <si>
    <t>8374503210</t>
  </si>
  <si>
    <t>9000420573</t>
  </si>
  <si>
    <t>8374346165</t>
  </si>
  <si>
    <t>9051686555</t>
  </si>
  <si>
    <t>9000182663</t>
  </si>
  <si>
    <t>9959979597</t>
  </si>
  <si>
    <t>9550494015</t>
  </si>
  <si>
    <t>9177888348</t>
  </si>
  <si>
    <t>9603580237</t>
  </si>
  <si>
    <t>9515120868</t>
  </si>
  <si>
    <t>9989696187</t>
  </si>
  <si>
    <t>9949031225</t>
  </si>
  <si>
    <t>7780476122</t>
  </si>
  <si>
    <t>9052009915</t>
  </si>
  <si>
    <t>7978225542</t>
  </si>
  <si>
    <t>9703146402</t>
  </si>
  <si>
    <t>8100236062</t>
  </si>
  <si>
    <t>8886110578</t>
  </si>
  <si>
    <t>7893958787</t>
  </si>
  <si>
    <t>9985180323</t>
  </si>
  <si>
    <t>8978249288</t>
  </si>
  <si>
    <t>7702035376</t>
  </si>
  <si>
    <t>8329471453</t>
  </si>
  <si>
    <t>9618482202</t>
  </si>
  <si>
    <t>9885125564</t>
  </si>
  <si>
    <t>7331125244</t>
  </si>
  <si>
    <t>7842205527</t>
  </si>
  <si>
    <t>9652168787</t>
  </si>
  <si>
    <t>8374469398</t>
  </si>
  <si>
    <t>9000165140</t>
  </si>
  <si>
    <t>9640397397</t>
  </si>
  <si>
    <t>7799233010</t>
  </si>
  <si>
    <t>8985992662</t>
  </si>
  <si>
    <t>9553144631</t>
  </si>
  <si>
    <t>8866554411</t>
  </si>
  <si>
    <t>6281751710</t>
  </si>
  <si>
    <t>7259433394</t>
  </si>
  <si>
    <t>9642111119</t>
  </si>
  <si>
    <t>9985499929</t>
  </si>
  <si>
    <t>9966001023</t>
  </si>
  <si>
    <t>9000516440</t>
  </si>
  <si>
    <t>7416198019</t>
  </si>
  <si>
    <t>8608628635</t>
  </si>
  <si>
    <t>9704212526</t>
  </si>
  <si>
    <t>9052337706</t>
  </si>
  <si>
    <t>7842134944</t>
  </si>
  <si>
    <t>7013880389</t>
  </si>
  <si>
    <t>9885376307</t>
  </si>
  <si>
    <t>8179287041</t>
  </si>
  <si>
    <t>9985903347</t>
  </si>
  <si>
    <t>7893402751</t>
  </si>
  <si>
    <t>9873280669</t>
  </si>
  <si>
    <t>8008936619</t>
  </si>
  <si>
    <t>7893254055</t>
  </si>
  <si>
    <t>1995986928</t>
  </si>
  <si>
    <t>8919521168</t>
  </si>
  <si>
    <t>7032028609</t>
  </si>
  <si>
    <t>9666099361</t>
  </si>
  <si>
    <t>6302804473</t>
  </si>
  <si>
    <t>9652831285</t>
  </si>
  <si>
    <t>8143761532</t>
  </si>
  <si>
    <t>7032820455</t>
  </si>
  <si>
    <t>9705086007</t>
  </si>
  <si>
    <t>9963676110</t>
  </si>
  <si>
    <t>9912023175</t>
  </si>
  <si>
    <t>9502856629</t>
  </si>
  <si>
    <t>9052177888</t>
  </si>
  <si>
    <t>9582461836</t>
  </si>
  <si>
    <t>7997999329</t>
  </si>
  <si>
    <t>8464860194</t>
  </si>
  <si>
    <t>9604796009</t>
  </si>
  <si>
    <t>8179860806</t>
  </si>
  <si>
    <t>9581222688</t>
  </si>
  <si>
    <t>7386560776</t>
  </si>
  <si>
    <t>9892384959</t>
  </si>
  <si>
    <t>8142288855</t>
  </si>
  <si>
    <t>9542041210</t>
  </si>
  <si>
    <t>9885345118</t>
  </si>
  <si>
    <t>7981450410</t>
  </si>
  <si>
    <t>9776282170</t>
  </si>
  <si>
    <t>9573432431</t>
  </si>
  <si>
    <t>9100025260</t>
  </si>
  <si>
    <t>8977200953</t>
  </si>
  <si>
    <t>9703879667</t>
  </si>
  <si>
    <t>9881685295</t>
  </si>
  <si>
    <t>9908915658</t>
  </si>
  <si>
    <t>9515736560</t>
  </si>
  <si>
    <t>9912634512</t>
  </si>
  <si>
    <t>9963033030</t>
  </si>
  <si>
    <t>9581408623</t>
  </si>
  <si>
    <t>9177494369</t>
  </si>
  <si>
    <t>9618699186</t>
  </si>
  <si>
    <t>9966137674</t>
  </si>
  <si>
    <t>9966989294</t>
  </si>
  <si>
    <t>7387796356</t>
  </si>
  <si>
    <t>6300650731</t>
  </si>
  <si>
    <t>7702512572</t>
  </si>
  <si>
    <t>9953555428</t>
  </si>
  <si>
    <t>9811193823</t>
  </si>
  <si>
    <t>9885425136</t>
  </si>
  <si>
    <t>8885740850</t>
  </si>
  <si>
    <t>7337393519</t>
  </si>
  <si>
    <t>9948672563</t>
  </si>
  <si>
    <t>7989649684</t>
  </si>
  <si>
    <t>9052474477</t>
  </si>
  <si>
    <t>9494428865</t>
  </si>
  <si>
    <t>8608560652</t>
  </si>
  <si>
    <t>9866583953</t>
  </si>
  <si>
    <t>8130559752</t>
  </si>
  <si>
    <t>9910039353</t>
  </si>
  <si>
    <t>6281917048</t>
  </si>
  <si>
    <t>7032650311</t>
  </si>
  <si>
    <t>8886973665</t>
  </si>
  <si>
    <t>7842472764</t>
  </si>
  <si>
    <t>9502179260</t>
  </si>
  <si>
    <t>7673984436</t>
  </si>
  <si>
    <t>7674064690</t>
  </si>
  <si>
    <t>9963010508</t>
  </si>
  <si>
    <t>9703086659</t>
  </si>
  <si>
    <t>9885753873</t>
  </si>
  <si>
    <t>9866073530</t>
  </si>
  <si>
    <t>9000234501</t>
  </si>
  <si>
    <t>9398826228</t>
  </si>
  <si>
    <t>9966212601</t>
  </si>
  <si>
    <t>9505632197</t>
  </si>
  <si>
    <t>9182434875</t>
  </si>
  <si>
    <t>8555922513</t>
  </si>
  <si>
    <t>9052060484</t>
  </si>
  <si>
    <t>7386599352</t>
  </si>
  <si>
    <t>9908206430</t>
  </si>
  <si>
    <t>6302733475</t>
  </si>
  <si>
    <t>9247780860</t>
  </si>
  <si>
    <t>7989249254</t>
  </si>
  <si>
    <t>9985170518</t>
  </si>
  <si>
    <t>9550401517</t>
  </si>
  <si>
    <t>9324464532</t>
  </si>
  <si>
    <t>7799501839</t>
  </si>
  <si>
    <t>9948460777</t>
  </si>
  <si>
    <t>9652818177</t>
  </si>
  <si>
    <t>9618972326</t>
  </si>
  <si>
    <t>9866028985</t>
  </si>
  <si>
    <t>9032956858</t>
  </si>
  <si>
    <t>9100015056</t>
  </si>
  <si>
    <t>9989241755</t>
  </si>
  <si>
    <t>7674816451</t>
  </si>
  <si>
    <t>9632770152</t>
  </si>
  <si>
    <t>9003056118</t>
  </si>
  <si>
    <t>7675824613</t>
  </si>
  <si>
    <t>7008079329</t>
  </si>
  <si>
    <t>9989686886</t>
  </si>
  <si>
    <t>9008284385</t>
  </si>
  <si>
    <t>9705892854</t>
  </si>
  <si>
    <t>9700382352</t>
  </si>
  <si>
    <t>6301053399</t>
  </si>
  <si>
    <t>9100938785</t>
  </si>
  <si>
    <t>8008401848</t>
  </si>
  <si>
    <t>9959635704</t>
  </si>
  <si>
    <t>9000279592</t>
  </si>
  <si>
    <t>9949596849</t>
  </si>
  <si>
    <t>7702226818</t>
  </si>
  <si>
    <t>8247731194</t>
  </si>
  <si>
    <t>7013815153</t>
  </si>
  <si>
    <t>7799045540</t>
  </si>
  <si>
    <t>9966653302</t>
  </si>
  <si>
    <t>7036826990</t>
  </si>
  <si>
    <t>9831471609</t>
  </si>
  <si>
    <t>9246245025</t>
  </si>
  <si>
    <t>9765807434</t>
  </si>
  <si>
    <t>9866154508</t>
  </si>
  <si>
    <t>9989645321</t>
  </si>
  <si>
    <t>9966549000</t>
  </si>
  <si>
    <t>9989608811</t>
  </si>
  <si>
    <t>7093960012</t>
  </si>
  <si>
    <t>9891429029</t>
  </si>
  <si>
    <t>9676912153</t>
  </si>
  <si>
    <t>0844750252</t>
  </si>
  <si>
    <t>1528286227</t>
  </si>
  <si>
    <t>9910977242</t>
  </si>
  <si>
    <t>9953754248</t>
  </si>
  <si>
    <t>7799501221</t>
  </si>
  <si>
    <t>8882917409</t>
  </si>
  <si>
    <t>9705791246</t>
  </si>
  <si>
    <t>9818053411</t>
  </si>
  <si>
    <t>9502657859</t>
  </si>
  <si>
    <t>9703491968</t>
  </si>
  <si>
    <t>9989521717</t>
  </si>
  <si>
    <t>9811689181</t>
  </si>
  <si>
    <t>9052914109</t>
  </si>
  <si>
    <t>8130287333</t>
  </si>
  <si>
    <t>8121066624</t>
  </si>
  <si>
    <t>9441441288</t>
  </si>
  <si>
    <t>9866268646</t>
  </si>
  <si>
    <t>7036448840</t>
  </si>
  <si>
    <t>9550547899</t>
  </si>
  <si>
    <t>8142977770</t>
  </si>
  <si>
    <t>9676849888</t>
  </si>
  <si>
    <t>9014813417</t>
  </si>
  <si>
    <t>1121958658</t>
  </si>
  <si>
    <t>7893296263</t>
  </si>
  <si>
    <t>9963744977</t>
  </si>
  <si>
    <t>9963445706</t>
  </si>
  <si>
    <t>9642100388</t>
  </si>
  <si>
    <t>7702226291</t>
  </si>
  <si>
    <t>8980352884</t>
  </si>
  <si>
    <t>9030713163</t>
  </si>
  <si>
    <t>9985302787</t>
  </si>
  <si>
    <t>9963812140</t>
  </si>
  <si>
    <t>8884199734</t>
  </si>
  <si>
    <t>7893541503</t>
  </si>
  <si>
    <t>8121448275</t>
  </si>
  <si>
    <t>9966235519</t>
  </si>
  <si>
    <t>7999079577</t>
  </si>
  <si>
    <t>8125890350</t>
  </si>
  <si>
    <t>9971888031</t>
  </si>
  <si>
    <t>8885049499</t>
  </si>
  <si>
    <t>9861245709</t>
  </si>
  <si>
    <t>9618909363</t>
  </si>
  <si>
    <t>7981581948</t>
  </si>
  <si>
    <t>9704446356</t>
  </si>
  <si>
    <t>9030453421</t>
  </si>
  <si>
    <t>7702225443</t>
  </si>
  <si>
    <t>9052275453</t>
  </si>
  <si>
    <t>9014399911</t>
  </si>
  <si>
    <t>9461617548</t>
  </si>
  <si>
    <t>7674892615</t>
  </si>
  <si>
    <t>9618197699</t>
  </si>
  <si>
    <t>7702332393</t>
  </si>
  <si>
    <t>7661895444</t>
  </si>
  <si>
    <t>7569747829</t>
  </si>
  <si>
    <t>9600012569</t>
  </si>
  <si>
    <t>9515981775</t>
  </si>
  <si>
    <t>8886940336</t>
  </si>
  <si>
    <t>9985300392</t>
  </si>
  <si>
    <t>9491473037</t>
  </si>
  <si>
    <t>7416733697</t>
  </si>
  <si>
    <t>8297230066</t>
  </si>
  <si>
    <t>9866643123</t>
  </si>
  <si>
    <t>9990149199</t>
  </si>
  <si>
    <t>7799826161</t>
  </si>
  <si>
    <t>9885454993</t>
  </si>
  <si>
    <t>8123002429</t>
  </si>
  <si>
    <t>9676733900</t>
  </si>
  <si>
    <t>7893005123</t>
  </si>
  <si>
    <t>9959558185</t>
  </si>
  <si>
    <t>9849624318</t>
  </si>
  <si>
    <t>8297086893</t>
  </si>
  <si>
    <t>7702635165</t>
  </si>
  <si>
    <t>9740125979</t>
  </si>
  <si>
    <t>9491266040</t>
  </si>
  <si>
    <t>7829812555</t>
  </si>
  <si>
    <t>8885004002</t>
  </si>
  <si>
    <t>9885257986</t>
  </si>
  <si>
    <t>9769115019</t>
  </si>
  <si>
    <t>9704155854</t>
  </si>
  <si>
    <t>9908382686</t>
  </si>
  <si>
    <t>9177151335</t>
  </si>
  <si>
    <t>9491705751</t>
  </si>
  <si>
    <t>9963906699</t>
  </si>
  <si>
    <t>9618508742</t>
  </si>
  <si>
    <t>9000733999</t>
  </si>
  <si>
    <t>9553520007</t>
  </si>
  <si>
    <t>9949673004</t>
  </si>
  <si>
    <t>9985650517</t>
  </si>
  <si>
    <t>9642675000</t>
  </si>
  <si>
    <t>9666634166</t>
  </si>
  <si>
    <t>8197888871</t>
  </si>
  <si>
    <t>9573327875</t>
  </si>
  <si>
    <t>8970286783</t>
  </si>
  <si>
    <t>9966214510</t>
  </si>
  <si>
    <t>9603685651</t>
  </si>
  <si>
    <t>6302454340</t>
  </si>
  <si>
    <t>8008076624</t>
  </si>
  <si>
    <t>8884222119</t>
  </si>
  <si>
    <t>9008208038</t>
  </si>
  <si>
    <t>7702777349</t>
  </si>
  <si>
    <t>8919821280</t>
  </si>
  <si>
    <t>9966101009</t>
  </si>
  <si>
    <t>7331108572</t>
  </si>
  <si>
    <t>8688888662</t>
  </si>
  <si>
    <t>9502069275</t>
  </si>
  <si>
    <t>7799075141</t>
  </si>
  <si>
    <t>8897401809</t>
  </si>
  <si>
    <t>9705693626</t>
  </si>
  <si>
    <t>9866050217</t>
  </si>
  <si>
    <t>9063972978</t>
  </si>
  <si>
    <t>9515871558</t>
  </si>
  <si>
    <t>9505145179</t>
  </si>
  <si>
    <t>9059720641</t>
  </si>
  <si>
    <t>9985847124</t>
  </si>
  <si>
    <t>9703866102</t>
  </si>
  <si>
    <t>7386666077</t>
  </si>
  <si>
    <t>9030413540</t>
  </si>
  <si>
    <t>9989161279</t>
  </si>
  <si>
    <t>8310018800</t>
  </si>
  <si>
    <t>8978367431</t>
  </si>
  <si>
    <t>9908774219</t>
  </si>
  <si>
    <t>9990901324</t>
  </si>
  <si>
    <t>9542467259</t>
  </si>
  <si>
    <t>9700638693</t>
  </si>
  <si>
    <t>9030239370</t>
  </si>
  <si>
    <t>8790642187</t>
  </si>
  <si>
    <t>9063322333</t>
  </si>
  <si>
    <t>8904833385</t>
  </si>
  <si>
    <t>9182977036</t>
  </si>
  <si>
    <t>8121925107</t>
  </si>
  <si>
    <t>9885727541</t>
  </si>
  <si>
    <t>9966262310</t>
  </si>
  <si>
    <t>7093801558</t>
  </si>
  <si>
    <t>7799458800</t>
  </si>
  <si>
    <t>9573633377</t>
  </si>
  <si>
    <t>8500580305</t>
  </si>
  <si>
    <t>7777066615</t>
  </si>
  <si>
    <t>9010595999</t>
  </si>
  <si>
    <t>9971274645</t>
  </si>
  <si>
    <t>9440529568</t>
  </si>
  <si>
    <t>9490909260</t>
  </si>
  <si>
    <t>9666176218</t>
  </si>
  <si>
    <t>9700061580</t>
  </si>
  <si>
    <t>9052214155</t>
  </si>
  <si>
    <t>7032270707</t>
  </si>
  <si>
    <t>9640228825</t>
  </si>
  <si>
    <t>9160181845</t>
  </si>
  <si>
    <t>8880892900</t>
  </si>
  <si>
    <t>8885694174</t>
  </si>
  <si>
    <t>9100916903</t>
  </si>
  <si>
    <t>8105673610</t>
  </si>
  <si>
    <t>7871759180</t>
  </si>
  <si>
    <t>6303554332</t>
  </si>
  <si>
    <t>9021236803</t>
  </si>
  <si>
    <t>9642048286</t>
  </si>
  <si>
    <t>8328010292</t>
  </si>
  <si>
    <t>9700002552</t>
  </si>
  <si>
    <t>8374571111</t>
  </si>
  <si>
    <t>9885188596</t>
  </si>
  <si>
    <t>8122948314</t>
  </si>
  <si>
    <t>9000645169</t>
  </si>
  <si>
    <t>8885553154</t>
  </si>
  <si>
    <t>8341778008</t>
  </si>
  <si>
    <t>9491919991</t>
  </si>
  <si>
    <t>9704661602</t>
  </si>
  <si>
    <t>9830109395</t>
  </si>
  <si>
    <t>8390159154</t>
  </si>
  <si>
    <t>9158656874</t>
  </si>
  <si>
    <t>9885421408</t>
  </si>
  <si>
    <t>9010559659</t>
  </si>
  <si>
    <t>8309256518</t>
  </si>
  <si>
    <t>7032301565</t>
  </si>
  <si>
    <t>9652259115</t>
  </si>
  <si>
    <t>9989083169</t>
  </si>
  <si>
    <t>9962508855</t>
  </si>
  <si>
    <t>9866506696</t>
  </si>
  <si>
    <t>9052356013</t>
  </si>
  <si>
    <t>7853820009</t>
  </si>
  <si>
    <t>8790564461</t>
  </si>
  <si>
    <t>6303458774</t>
  </si>
  <si>
    <t>9948929433</t>
  </si>
  <si>
    <t>9908121686</t>
  </si>
  <si>
    <t>8309477163</t>
  </si>
  <si>
    <t>8639520853</t>
  </si>
  <si>
    <t>9989476472</t>
  </si>
  <si>
    <t>9652023568</t>
  </si>
  <si>
    <t>8652290566</t>
  </si>
  <si>
    <t>7000688183</t>
  </si>
  <si>
    <t>9908420957</t>
  </si>
  <si>
    <t>7680936074</t>
  </si>
  <si>
    <t>9989486315</t>
  </si>
  <si>
    <t>9052333359</t>
  </si>
  <si>
    <t>9299992015</t>
  </si>
  <si>
    <t>7702111271</t>
  </si>
  <si>
    <t>9618254186</t>
  </si>
  <si>
    <t>9789256532</t>
  </si>
  <si>
    <t>9940094589</t>
  </si>
  <si>
    <t>9494334522</t>
  </si>
  <si>
    <t>8519923527</t>
  </si>
  <si>
    <t>9492006448</t>
  </si>
  <si>
    <t>7680883598</t>
  </si>
  <si>
    <t>8008883598</t>
  </si>
  <si>
    <t>8008413447</t>
  </si>
  <si>
    <t>9866603944</t>
  </si>
  <si>
    <t>9703215857</t>
  </si>
  <si>
    <t>9121780098</t>
  </si>
  <si>
    <t>8121924962</t>
  </si>
  <si>
    <t>9739873526</t>
  </si>
  <si>
    <t>9502412300</t>
  </si>
  <si>
    <t>9113554690</t>
  </si>
  <si>
    <t>7702961697</t>
  </si>
  <si>
    <t>8095633621</t>
  </si>
  <si>
    <t>8886943330</t>
  </si>
  <si>
    <t>8125012912</t>
  </si>
  <si>
    <t>7337471804</t>
  </si>
  <si>
    <t>9849623366</t>
  </si>
  <si>
    <t>8099257158</t>
  </si>
  <si>
    <t>9513493048</t>
  </si>
  <si>
    <t>7065582788</t>
  </si>
  <si>
    <t>9654814649</t>
  </si>
  <si>
    <t>9885120279</t>
  </si>
  <si>
    <t>8689954814</t>
  </si>
  <si>
    <t>8367571697</t>
  </si>
  <si>
    <t>9949987450</t>
  </si>
  <si>
    <t>9989636794</t>
  </si>
  <si>
    <t>9291588537</t>
  </si>
  <si>
    <t>9676810638</t>
  </si>
  <si>
    <t>9611495006</t>
  </si>
  <si>
    <t>9618189246</t>
  </si>
  <si>
    <t>9494881064</t>
  </si>
  <si>
    <t>9700103840</t>
  </si>
  <si>
    <t>7799440234</t>
  </si>
  <si>
    <t>8143258481</t>
  </si>
  <si>
    <t>9538595985</t>
  </si>
  <si>
    <t>7702433009</t>
  </si>
  <si>
    <t>9494995568</t>
  </si>
  <si>
    <t>8976543210</t>
  </si>
  <si>
    <t>9177184848</t>
  </si>
  <si>
    <t>9676911340</t>
  </si>
  <si>
    <t>8008933320</t>
  </si>
  <si>
    <t>8885289999</t>
  </si>
  <si>
    <t>9951234177</t>
  </si>
  <si>
    <t>9505899091</t>
  </si>
  <si>
    <t>7674946949</t>
  </si>
  <si>
    <t>9959536906</t>
  </si>
  <si>
    <t>9845467590</t>
  </si>
  <si>
    <t>9908813023</t>
  </si>
  <si>
    <t>9704577578</t>
  </si>
  <si>
    <t>8977148983</t>
  </si>
  <si>
    <t>8919459618</t>
  </si>
  <si>
    <t>9505533583</t>
  </si>
  <si>
    <t>9533569740</t>
  </si>
  <si>
    <t>9405035205</t>
  </si>
  <si>
    <t>9581223963</t>
  </si>
  <si>
    <t>9949907877</t>
  </si>
  <si>
    <t>9985104569</t>
  </si>
  <si>
    <t>9885074094</t>
  </si>
  <si>
    <t>8237318984</t>
  </si>
  <si>
    <t>7799054210</t>
  </si>
  <si>
    <t>9566261279</t>
  </si>
  <si>
    <t>9640034170</t>
  </si>
  <si>
    <t>9346213333</t>
  </si>
  <si>
    <t>9505722722</t>
  </si>
  <si>
    <t>9640307799</t>
  </si>
  <si>
    <t>9010661481</t>
  </si>
  <si>
    <t>7702862002</t>
  </si>
  <si>
    <t>9491717920</t>
  </si>
  <si>
    <t>9666960333</t>
  </si>
  <si>
    <t>8106911094</t>
  </si>
  <si>
    <t>9030505171</t>
  </si>
  <si>
    <t>9642520555</t>
  </si>
  <si>
    <t>9550052290</t>
  </si>
  <si>
    <t>9533432789</t>
  </si>
  <si>
    <t>9533839201</t>
  </si>
  <si>
    <t>8247687015</t>
  </si>
  <si>
    <t>7032673319</t>
  </si>
  <si>
    <t>7702618636</t>
  </si>
  <si>
    <t>9959787080</t>
  </si>
  <si>
    <t>9916613789</t>
  </si>
  <si>
    <t>9840614433</t>
  </si>
  <si>
    <t>8008176444</t>
  </si>
  <si>
    <t>8886425550</t>
  </si>
  <si>
    <t>9441370658</t>
  </si>
  <si>
    <t>8096060569</t>
  </si>
  <si>
    <t>9618146170</t>
  </si>
  <si>
    <t>9953440221</t>
  </si>
  <si>
    <t>8008677229</t>
  </si>
  <si>
    <t>9700046000</t>
  </si>
  <si>
    <t>8712344544</t>
  </si>
  <si>
    <t>8897365901</t>
  </si>
  <si>
    <t>8008169824</t>
  </si>
  <si>
    <t>9849018927</t>
  </si>
  <si>
    <t>9959370733</t>
  </si>
  <si>
    <t>9505222228</t>
  </si>
  <si>
    <t>9701451251</t>
  </si>
  <si>
    <t>9000736535</t>
  </si>
  <si>
    <t>9007351751</t>
  </si>
  <si>
    <t>9666986461</t>
  </si>
  <si>
    <t>9052844415</t>
  </si>
  <si>
    <t>7674803300</t>
  </si>
  <si>
    <t>8142767847</t>
  </si>
  <si>
    <t>7799424512</t>
  </si>
  <si>
    <t>8368320867</t>
  </si>
  <si>
    <t>7995548217</t>
  </si>
  <si>
    <t>8106162346</t>
  </si>
  <si>
    <t>9962393889</t>
  </si>
  <si>
    <t>8497878612</t>
  </si>
  <si>
    <t>9959684729</t>
  </si>
  <si>
    <t>8367250446</t>
  </si>
  <si>
    <t>8886712247</t>
  </si>
  <si>
    <t>9666463822</t>
  </si>
  <si>
    <t>9703628224</t>
  </si>
  <si>
    <t>9985251011</t>
  </si>
  <si>
    <t>9885594671</t>
  </si>
  <si>
    <t>9848945325</t>
  </si>
  <si>
    <t>8790961723</t>
  </si>
  <si>
    <t>7760581481</t>
  </si>
  <si>
    <t>9032796919</t>
  </si>
  <si>
    <t>9160055122</t>
  </si>
  <si>
    <t>9885787870</t>
  </si>
  <si>
    <t>9441239494</t>
  </si>
  <si>
    <t>8106736827</t>
  </si>
  <si>
    <t>7093207725</t>
  </si>
  <si>
    <t>9494232643</t>
  </si>
  <si>
    <t>9441058028</t>
  </si>
  <si>
    <t>9581392926</t>
  </si>
  <si>
    <t>7997930756</t>
  </si>
  <si>
    <t>8309867380</t>
  </si>
  <si>
    <t>9611822293</t>
  </si>
  <si>
    <t>8465072165</t>
  </si>
  <si>
    <t>9989798473</t>
  </si>
  <si>
    <t>9581389000</t>
  </si>
  <si>
    <t>9505893398</t>
  </si>
  <si>
    <t>9967643059</t>
  </si>
  <si>
    <t>9000777502</t>
  </si>
  <si>
    <t>7680044125</t>
  </si>
  <si>
    <t>9908683055</t>
  </si>
  <si>
    <t>8096873358</t>
  </si>
  <si>
    <t>9866548185</t>
  </si>
  <si>
    <t>9515474864</t>
  </si>
  <si>
    <t>7207359918</t>
  </si>
  <si>
    <t>8179753152</t>
  </si>
  <si>
    <t>9502080280</t>
  </si>
  <si>
    <t>8790109859</t>
  </si>
  <si>
    <t>7893330669</t>
  </si>
  <si>
    <t>9989322826</t>
  </si>
  <si>
    <t>9951997000</t>
  </si>
  <si>
    <t>9010413478</t>
  </si>
  <si>
    <t>9885393676</t>
  </si>
  <si>
    <t>9986554376</t>
  </si>
  <si>
    <t>8008989561</t>
  </si>
  <si>
    <t>9052760295</t>
  </si>
  <si>
    <t>8374772787</t>
  </si>
  <si>
    <t>9985739393</t>
  </si>
  <si>
    <t>7702618555</t>
  </si>
  <si>
    <t>7702721477</t>
  </si>
  <si>
    <t>9108143244</t>
  </si>
  <si>
    <t>9000131988</t>
  </si>
  <si>
    <t>9966447883</t>
  </si>
  <si>
    <t>9989499198</t>
  </si>
  <si>
    <t>9121795570</t>
  </si>
  <si>
    <t>9100819648</t>
  </si>
  <si>
    <t>9552012045</t>
  </si>
  <si>
    <t>8008453425</t>
  </si>
  <si>
    <t>9000516922</t>
  </si>
  <si>
    <t>9493261594</t>
  </si>
  <si>
    <t>8074668718</t>
  </si>
  <si>
    <t>9701312111</t>
  </si>
  <si>
    <t>8500634767</t>
  </si>
  <si>
    <t>9550786139</t>
  </si>
  <si>
    <t>9642319755</t>
  </si>
  <si>
    <t>7702777598</t>
  </si>
  <si>
    <t>9293150665</t>
  </si>
  <si>
    <t>9959594680</t>
  </si>
  <si>
    <t>9742365550</t>
  </si>
  <si>
    <t>6303855386</t>
  </si>
  <si>
    <t>9966814222</t>
  </si>
  <si>
    <t>8880998835</t>
  </si>
  <si>
    <t>9966359578</t>
  </si>
  <si>
    <t>9959332279</t>
  </si>
  <si>
    <t>9581754999</t>
  </si>
  <si>
    <t>9949874966</t>
  </si>
  <si>
    <t>9686989198</t>
  </si>
  <si>
    <t>9440440234</t>
  </si>
  <si>
    <t>7675091333</t>
  </si>
  <si>
    <t>9866530517</t>
  </si>
  <si>
    <t>8125366778</t>
  </si>
  <si>
    <t>9700292925</t>
  </si>
  <si>
    <t>7095829155</t>
  </si>
  <si>
    <t>9966003703</t>
  </si>
  <si>
    <t>7893732007</t>
  </si>
  <si>
    <t>9704676023</t>
  </si>
  <si>
    <t>6283746540</t>
  </si>
  <si>
    <t>7702113337</t>
  </si>
  <si>
    <t>9100940969</t>
  </si>
  <si>
    <t>7774006685</t>
  </si>
  <si>
    <t>9538218972</t>
  </si>
  <si>
    <t>9766179011</t>
  </si>
  <si>
    <t>9505509897</t>
  </si>
  <si>
    <t>9811283725</t>
  </si>
  <si>
    <t>8977435258</t>
  </si>
  <si>
    <t>9550380688</t>
  </si>
  <si>
    <t>7680958811</t>
  </si>
  <si>
    <t>9177538580</t>
  </si>
  <si>
    <t>8919268883</t>
  </si>
  <si>
    <t>9008570646</t>
  </si>
  <si>
    <t>8910383148</t>
  </si>
  <si>
    <t>9542722722</t>
  </si>
  <si>
    <t>9700476147</t>
  </si>
  <si>
    <t>9912187379</t>
  </si>
  <si>
    <t>9676691777</t>
  </si>
  <si>
    <t>7799650732</t>
  </si>
  <si>
    <t>7287875046</t>
  </si>
  <si>
    <t>8897637299</t>
  </si>
  <si>
    <t>9866948458</t>
  </si>
  <si>
    <t>7083610361</t>
  </si>
  <si>
    <t>9603047678</t>
  </si>
  <si>
    <t>9966180174</t>
  </si>
  <si>
    <t>8186804290</t>
  </si>
  <si>
    <t>9757333359</t>
  </si>
  <si>
    <t>9032652151</t>
  </si>
  <si>
    <t>9160777822</t>
  </si>
  <si>
    <t>9581010374</t>
  </si>
  <si>
    <t>9177756623</t>
  </si>
  <si>
    <t>9640153566</t>
  </si>
  <si>
    <t>9618065030</t>
  </si>
  <si>
    <t>9885185439</t>
  </si>
  <si>
    <t>9096303632</t>
  </si>
  <si>
    <t>9967555828</t>
  </si>
  <si>
    <t>9676203971</t>
  </si>
  <si>
    <t>9652314487</t>
  </si>
  <si>
    <t>8978831272</t>
  </si>
  <si>
    <t>9160530890</t>
  </si>
  <si>
    <t>8919407736</t>
  </si>
  <si>
    <t>9100949495</t>
  </si>
  <si>
    <t>9248782226</t>
  </si>
  <si>
    <t>9100883258</t>
  </si>
  <si>
    <t>9704085017</t>
  </si>
  <si>
    <t>7799852020</t>
  </si>
  <si>
    <t>7893539911</t>
  </si>
  <si>
    <t>9030286479</t>
  </si>
  <si>
    <t>8826465335</t>
  </si>
  <si>
    <t>8886362254</t>
  </si>
  <si>
    <t>9866099114</t>
  </si>
  <si>
    <t>9908837110</t>
  </si>
  <si>
    <t>9052333654</t>
  </si>
  <si>
    <t>8500706677</t>
  </si>
  <si>
    <t>9642650610</t>
  </si>
  <si>
    <t>9652590275</t>
  </si>
  <si>
    <t>7799333350</t>
  </si>
  <si>
    <t>8897593400</t>
  </si>
  <si>
    <t>9703490009</t>
  </si>
  <si>
    <t>9000806441</t>
  </si>
  <si>
    <t>7799387744</t>
  </si>
  <si>
    <t>9000401663</t>
  </si>
  <si>
    <t>7093229007</t>
  </si>
  <si>
    <t>9010582140</t>
  </si>
  <si>
    <t>9959148929</t>
  </si>
  <si>
    <t>9703867476</t>
  </si>
  <si>
    <t>7997208786</t>
  </si>
  <si>
    <t>9701053001</t>
  </si>
  <si>
    <t>9959241706</t>
  </si>
  <si>
    <t>8885761784</t>
  </si>
  <si>
    <t>9900528388</t>
  </si>
  <si>
    <t>9550110906</t>
  </si>
  <si>
    <t>8886473330</t>
  </si>
  <si>
    <t>8297386102</t>
  </si>
  <si>
    <t>8297118777</t>
  </si>
  <si>
    <t>7680000766</t>
  </si>
  <si>
    <t>6301812587</t>
  </si>
  <si>
    <t>9515084460</t>
  </si>
  <si>
    <t>8886111405</t>
  </si>
  <si>
    <t>8978161679</t>
  </si>
  <si>
    <t>9885623222</t>
  </si>
  <si>
    <t>6361756588</t>
  </si>
  <si>
    <t>6361273791</t>
  </si>
  <si>
    <t>7702962077</t>
  </si>
  <si>
    <t>8008895385</t>
  </si>
  <si>
    <t>9505689028</t>
  </si>
  <si>
    <t>8123103795</t>
  </si>
  <si>
    <t>9490591054</t>
  </si>
  <si>
    <t>9491326025</t>
  </si>
  <si>
    <t>9966969243</t>
  </si>
  <si>
    <t>8856860001</t>
  </si>
  <si>
    <t>8818881455</t>
  </si>
  <si>
    <t>9966889066</t>
  </si>
  <si>
    <t>9985390309</t>
  </si>
  <si>
    <t>9985291919</t>
  </si>
  <si>
    <t>7842390622</t>
  </si>
  <si>
    <t>8978655556</t>
  </si>
  <si>
    <t>9959634234</t>
  </si>
  <si>
    <t>9912040334</t>
  </si>
  <si>
    <t>9985889349</t>
  </si>
  <si>
    <t>9581776000</t>
  </si>
  <si>
    <t>9542881432</t>
  </si>
  <si>
    <t>9849777388</t>
  </si>
  <si>
    <t>9618281035</t>
  </si>
  <si>
    <t>7095962711</t>
  </si>
  <si>
    <t>9398963412</t>
  </si>
  <si>
    <t>9989824714</t>
  </si>
  <si>
    <t>7799335289</t>
  </si>
  <si>
    <t>8978788862</t>
  </si>
  <si>
    <t>9677063297</t>
  </si>
  <si>
    <t>9491954638</t>
  </si>
  <si>
    <t>7416034995</t>
  </si>
  <si>
    <t>9642267186</t>
  </si>
  <si>
    <t>9989832043</t>
  </si>
  <si>
    <t>9121871672</t>
  </si>
  <si>
    <t>9000203657</t>
  </si>
  <si>
    <t>8106907575</t>
  </si>
  <si>
    <t>9133087491</t>
  </si>
  <si>
    <t>8977228311</t>
  </si>
  <si>
    <t>9885904491</t>
  </si>
  <si>
    <t>8897536399</t>
  </si>
  <si>
    <t>7893132525</t>
  </si>
  <si>
    <t>9985071434</t>
  </si>
  <si>
    <t>9030796274</t>
  </si>
  <si>
    <t>9885173455</t>
  </si>
  <si>
    <t>8309038960</t>
  </si>
  <si>
    <t>8978166337</t>
  </si>
  <si>
    <t>7799119766</t>
  </si>
  <si>
    <t>8790864036</t>
  </si>
  <si>
    <t>9030134664</t>
  </si>
  <si>
    <t>6309597220</t>
  </si>
  <si>
    <t>8008794332</t>
  </si>
  <si>
    <t>9704217220</t>
  </si>
  <si>
    <t>9885372837</t>
  </si>
  <si>
    <t>9766460575</t>
  </si>
  <si>
    <t>8886010033</t>
  </si>
  <si>
    <t>9100933549</t>
  </si>
  <si>
    <t>9849188334</t>
  </si>
  <si>
    <t>9490213759</t>
  </si>
  <si>
    <t>7780194284</t>
  </si>
  <si>
    <t>9000246464</t>
  </si>
  <si>
    <t>9989009767</t>
  </si>
  <si>
    <t>9553023998</t>
  </si>
  <si>
    <t>9642904979</t>
  </si>
  <si>
    <t>9676750333</t>
  </si>
  <si>
    <t>9440114968</t>
  </si>
  <si>
    <t>8885841760</t>
  </si>
  <si>
    <t>9885526262</t>
  </si>
  <si>
    <t>8125459747</t>
  </si>
  <si>
    <t>9953794304</t>
  </si>
  <si>
    <t>9903410150</t>
  </si>
  <si>
    <t>8886010066</t>
  </si>
  <si>
    <t>8978777579</t>
  </si>
  <si>
    <t>7207649497</t>
  </si>
  <si>
    <t>9908406762</t>
  </si>
  <si>
    <t>9912693950</t>
  </si>
  <si>
    <t>7406318482</t>
  </si>
  <si>
    <t>9959596055</t>
  </si>
  <si>
    <t>7997090366</t>
  </si>
  <si>
    <t>9030269245</t>
  </si>
  <si>
    <t>9603132358</t>
  </si>
  <si>
    <t>8007116868</t>
  </si>
  <si>
    <t>9848402629</t>
  </si>
  <si>
    <t>8008407871</t>
  </si>
  <si>
    <t>9513209867</t>
  </si>
  <si>
    <t>9700248013</t>
  </si>
  <si>
    <t>7842882680</t>
  </si>
  <si>
    <t>8919407644</t>
  </si>
  <si>
    <t>7036797438</t>
  </si>
  <si>
    <t>9440937238</t>
  </si>
  <si>
    <t>9701818990</t>
  </si>
  <si>
    <t>9618268383</t>
  </si>
  <si>
    <t>9848444579</t>
  </si>
  <si>
    <t>9440718335</t>
  </si>
  <si>
    <t>8885007771</t>
  </si>
  <si>
    <t>9885729972</t>
  </si>
  <si>
    <t>8712267490</t>
  </si>
  <si>
    <t>9032026061</t>
  </si>
  <si>
    <t>9966004462</t>
  </si>
  <si>
    <t>9603445871</t>
  </si>
  <si>
    <t>8886072726</t>
  </si>
  <si>
    <t>8897571321</t>
  </si>
  <si>
    <t>6309129384</t>
  </si>
  <si>
    <t>9703327296</t>
  </si>
  <si>
    <t>8790674462</t>
  </si>
  <si>
    <t>9398278585</t>
  </si>
  <si>
    <t>8099821996</t>
  </si>
  <si>
    <t>9959410371</t>
  </si>
  <si>
    <t>8978812280</t>
  </si>
  <si>
    <t>9490897793</t>
  </si>
  <si>
    <t>6301478003</t>
  </si>
  <si>
    <t>9160021169</t>
  </si>
  <si>
    <t>9000796693</t>
  </si>
  <si>
    <t>9746580383</t>
  </si>
  <si>
    <t>9885519632</t>
  </si>
  <si>
    <t>9704625570</t>
  </si>
  <si>
    <t>8978449145</t>
  </si>
  <si>
    <t>8008924222</t>
  </si>
  <si>
    <t>9908338308</t>
  </si>
  <si>
    <t>9642359466</t>
  </si>
  <si>
    <t>7200560567</t>
  </si>
  <si>
    <t>7893921700</t>
  </si>
  <si>
    <t>7799662628</t>
  </si>
  <si>
    <t>9618975500</t>
  </si>
  <si>
    <t>9701310388</t>
  </si>
  <si>
    <t>9866647770</t>
  </si>
  <si>
    <t>9490016106</t>
  </si>
  <si>
    <t>8088641144</t>
  </si>
  <si>
    <t>9963000825</t>
  </si>
  <si>
    <t>6301611782</t>
  </si>
  <si>
    <t>7875155996</t>
  </si>
  <si>
    <t>9866530123</t>
  </si>
  <si>
    <t>9652374986</t>
  </si>
  <si>
    <t>8309761453</t>
  </si>
  <si>
    <t>9966711772</t>
  </si>
  <si>
    <t>9972788336</t>
  </si>
  <si>
    <t>9901343481</t>
  </si>
  <si>
    <t>8886768811</t>
  </si>
  <si>
    <t>8179864359</t>
  </si>
  <si>
    <t>9966883324</t>
  </si>
  <si>
    <t>9666988454</t>
  </si>
  <si>
    <t>9666950931</t>
  </si>
  <si>
    <t>9032933854</t>
  </si>
  <si>
    <t>9985466988</t>
  </si>
  <si>
    <t>9989225855</t>
  </si>
  <si>
    <t>9963220128</t>
  </si>
  <si>
    <t>8074625501</t>
  </si>
  <si>
    <t>8197048346</t>
  </si>
  <si>
    <t>9989756489</t>
  </si>
  <si>
    <t>7780235497</t>
  </si>
  <si>
    <t>9177944470</t>
  </si>
  <si>
    <t>7032896895</t>
  </si>
  <si>
    <t>9966403332</t>
  </si>
  <si>
    <t>9962067889</t>
  </si>
  <si>
    <t>9500729888</t>
  </si>
  <si>
    <t>9703079911</t>
  </si>
  <si>
    <t>9100202471</t>
  </si>
  <si>
    <t>9160003611</t>
  </si>
  <si>
    <t>9985959964</t>
  </si>
  <si>
    <t>8977294816</t>
  </si>
  <si>
    <t>9971889554</t>
  </si>
  <si>
    <t>9886115636</t>
  </si>
  <si>
    <t>9449192693</t>
  </si>
  <si>
    <t>9121036274</t>
  </si>
  <si>
    <t>8089890237</t>
  </si>
  <si>
    <t>8790577457</t>
  </si>
  <si>
    <t>9849609006</t>
  </si>
  <si>
    <t>7736284229</t>
  </si>
  <si>
    <t>7032903370</t>
  </si>
  <si>
    <t>7901011858</t>
  </si>
  <si>
    <t>9866179860</t>
  </si>
  <si>
    <t>9052343651</t>
  </si>
  <si>
    <t>9642818101</t>
  </si>
  <si>
    <t>7382387823</t>
  </si>
  <si>
    <t>9014771030</t>
  </si>
  <si>
    <t>8886938444</t>
  </si>
  <si>
    <t>9640340510</t>
  </si>
  <si>
    <t>7829317666</t>
  </si>
  <si>
    <t>9908003799</t>
  </si>
  <si>
    <t>7207883721</t>
  </si>
  <si>
    <t>8121856315</t>
  </si>
  <si>
    <t>9962327269</t>
  </si>
  <si>
    <t>9885633499</t>
  </si>
  <si>
    <t>9492926005</t>
  </si>
  <si>
    <t>8125812530</t>
  </si>
  <si>
    <t>9500001907</t>
  </si>
  <si>
    <t>9908980542</t>
  </si>
  <si>
    <t>8886256600</t>
  </si>
  <si>
    <t>9966299934</t>
  </si>
  <si>
    <t>9494231793</t>
  </si>
  <si>
    <t>8008887702</t>
  </si>
  <si>
    <t>9676739333</t>
  </si>
  <si>
    <t>6304760057</t>
  </si>
  <si>
    <t>9985227807</t>
  </si>
  <si>
    <t>9849927979</t>
  </si>
  <si>
    <t>8297027050</t>
  </si>
  <si>
    <t>8125451700</t>
  </si>
  <si>
    <t>8297156807</t>
  </si>
  <si>
    <t>9652169955</t>
  </si>
  <si>
    <t>8919270216</t>
  </si>
  <si>
    <t>8892760373</t>
  </si>
  <si>
    <t>8105080761</t>
  </si>
  <si>
    <t>9573779484</t>
  </si>
  <si>
    <t>9966791244</t>
  </si>
  <si>
    <t>8095953250</t>
  </si>
  <si>
    <t>9912338434</t>
  </si>
  <si>
    <t>7799685053</t>
  </si>
  <si>
    <t>9620192349</t>
  </si>
  <si>
    <t>9032013648</t>
  </si>
  <si>
    <t>9704111779</t>
  </si>
  <si>
    <t>9160822224</t>
  </si>
  <si>
    <t>9912230203</t>
  </si>
  <si>
    <t>8374036457</t>
  </si>
  <si>
    <t>8978863344</t>
  </si>
  <si>
    <t>7680846699</t>
  </si>
  <si>
    <t>8886493332</t>
  </si>
  <si>
    <t>6360900383</t>
  </si>
  <si>
    <t>8686068039</t>
  </si>
  <si>
    <t>8179288627</t>
  </si>
  <si>
    <t>8008946868</t>
  </si>
  <si>
    <t>8951081234</t>
  </si>
  <si>
    <t>9701277788</t>
  </si>
  <si>
    <t>9441580899</t>
  </si>
  <si>
    <t>9052063958</t>
  </si>
  <si>
    <t>8919265360</t>
  </si>
  <si>
    <t>9295608464</t>
  </si>
  <si>
    <t>8886124030</t>
  </si>
  <si>
    <t>9985540563</t>
  </si>
  <si>
    <t>8247085945</t>
  </si>
  <si>
    <t>9052289777</t>
  </si>
  <si>
    <t>9000597653</t>
  </si>
  <si>
    <t>9885600911</t>
  </si>
  <si>
    <t>8886245111</t>
  </si>
  <si>
    <t>9676378129</t>
  </si>
  <si>
    <t>8096526187</t>
  </si>
  <si>
    <t>7702439269</t>
  </si>
  <si>
    <t>8886392972</t>
  </si>
  <si>
    <t>9503037059</t>
  </si>
  <si>
    <t>8309834059</t>
  </si>
  <si>
    <t>9704534348</t>
  </si>
  <si>
    <t>9985042145</t>
  </si>
  <si>
    <t>7997252052</t>
  </si>
  <si>
    <t>9908124220</t>
  </si>
  <si>
    <t>9885797270</t>
  </si>
  <si>
    <t>9642026418</t>
  </si>
  <si>
    <t>7569849501</t>
  </si>
  <si>
    <t>9949087831</t>
  </si>
  <si>
    <t>9989418766</t>
  </si>
  <si>
    <t>9742203330</t>
  </si>
  <si>
    <t>9052716757</t>
  </si>
  <si>
    <t>9182509386</t>
  </si>
  <si>
    <t>9665063292</t>
  </si>
  <si>
    <t>9966070778</t>
  </si>
  <si>
    <t>9172308840</t>
  </si>
  <si>
    <t>7838869144</t>
  </si>
  <si>
    <t>9550936704</t>
  </si>
  <si>
    <t>9884636505</t>
  </si>
  <si>
    <t>9618074451</t>
  </si>
  <si>
    <t>9885830770</t>
  </si>
  <si>
    <t>9866189393</t>
  </si>
  <si>
    <t>8464045223</t>
  </si>
  <si>
    <t>7981232294</t>
  </si>
  <si>
    <t>9177880541</t>
  </si>
  <si>
    <t>9871113699</t>
  </si>
  <si>
    <t>9949521523</t>
  </si>
  <si>
    <t>9126334301</t>
  </si>
  <si>
    <t>9542206690</t>
  </si>
  <si>
    <t>9949061500</t>
  </si>
  <si>
    <t>9885438860</t>
  </si>
  <si>
    <t>9581166698</t>
  </si>
  <si>
    <t>9980715151</t>
  </si>
  <si>
    <t>8500566926</t>
  </si>
  <si>
    <t>9550778048</t>
  </si>
  <si>
    <t>9966623713</t>
  </si>
  <si>
    <t>8886345321</t>
  </si>
  <si>
    <t>7095969998</t>
  </si>
  <si>
    <t>9985858803</t>
  </si>
  <si>
    <t>9121387117</t>
  </si>
  <si>
    <t>8447732030</t>
  </si>
  <si>
    <t>7702012967</t>
  </si>
  <si>
    <t>9642425522</t>
  </si>
  <si>
    <t>8985035461</t>
  </si>
  <si>
    <t>8790530999</t>
  </si>
  <si>
    <t>9032865289</t>
  </si>
  <si>
    <t>8374809643</t>
  </si>
  <si>
    <t>9911818417</t>
  </si>
  <si>
    <t>9581813893</t>
  </si>
  <si>
    <t>9014282471</t>
  </si>
  <si>
    <t>9989857442</t>
  </si>
  <si>
    <t>8639593618</t>
  </si>
  <si>
    <t>7993971218</t>
  </si>
  <si>
    <t>8600996597</t>
  </si>
  <si>
    <t>9000994595</t>
  </si>
  <si>
    <t>9618556941</t>
  </si>
  <si>
    <t>8328080583</t>
  </si>
  <si>
    <t>9985886882</t>
  </si>
  <si>
    <t>7799874545</t>
  </si>
  <si>
    <t>7022639676</t>
  </si>
  <si>
    <t>8790045657</t>
  </si>
  <si>
    <t>7032222522</t>
  </si>
  <si>
    <t>7386085451</t>
  </si>
  <si>
    <t>9886768875</t>
  </si>
  <si>
    <t>8050002322</t>
  </si>
  <si>
    <t>8978510002</t>
  </si>
  <si>
    <t>8008251941</t>
  </si>
  <si>
    <t>9819850554</t>
  </si>
  <si>
    <t>9652409970</t>
  </si>
  <si>
    <t>9908486390</t>
  </si>
  <si>
    <t>9014595514</t>
  </si>
  <si>
    <t>9951889995</t>
  </si>
  <si>
    <t>9000215423</t>
  </si>
  <si>
    <t>7845755344</t>
  </si>
  <si>
    <t>8341624629</t>
  </si>
  <si>
    <t>7702216317</t>
  </si>
  <si>
    <t>9703515596</t>
  </si>
  <si>
    <t>9700155567</t>
  </si>
  <si>
    <t>9000792423</t>
  </si>
  <si>
    <t>9654684663</t>
  </si>
  <si>
    <t>9885385514</t>
  </si>
  <si>
    <t>9160344404</t>
  </si>
  <si>
    <t>9966308942</t>
  </si>
  <si>
    <t>9985552599</t>
  </si>
  <si>
    <t>9985552848</t>
  </si>
  <si>
    <t>9000123713</t>
  </si>
  <si>
    <t>8143569599</t>
  </si>
  <si>
    <t>8142900083</t>
  </si>
  <si>
    <t>9177809977</t>
  </si>
  <si>
    <t>9849239005</t>
  </si>
  <si>
    <t>9618911933</t>
  </si>
  <si>
    <t>9849004278</t>
  </si>
  <si>
    <t>9052353555</t>
  </si>
  <si>
    <t>9840624899</t>
  </si>
  <si>
    <t>9700088466</t>
  </si>
  <si>
    <t>8056005444</t>
  </si>
  <si>
    <t>9398427067</t>
  </si>
  <si>
    <t>9177079709</t>
  </si>
  <si>
    <t>9492972232</t>
  </si>
  <si>
    <t>8142892696</t>
  </si>
  <si>
    <t>9985820601</t>
  </si>
  <si>
    <t>9885941750</t>
  </si>
  <si>
    <t>9030868230</t>
  </si>
  <si>
    <t>9704534624</t>
  </si>
  <si>
    <t>9676325756</t>
  </si>
  <si>
    <t>9848770868</t>
  </si>
  <si>
    <t>8099845059</t>
  </si>
  <si>
    <t>9985079303</t>
  </si>
  <si>
    <t>6303408064</t>
  </si>
  <si>
    <t>9966552356</t>
  </si>
  <si>
    <t>7730898745</t>
  </si>
  <si>
    <t>9966510222</t>
  </si>
  <si>
    <t>9849156722</t>
  </si>
  <si>
    <t>8886020404</t>
  </si>
  <si>
    <t>9866436678</t>
  </si>
  <si>
    <t>9949056201</t>
  </si>
  <si>
    <t>9849630662</t>
  </si>
  <si>
    <t>9299855307</t>
  </si>
  <si>
    <t>8297140161</t>
  </si>
  <si>
    <t>8309992463</t>
  </si>
  <si>
    <t>9642818889</t>
  </si>
  <si>
    <t>9959619233</t>
  </si>
  <si>
    <t>9704779962</t>
  </si>
  <si>
    <t>9066416354</t>
  </si>
  <si>
    <t>9959582689</t>
  </si>
  <si>
    <t>8897390187</t>
  </si>
  <si>
    <t>7702302033</t>
  </si>
  <si>
    <t>9962542360</t>
  </si>
  <si>
    <t>7989178289</t>
  </si>
  <si>
    <t>9676604653</t>
  </si>
  <si>
    <t>9966671904</t>
  </si>
  <si>
    <t>9440589124</t>
  </si>
  <si>
    <t>9100914777</t>
  </si>
  <si>
    <t>9985261714</t>
  </si>
  <si>
    <t>9949902486</t>
  </si>
  <si>
    <t>9642006769</t>
  </si>
  <si>
    <t>9836013545</t>
  </si>
  <si>
    <t>8639951343</t>
  </si>
  <si>
    <t>9028779260</t>
  </si>
  <si>
    <t>9515727568</t>
  </si>
  <si>
    <t>9989958486</t>
  </si>
  <si>
    <t>7799000030</t>
  </si>
  <si>
    <t>9573791570</t>
  </si>
  <si>
    <t>1868667593</t>
  </si>
  <si>
    <t>8686675936</t>
  </si>
  <si>
    <t>7338437437</t>
  </si>
  <si>
    <t>9848011978</t>
  </si>
  <si>
    <t>9590885668</t>
  </si>
  <si>
    <t>9948851012</t>
  </si>
  <si>
    <t>9176586664</t>
  </si>
  <si>
    <t>8106999850</t>
  </si>
  <si>
    <t>9096235023</t>
  </si>
  <si>
    <t>9985509595</t>
  </si>
  <si>
    <t>9963437668</t>
  </si>
  <si>
    <t>9030199321</t>
  </si>
  <si>
    <t>9051111892</t>
  </si>
  <si>
    <t>9133315553</t>
  </si>
  <si>
    <t>9892963727</t>
  </si>
  <si>
    <t>9246782734</t>
  </si>
  <si>
    <t>9000114410</t>
  </si>
  <si>
    <t>9885929799</t>
  </si>
  <si>
    <t>9985859062</t>
  </si>
  <si>
    <t>9948632591</t>
  </si>
  <si>
    <t>8977391712</t>
  </si>
  <si>
    <t>9989296060</t>
  </si>
  <si>
    <t>9873444716</t>
  </si>
  <si>
    <t>9885186575</t>
  </si>
  <si>
    <t>9014609738</t>
  </si>
  <si>
    <t>9441062888</t>
  </si>
  <si>
    <t>8657106399</t>
  </si>
  <si>
    <t>9000594282</t>
  </si>
  <si>
    <t>9293789899</t>
  </si>
  <si>
    <t>8390393222</t>
  </si>
  <si>
    <t>9959744377</t>
  </si>
  <si>
    <t>9704501828</t>
  </si>
  <si>
    <t>9790279732</t>
  </si>
  <si>
    <t>9177500711</t>
  </si>
  <si>
    <t>9966877105</t>
  </si>
  <si>
    <t>9640400092</t>
  </si>
  <si>
    <t>9505625159</t>
  </si>
  <si>
    <t>7893760972</t>
  </si>
  <si>
    <t>9885388172</t>
  </si>
  <si>
    <t>8452869659</t>
  </si>
  <si>
    <t>9848572644</t>
  </si>
  <si>
    <t>9346491650</t>
  </si>
  <si>
    <t>8297300041</t>
  </si>
  <si>
    <t>9100944091</t>
  </si>
  <si>
    <t>9866813224</t>
  </si>
  <si>
    <t>8309949852</t>
  </si>
  <si>
    <t>9959508684</t>
  </si>
  <si>
    <t>9502763270</t>
  </si>
  <si>
    <t>8106844478</t>
  </si>
  <si>
    <t>9986975698</t>
  </si>
  <si>
    <t>9959515196</t>
  </si>
  <si>
    <t>9949322766</t>
  </si>
  <si>
    <t>9908900089</t>
  </si>
  <si>
    <t>9985341604</t>
  </si>
  <si>
    <t>9133444670</t>
  </si>
  <si>
    <t>9676952689</t>
  </si>
  <si>
    <t>9160331558</t>
  </si>
  <si>
    <t>8179649950</t>
  </si>
  <si>
    <t>9948556070</t>
  </si>
  <si>
    <t>8790122205</t>
  </si>
  <si>
    <t>9440715665</t>
  </si>
  <si>
    <t>9553955120</t>
  </si>
  <si>
    <t>6381029218</t>
  </si>
  <si>
    <t>8801193477</t>
  </si>
  <si>
    <t>9177517036</t>
  </si>
  <si>
    <t>9346373937</t>
  </si>
  <si>
    <t>8186097080</t>
  </si>
  <si>
    <t>9573160478</t>
  </si>
  <si>
    <t>8886092777</t>
  </si>
  <si>
    <t>9885943325</t>
  </si>
  <si>
    <t>7875240509</t>
  </si>
  <si>
    <t>9951403443</t>
  </si>
  <si>
    <t>9030885183</t>
  </si>
  <si>
    <t>9298753226</t>
  </si>
  <si>
    <t>9515406389</t>
  </si>
  <si>
    <t>7093881517</t>
  </si>
  <si>
    <t>9441152421</t>
  </si>
  <si>
    <t>9676059049</t>
  </si>
  <si>
    <t>7799143341</t>
  </si>
  <si>
    <t>9908763418</t>
  </si>
  <si>
    <t>9294055276</t>
  </si>
  <si>
    <t>7095126699</t>
  </si>
  <si>
    <t>9949876542</t>
  </si>
  <si>
    <t>9618689259</t>
  </si>
  <si>
    <t>9581909706</t>
  </si>
  <si>
    <t>7799029696</t>
  </si>
  <si>
    <t>9603439387</t>
  </si>
  <si>
    <t>9296257781</t>
  </si>
  <si>
    <t>7799037888</t>
  </si>
  <si>
    <t>8888291218</t>
  </si>
  <si>
    <t>8074625927</t>
  </si>
  <si>
    <t>9395599403</t>
  </si>
  <si>
    <t>9490006799</t>
  </si>
  <si>
    <t>9731059515</t>
  </si>
  <si>
    <t>9182558575</t>
  </si>
  <si>
    <t>8142177677</t>
  </si>
  <si>
    <t>9676906111</t>
  </si>
  <si>
    <t>9966370374</t>
  </si>
  <si>
    <t>7032807636</t>
  </si>
  <si>
    <t>9573730231</t>
  </si>
  <si>
    <t>7674974839</t>
  </si>
  <si>
    <t>8610965946</t>
  </si>
  <si>
    <t>9676200900</t>
  </si>
  <si>
    <t>9908154878</t>
  </si>
  <si>
    <t>8077746443</t>
  </si>
  <si>
    <t>8340825767</t>
  </si>
  <si>
    <t>9652781319</t>
  </si>
  <si>
    <t>9623312475</t>
  </si>
  <si>
    <t>7760094490</t>
  </si>
  <si>
    <t>9985448864</t>
  </si>
  <si>
    <t>9515979869</t>
  </si>
  <si>
    <t>9866034795</t>
  </si>
  <si>
    <t>7036223218</t>
  </si>
  <si>
    <t>9742583744</t>
  </si>
  <si>
    <t>9985652589</t>
  </si>
  <si>
    <t>9618687263</t>
  </si>
  <si>
    <t>9491114590</t>
  </si>
  <si>
    <t>9912898844</t>
  </si>
  <si>
    <t>7680909290</t>
  </si>
  <si>
    <t>9742273141</t>
  </si>
  <si>
    <t>8121481654</t>
  </si>
  <si>
    <t>9494170909</t>
  </si>
  <si>
    <t>8861630853</t>
  </si>
  <si>
    <t>8886993508</t>
  </si>
  <si>
    <t>9889845419</t>
  </si>
  <si>
    <t>9966345632</t>
  </si>
  <si>
    <t>9831966321</t>
  </si>
  <si>
    <t>7036011086</t>
  </si>
  <si>
    <t>9502246479</t>
  </si>
  <si>
    <t>9652982484</t>
  </si>
  <si>
    <t>7386214897</t>
  </si>
  <si>
    <t>6309636901</t>
  </si>
  <si>
    <t>6303946164</t>
  </si>
  <si>
    <t>6301899890</t>
  </si>
  <si>
    <t>9121185486</t>
  </si>
  <si>
    <t>8978411715</t>
  </si>
  <si>
    <t>9908586422</t>
  </si>
  <si>
    <t>9014791341</t>
  </si>
  <si>
    <t>9704120005</t>
  </si>
  <si>
    <t>9573393008</t>
  </si>
  <si>
    <t>9515364620</t>
  </si>
  <si>
    <t>9960149474</t>
  </si>
  <si>
    <t>9894069013</t>
  </si>
  <si>
    <t>9177855015</t>
  </si>
  <si>
    <t>8885158129</t>
  </si>
  <si>
    <t>9158077605</t>
  </si>
  <si>
    <t>8897017800</t>
  </si>
  <si>
    <t>9030544345</t>
  </si>
  <si>
    <t>7032576286</t>
  </si>
  <si>
    <t>7715079116</t>
  </si>
  <si>
    <t>9704620674</t>
  </si>
  <si>
    <t>9701077305</t>
  </si>
  <si>
    <t>8897468384</t>
  </si>
  <si>
    <t>9014409192</t>
  </si>
  <si>
    <t>9966407262</t>
  </si>
  <si>
    <t>9542217799</t>
  </si>
  <si>
    <t>9160094864</t>
  </si>
  <si>
    <t>9296255590</t>
  </si>
  <si>
    <t>8860744012</t>
  </si>
  <si>
    <t>9052500057</t>
  </si>
  <si>
    <t>9441996396</t>
  </si>
  <si>
    <t>8712814929</t>
  </si>
  <si>
    <t>9949458770</t>
  </si>
  <si>
    <t>9560927730</t>
  </si>
  <si>
    <t>9030094914</t>
  </si>
  <si>
    <t>8121732851</t>
  </si>
  <si>
    <t>9160868268</t>
  </si>
  <si>
    <t>9494490401</t>
  </si>
  <si>
    <t>9849658785</t>
  </si>
  <si>
    <t>7702184631</t>
  </si>
  <si>
    <t>8096235586</t>
  </si>
  <si>
    <t>8095956206</t>
  </si>
  <si>
    <t>9676233712</t>
  </si>
  <si>
    <t>8185030066</t>
  </si>
  <si>
    <t>9884437678</t>
  </si>
  <si>
    <t>6304845460</t>
  </si>
  <si>
    <t>9247420930</t>
  </si>
  <si>
    <t>9676463590</t>
  </si>
  <si>
    <t>9381981370</t>
  </si>
  <si>
    <t>6304550368</t>
  </si>
  <si>
    <t>6302017808</t>
  </si>
  <si>
    <t>9972720715</t>
  </si>
  <si>
    <t>9440885557</t>
  </si>
  <si>
    <t>9581047707</t>
  </si>
  <si>
    <t>9789839985</t>
  </si>
  <si>
    <t>8142567436</t>
  </si>
  <si>
    <t>9573161811</t>
  </si>
  <si>
    <t>8886161656</t>
  </si>
  <si>
    <t>9573827874</t>
  </si>
  <si>
    <t>9632010211</t>
  </si>
  <si>
    <t>9505226316</t>
  </si>
  <si>
    <t>9933522250</t>
  </si>
  <si>
    <t>8919215554</t>
  </si>
  <si>
    <t>8096170001</t>
  </si>
  <si>
    <t>9994580345</t>
  </si>
  <si>
    <t>7396122477</t>
  </si>
  <si>
    <t>9493777989</t>
  </si>
  <si>
    <t>7036858298</t>
  </si>
  <si>
    <t>9176655144</t>
  </si>
  <si>
    <t>8106045673</t>
  </si>
  <si>
    <t>9908799935</t>
  </si>
  <si>
    <t>8885379177</t>
  </si>
  <si>
    <t>7674006748</t>
  </si>
  <si>
    <t>6309340320</t>
  </si>
  <si>
    <t>7207575800</t>
  </si>
  <si>
    <t>9100941840</t>
  </si>
  <si>
    <t>8179415980</t>
  </si>
  <si>
    <t>9886396390</t>
  </si>
  <si>
    <t>9959628811</t>
  </si>
  <si>
    <t>9320739242</t>
  </si>
  <si>
    <t>9849767805</t>
  </si>
  <si>
    <t>9535699175</t>
  </si>
  <si>
    <t>9642904621</t>
  </si>
  <si>
    <t>8106749200</t>
  </si>
  <si>
    <t>7455808457</t>
  </si>
  <si>
    <t>9908076126</t>
  </si>
  <si>
    <t>9553435256</t>
  </si>
  <si>
    <t>9866540066</t>
  </si>
  <si>
    <t>9035002887</t>
  </si>
  <si>
    <t>7013305106</t>
  </si>
  <si>
    <t>9052369966</t>
  </si>
  <si>
    <t>9949422849</t>
  </si>
  <si>
    <t>9000230234</t>
  </si>
  <si>
    <t>7021330794</t>
  </si>
  <si>
    <t>7337274116</t>
  </si>
  <si>
    <t>9951982971</t>
  </si>
  <si>
    <t>6301071825</t>
  </si>
  <si>
    <t>8790722992</t>
  </si>
  <si>
    <t>9440327499</t>
  </si>
  <si>
    <t>9985575454</t>
  </si>
  <si>
    <t>9010339906</t>
  </si>
  <si>
    <t>9502158608</t>
  </si>
  <si>
    <t>9642460099</t>
  </si>
  <si>
    <t>9848225772</t>
  </si>
  <si>
    <t>7673972327</t>
  </si>
  <si>
    <t>9566113885</t>
  </si>
  <si>
    <t>8247716180</t>
  </si>
  <si>
    <t>7799256285</t>
  </si>
  <si>
    <t>9704425346</t>
  </si>
  <si>
    <t>9959714912</t>
  </si>
  <si>
    <t>7330726695</t>
  </si>
  <si>
    <t>9052493361</t>
  </si>
  <si>
    <t>9618901456</t>
  </si>
  <si>
    <t>9989804956</t>
  </si>
  <si>
    <t>9010120023</t>
  </si>
  <si>
    <t>9553449999</t>
  </si>
  <si>
    <t>7095754356</t>
  </si>
  <si>
    <t>9701021644</t>
  </si>
  <si>
    <t>9966011181</t>
  </si>
  <si>
    <t>9963222877</t>
  </si>
  <si>
    <t>9701665553</t>
  </si>
  <si>
    <t>9966279666</t>
  </si>
  <si>
    <t>9686056826</t>
  </si>
  <si>
    <t>8148610560</t>
  </si>
  <si>
    <t>7702789123</t>
  </si>
  <si>
    <t>7799221116</t>
  </si>
  <si>
    <t>7702027773</t>
  </si>
  <si>
    <t>8099763652</t>
  </si>
  <si>
    <t>6302986204</t>
  </si>
  <si>
    <t>8978704734</t>
  </si>
  <si>
    <t>9492976329</t>
  </si>
  <si>
    <t>8886855546</t>
  </si>
  <si>
    <t>8328097990</t>
  </si>
  <si>
    <t>9440089872</t>
  </si>
  <si>
    <t>9177245138</t>
  </si>
  <si>
    <t>9766267021</t>
  </si>
  <si>
    <t>9948251909</t>
  </si>
  <si>
    <t>7013757313</t>
  </si>
  <si>
    <t>9703875006</t>
  </si>
  <si>
    <t>8884600063</t>
  </si>
  <si>
    <t>8142428864</t>
  </si>
  <si>
    <t>8106695690</t>
  </si>
  <si>
    <t>9666376824</t>
  </si>
  <si>
    <t>8790915798</t>
  </si>
  <si>
    <t>9899199963</t>
  </si>
  <si>
    <t>9014109417</t>
  </si>
  <si>
    <t>9866352763</t>
  </si>
  <si>
    <t>9701424123</t>
  </si>
  <si>
    <t>8008496932</t>
  </si>
  <si>
    <t>8285409478</t>
  </si>
  <si>
    <t>8978192020</t>
  </si>
  <si>
    <t>7702385877</t>
  </si>
  <si>
    <t>8374010915</t>
  </si>
  <si>
    <t>9581200080</t>
  </si>
  <si>
    <t>8801446937</t>
  </si>
  <si>
    <t>9966962039</t>
  </si>
  <si>
    <t>9492320409</t>
  </si>
  <si>
    <t>8411960900</t>
  </si>
  <si>
    <t>9676285989</t>
  </si>
  <si>
    <t>8106699447</t>
  </si>
  <si>
    <t>7702677080</t>
  </si>
  <si>
    <t>9618778884</t>
  </si>
  <si>
    <t>9160299838</t>
  </si>
  <si>
    <t>9731365924</t>
  </si>
  <si>
    <t>9493411745</t>
  </si>
  <si>
    <t>9866953077</t>
  </si>
  <si>
    <t>9742073697</t>
  </si>
  <si>
    <t>8179868671</t>
  </si>
  <si>
    <t>8151019222</t>
  </si>
  <si>
    <t>9493678496</t>
  </si>
  <si>
    <t>9618589669</t>
  </si>
  <si>
    <t>9866888734</t>
  </si>
  <si>
    <t>9963031101</t>
  </si>
  <si>
    <t>7204541150</t>
  </si>
  <si>
    <t>7658959222</t>
  </si>
  <si>
    <t>9704735081</t>
  </si>
  <si>
    <t>9866983426</t>
  </si>
  <si>
    <t>6305734434</t>
  </si>
  <si>
    <t>9346708814</t>
  </si>
  <si>
    <t>9553161253</t>
  </si>
  <si>
    <t>8750662504</t>
  </si>
  <si>
    <t>9642042244</t>
  </si>
  <si>
    <t>9538121576</t>
  </si>
  <si>
    <t>8142156747</t>
  </si>
  <si>
    <t>9573866884</t>
  </si>
  <si>
    <t>8977006431</t>
  </si>
  <si>
    <t>9908060990</t>
  </si>
  <si>
    <t>8555901045</t>
  </si>
  <si>
    <t>9533504170</t>
  </si>
  <si>
    <t>8807321952</t>
  </si>
  <si>
    <t>9642740657</t>
  </si>
  <si>
    <t>9553220123</t>
  </si>
  <si>
    <t>8919924700</t>
  </si>
  <si>
    <t>6300482427</t>
  </si>
  <si>
    <t>9492038744</t>
  </si>
  <si>
    <t>9440095834</t>
  </si>
  <si>
    <t>8555073162</t>
  </si>
  <si>
    <t>9970027992</t>
  </si>
  <si>
    <t>8978551666</t>
  </si>
  <si>
    <t>9398528960</t>
  </si>
  <si>
    <t>7330785780</t>
  </si>
  <si>
    <t>9052026114</t>
  </si>
  <si>
    <t>8097806608</t>
  </si>
  <si>
    <t>9820060854</t>
  </si>
  <si>
    <t>9441698602</t>
  </si>
  <si>
    <t>6309309663</t>
  </si>
  <si>
    <t>7416430693</t>
  </si>
  <si>
    <t>9948718000</t>
  </si>
  <si>
    <t>9966848828</t>
  </si>
  <si>
    <t>9959008822</t>
  </si>
  <si>
    <t>7978269446</t>
  </si>
  <si>
    <t>9032084681</t>
  </si>
  <si>
    <t>9052233772</t>
  </si>
  <si>
    <t>7396071071</t>
  </si>
  <si>
    <t>9963210983</t>
  </si>
  <si>
    <t>9494713036</t>
  </si>
  <si>
    <t>9949498416</t>
  </si>
  <si>
    <t>7893142424</t>
  </si>
  <si>
    <t>7207378918</t>
  </si>
  <si>
    <t>9885738752</t>
  </si>
  <si>
    <t>9701888663</t>
  </si>
  <si>
    <t>9704966697</t>
  </si>
  <si>
    <t>9945502465</t>
  </si>
  <si>
    <t>9000335531</t>
  </si>
  <si>
    <t>8328153036</t>
  </si>
  <si>
    <t>8464050611</t>
  </si>
  <si>
    <t>9000206256</t>
  </si>
  <si>
    <t>9550736586</t>
  </si>
  <si>
    <t>8806996472</t>
  </si>
  <si>
    <t>9100950922</t>
  </si>
  <si>
    <t>9966911638</t>
  </si>
  <si>
    <t>8681020496</t>
  </si>
  <si>
    <t>9985108331</t>
  </si>
  <si>
    <t>9686377887</t>
  </si>
  <si>
    <t>9987664777</t>
  </si>
  <si>
    <t>9949515180</t>
  </si>
  <si>
    <t>9626778762</t>
  </si>
  <si>
    <t>9550836057</t>
  </si>
  <si>
    <t>9036375014</t>
  </si>
  <si>
    <t>9945507420</t>
  </si>
  <si>
    <t>9381227314</t>
  </si>
  <si>
    <t>8374329656</t>
  </si>
  <si>
    <t>9985814125</t>
  </si>
  <si>
    <t>8977385277</t>
  </si>
  <si>
    <t>9052122132</t>
  </si>
  <si>
    <t>9700043922</t>
  </si>
  <si>
    <t>7337289896</t>
  </si>
  <si>
    <t>9000071633</t>
  </si>
  <si>
    <t>7702339998</t>
  </si>
  <si>
    <t>7396080088</t>
  </si>
  <si>
    <t>9000817060</t>
  </si>
  <si>
    <t>7093245406</t>
  </si>
  <si>
    <t>9642487879</t>
  </si>
  <si>
    <t>9885188525</t>
  </si>
  <si>
    <t>9900067500</t>
  </si>
  <si>
    <t>8712157459</t>
  </si>
  <si>
    <t>8151017442</t>
  </si>
  <si>
    <t>7032372511</t>
  </si>
  <si>
    <t>8197997449</t>
  </si>
  <si>
    <t>9581144221</t>
  </si>
  <si>
    <t>9505678595</t>
  </si>
  <si>
    <t>9989687438</t>
  </si>
  <si>
    <t>9014330660</t>
  </si>
  <si>
    <t>9663677988</t>
  </si>
  <si>
    <t>9959704151</t>
  </si>
  <si>
    <t>9948750699</t>
  </si>
  <si>
    <t>9989086550</t>
  </si>
  <si>
    <t>9581314026</t>
  </si>
  <si>
    <t>8341251960</t>
  </si>
  <si>
    <t>9743701850</t>
  </si>
  <si>
    <t>9182228706</t>
  </si>
  <si>
    <t>9618070402</t>
  </si>
  <si>
    <t>7799353400</t>
  </si>
  <si>
    <t>9985223005</t>
  </si>
  <si>
    <t>9573876962</t>
  </si>
  <si>
    <t>9052162509</t>
  </si>
  <si>
    <t>9618404831</t>
  </si>
  <si>
    <t>9880064016</t>
  </si>
  <si>
    <t>9600140920</t>
  </si>
  <si>
    <t>9100937057</t>
  </si>
  <si>
    <t>8121346777</t>
  </si>
  <si>
    <t>8885206261</t>
  </si>
  <si>
    <t>8142256687</t>
  </si>
  <si>
    <t>8106939034</t>
  </si>
  <si>
    <t>9550806642</t>
  </si>
  <si>
    <t>8106799989</t>
  </si>
  <si>
    <t>6300182637</t>
  </si>
  <si>
    <t>9502945094</t>
  </si>
  <si>
    <t>9880620670</t>
  </si>
  <si>
    <t>8919776028</t>
  </si>
  <si>
    <t>7093119433</t>
  </si>
  <si>
    <t>9611997889</t>
  </si>
  <si>
    <t>8106583892</t>
  </si>
  <si>
    <t>9290823375</t>
  </si>
  <si>
    <t>9007278703</t>
  </si>
  <si>
    <t>9550291631</t>
  </si>
  <si>
    <t>9885709717</t>
  </si>
  <si>
    <t>9553405805</t>
  </si>
  <si>
    <t>9885341397</t>
  </si>
  <si>
    <t>8712272022</t>
  </si>
  <si>
    <t>9618707753</t>
  </si>
  <si>
    <t>9032594797</t>
  </si>
  <si>
    <t>9032276272</t>
  </si>
  <si>
    <t>9948862262</t>
  </si>
  <si>
    <t>9502797674</t>
  </si>
  <si>
    <t>7208048018</t>
  </si>
  <si>
    <t>9502838960</t>
  </si>
  <si>
    <t>9059030748</t>
  </si>
  <si>
    <t>9666695622</t>
  </si>
  <si>
    <t>9912885695</t>
  </si>
  <si>
    <t>9000145050</t>
  </si>
  <si>
    <t>9959507887</t>
  </si>
  <si>
    <t>9963590408</t>
  </si>
  <si>
    <t>8886896962</t>
  </si>
  <si>
    <t>7893582821</t>
  </si>
  <si>
    <t>9000231656</t>
  </si>
  <si>
    <t>9849300603</t>
  </si>
  <si>
    <t>7416348354</t>
  </si>
  <si>
    <t>8121956902</t>
  </si>
  <si>
    <t>9177886447</t>
  </si>
  <si>
    <t>8686044077</t>
  </si>
  <si>
    <t>7893211255</t>
  </si>
  <si>
    <t>8142222207</t>
  </si>
  <si>
    <t>8147028625</t>
  </si>
  <si>
    <t>9704158712</t>
  </si>
  <si>
    <t>8886131301</t>
  </si>
  <si>
    <t>8106848798</t>
  </si>
  <si>
    <t>9676776700</t>
  </si>
  <si>
    <t>9848383019</t>
  </si>
  <si>
    <t>7738416375</t>
  </si>
  <si>
    <t>9542987807</t>
  </si>
  <si>
    <t>8143508201</t>
  </si>
  <si>
    <t>8297910112</t>
  </si>
  <si>
    <t>9581812128</t>
  </si>
  <si>
    <t>9959191990</t>
  </si>
  <si>
    <t>9966157177</t>
  </si>
  <si>
    <t>9581283838</t>
  </si>
  <si>
    <t>9490988242</t>
  </si>
  <si>
    <t>8500412243</t>
  </si>
  <si>
    <t>9493024223</t>
  </si>
  <si>
    <t>9555270756</t>
  </si>
  <si>
    <t>9849100366</t>
  </si>
  <si>
    <t>9885443793</t>
  </si>
  <si>
    <t>9959417173</t>
  </si>
  <si>
    <t>9010339109</t>
  </si>
  <si>
    <t>8712509901</t>
  </si>
  <si>
    <t>9989242221</t>
  </si>
  <si>
    <t>9701848092</t>
  </si>
  <si>
    <t>7207101454</t>
  </si>
  <si>
    <t>9705423435</t>
  </si>
  <si>
    <t>9848053313</t>
  </si>
  <si>
    <t>9000895036</t>
  </si>
  <si>
    <t>9032032902</t>
  </si>
  <si>
    <t>9985457791</t>
  </si>
  <si>
    <t>8897754466</t>
  </si>
  <si>
    <t>7386244358</t>
  </si>
  <si>
    <t>9030494416</t>
  </si>
  <si>
    <t>7416456965</t>
  </si>
  <si>
    <t>7978027625</t>
  </si>
  <si>
    <t>8886017978</t>
  </si>
  <si>
    <t>9966686692</t>
  </si>
  <si>
    <t>9492374464</t>
  </si>
  <si>
    <t>8019161334</t>
  </si>
  <si>
    <t>9703552204</t>
  </si>
  <si>
    <t>9440687239</t>
  </si>
  <si>
    <t>9100335629</t>
  </si>
  <si>
    <t>9966606261</t>
  </si>
  <si>
    <t>9701651234</t>
  </si>
  <si>
    <t>9052440443</t>
  </si>
  <si>
    <t>9550942200</t>
  </si>
  <si>
    <t>7702145411</t>
  </si>
  <si>
    <t>7887882789</t>
  </si>
  <si>
    <t>9836453001</t>
  </si>
  <si>
    <t>9705966564</t>
  </si>
  <si>
    <t>7287072616</t>
  </si>
  <si>
    <t>7702134998</t>
  </si>
  <si>
    <t>9000938744</t>
  </si>
  <si>
    <t>9030847278</t>
  </si>
  <si>
    <t>8121493551</t>
  </si>
  <si>
    <t>9550423880</t>
  </si>
  <si>
    <t>9177718183</t>
  </si>
  <si>
    <t>7893098951</t>
  </si>
  <si>
    <t>8374832272</t>
  </si>
  <si>
    <t>9908659788</t>
  </si>
  <si>
    <t>9502436286</t>
  </si>
  <si>
    <t>8885003474</t>
  </si>
  <si>
    <t>9989531350</t>
  </si>
  <si>
    <t>8099696853</t>
  </si>
  <si>
    <t>9445050133</t>
  </si>
  <si>
    <t>9603072377</t>
  </si>
  <si>
    <t>9959917355</t>
  </si>
  <si>
    <t>9966743059</t>
  </si>
  <si>
    <t>8186088667</t>
  </si>
  <si>
    <t>8884959955</t>
  </si>
  <si>
    <t>9951461155</t>
  </si>
  <si>
    <t>9010618236</t>
  </si>
  <si>
    <t>7798663841</t>
  </si>
  <si>
    <t>9985823242</t>
  </si>
  <si>
    <t>8884241868</t>
  </si>
  <si>
    <t>7842216166</t>
  </si>
  <si>
    <t>9052424606</t>
  </si>
  <si>
    <t>9652820733</t>
  </si>
  <si>
    <t>8309877024</t>
  </si>
  <si>
    <t>7013189359</t>
  </si>
  <si>
    <t>9642127161</t>
  </si>
  <si>
    <t>8367502290</t>
  </si>
  <si>
    <t>8143638066</t>
  </si>
  <si>
    <t>9989057344</t>
  </si>
  <si>
    <t>8600384659</t>
  </si>
  <si>
    <t>8019315883</t>
  </si>
  <si>
    <t>8249831447</t>
  </si>
  <si>
    <t>9848945540</t>
  </si>
  <si>
    <t>9849188585</t>
  </si>
  <si>
    <t>9603667099</t>
  </si>
  <si>
    <t>9394428689</t>
  </si>
  <si>
    <t>7799444017</t>
  </si>
  <si>
    <t>9100436300</t>
  </si>
  <si>
    <t>8639145677</t>
  </si>
  <si>
    <t>8121873473</t>
  </si>
  <si>
    <t>9581777635</t>
  </si>
  <si>
    <t>9985331110</t>
  </si>
  <si>
    <t>9700242442</t>
  </si>
  <si>
    <t>9700183575</t>
  </si>
  <si>
    <t>8123071430</t>
  </si>
  <si>
    <t>9100632682</t>
  </si>
  <si>
    <t>1917777348</t>
  </si>
  <si>
    <t>8142288230</t>
  </si>
  <si>
    <t>9164264600</t>
  </si>
  <si>
    <t>9491928837</t>
  </si>
  <si>
    <t>9847634827</t>
  </si>
  <si>
    <t>7893788399</t>
  </si>
  <si>
    <t>9985966656</t>
  </si>
  <si>
    <t>7036372452</t>
  </si>
  <si>
    <t>7093947497</t>
  </si>
  <si>
    <t>8977808543</t>
  </si>
  <si>
    <t>9177303678</t>
  </si>
  <si>
    <t>6300266701</t>
  </si>
  <si>
    <t>9640589245</t>
  </si>
  <si>
    <t>9581271827</t>
  </si>
  <si>
    <t>8074628532</t>
  </si>
  <si>
    <t>8374243628</t>
  </si>
  <si>
    <t>9848835928</t>
  </si>
  <si>
    <t>7799879879</t>
  </si>
  <si>
    <t>9032790224</t>
  </si>
  <si>
    <t>9666812648</t>
  </si>
  <si>
    <t>8093809655</t>
  </si>
  <si>
    <t>9642098465</t>
  </si>
  <si>
    <t>9966960448</t>
  </si>
  <si>
    <t>7755915583</t>
  </si>
  <si>
    <t>9573458687</t>
  </si>
  <si>
    <t>8099631520</t>
  </si>
  <si>
    <t>9959702002</t>
  </si>
  <si>
    <t>6300734390</t>
  </si>
  <si>
    <t>9160000669</t>
  </si>
  <si>
    <t>9030306161</t>
  </si>
  <si>
    <t>9866037024</t>
  </si>
  <si>
    <t>9000826346</t>
  </si>
  <si>
    <t>8056047717</t>
  </si>
  <si>
    <t>9515855707</t>
  </si>
  <si>
    <t>7729069062</t>
  </si>
  <si>
    <t>6304559257</t>
  </si>
  <si>
    <t>9989740760</t>
  </si>
  <si>
    <t>7416616724</t>
  </si>
  <si>
    <t>9908220044</t>
  </si>
  <si>
    <t>9000647111</t>
  </si>
  <si>
    <t>9849419711</t>
  </si>
  <si>
    <t>9989865754</t>
  </si>
  <si>
    <t>9884443215</t>
  </si>
  <si>
    <t>9642582283</t>
  </si>
  <si>
    <t>9912172870</t>
  </si>
  <si>
    <t>9790656849</t>
  </si>
  <si>
    <t>7981060744</t>
  </si>
  <si>
    <t>9182210874</t>
  </si>
  <si>
    <t>9703970204</t>
  </si>
  <si>
    <t>9885561339</t>
  </si>
  <si>
    <t>8106007760</t>
  </si>
  <si>
    <t>9515625398</t>
  </si>
  <si>
    <t>9291674182</t>
  </si>
  <si>
    <t>9052525575</t>
  </si>
  <si>
    <t>9866086508</t>
  </si>
  <si>
    <t>8465038724</t>
  </si>
  <si>
    <t>9550270558</t>
  </si>
  <si>
    <t>8790159512</t>
  </si>
  <si>
    <t>9000460046</t>
  </si>
  <si>
    <t>6300076485</t>
  </si>
  <si>
    <t>9052090828</t>
  </si>
  <si>
    <t>9052737000</t>
  </si>
  <si>
    <t>9908662370</t>
  </si>
  <si>
    <t>9492979832</t>
  </si>
  <si>
    <t>9703973599</t>
  </si>
  <si>
    <t>9553340269</t>
  </si>
  <si>
    <t>9700976995</t>
  </si>
  <si>
    <t>7095935364</t>
  </si>
  <si>
    <t>8142881344</t>
  </si>
  <si>
    <t>9581699016</t>
  </si>
  <si>
    <t>9900823490</t>
  </si>
  <si>
    <t>8179824683</t>
  </si>
  <si>
    <t>9676009046</t>
  </si>
  <si>
    <t>9603384162</t>
  </si>
  <si>
    <t>9985269955</t>
  </si>
  <si>
    <t>9650860173</t>
  </si>
  <si>
    <t>8510004611</t>
  </si>
  <si>
    <t>9676913838</t>
  </si>
  <si>
    <t>9573127485</t>
  </si>
  <si>
    <t>9885871007</t>
  </si>
  <si>
    <t>7207710615</t>
  </si>
  <si>
    <t>9989339642</t>
  </si>
  <si>
    <t>8143564366</t>
  </si>
  <si>
    <t>9346042504</t>
  </si>
  <si>
    <t>8655195835</t>
  </si>
  <si>
    <t>8297721753</t>
  </si>
  <si>
    <t>9963790763</t>
  </si>
  <si>
    <t>8374442388</t>
  </si>
  <si>
    <t>8309212979</t>
  </si>
  <si>
    <t>7875372724</t>
  </si>
  <si>
    <t>9703899238</t>
  </si>
  <si>
    <t>9494760530</t>
  </si>
  <si>
    <t>9505816118</t>
  </si>
  <si>
    <t>9493457680</t>
  </si>
  <si>
    <t>8754152844</t>
  </si>
  <si>
    <t>7893267135</t>
  </si>
  <si>
    <t>9885628291</t>
  </si>
  <si>
    <t>9966795323</t>
  </si>
  <si>
    <t>8280480773</t>
  </si>
  <si>
    <t>7396299298</t>
  </si>
  <si>
    <t>9032289536</t>
  </si>
  <si>
    <t>9989628798</t>
  </si>
  <si>
    <t>8008020889</t>
  </si>
  <si>
    <t>7095814834</t>
  </si>
  <si>
    <t>7093972274</t>
  </si>
  <si>
    <t>9716559753</t>
  </si>
  <si>
    <t>7903641059</t>
  </si>
  <si>
    <t>9553528222</t>
  </si>
  <si>
    <t>8910423842</t>
  </si>
  <si>
    <t>7799548969</t>
  </si>
  <si>
    <t>7893502518</t>
  </si>
  <si>
    <t>9959857671</t>
  </si>
  <si>
    <t>8977170682</t>
  </si>
  <si>
    <t>6305587545</t>
  </si>
  <si>
    <t>8885648799</t>
  </si>
  <si>
    <t>7287027727</t>
  </si>
  <si>
    <t>7093548175</t>
  </si>
  <si>
    <t>8971841841</t>
  </si>
  <si>
    <t>7550115563</t>
  </si>
  <si>
    <t>7036939747</t>
  </si>
  <si>
    <t>8106654842</t>
  </si>
  <si>
    <t>9959132391</t>
  </si>
  <si>
    <t>9989101180</t>
  </si>
  <si>
    <t>9052501116</t>
  </si>
  <si>
    <t>9701990478</t>
  </si>
  <si>
    <t>9001292004</t>
  </si>
  <si>
    <t>7416751007</t>
  </si>
  <si>
    <t>9916832189</t>
  </si>
  <si>
    <t>9866625408</t>
  </si>
  <si>
    <t>9030099015</t>
  </si>
  <si>
    <t>8886241100</t>
  </si>
  <si>
    <t>9892329967</t>
  </si>
  <si>
    <t>6303837815</t>
  </si>
  <si>
    <t>9573016131</t>
  </si>
  <si>
    <t>9951257481</t>
  </si>
  <si>
    <t>9000006515</t>
  </si>
  <si>
    <t>7259384950</t>
  </si>
  <si>
    <t>9908405497</t>
  </si>
  <si>
    <t>9908399309</t>
  </si>
  <si>
    <t>9010493480</t>
  </si>
  <si>
    <t>9966132772</t>
  </si>
  <si>
    <t>9030037800</t>
  </si>
  <si>
    <t>8309097749</t>
  </si>
  <si>
    <t>9618809315</t>
  </si>
  <si>
    <t>9703213474</t>
  </si>
  <si>
    <t>9866720783</t>
  </si>
  <si>
    <t>7799080849</t>
  </si>
  <si>
    <t>8884823335</t>
  </si>
  <si>
    <t>9985800771</t>
  </si>
  <si>
    <t>9030704711</t>
  </si>
  <si>
    <t>8790077949</t>
  </si>
  <si>
    <t>8888888877</t>
  </si>
  <si>
    <t>9663393637</t>
  </si>
  <si>
    <t>9573696767</t>
  </si>
  <si>
    <t>9666888393</t>
  </si>
  <si>
    <t>9963671643</t>
  </si>
  <si>
    <t>7675992248</t>
  </si>
  <si>
    <t>9177417788</t>
  </si>
  <si>
    <t>7729892934</t>
  </si>
  <si>
    <t>8681967900</t>
  </si>
  <si>
    <t>9866500895</t>
  </si>
  <si>
    <t>9160547788</t>
  </si>
  <si>
    <t>9866167335</t>
  </si>
  <si>
    <t>9666643339</t>
  </si>
  <si>
    <t>9962518419</t>
  </si>
  <si>
    <t>8125772208</t>
  </si>
  <si>
    <t>9985072038</t>
  </si>
  <si>
    <t>8106259227</t>
  </si>
  <si>
    <t>7330887050</t>
  </si>
  <si>
    <t>7386579265</t>
  </si>
  <si>
    <t>9989839993</t>
  </si>
  <si>
    <t>9910094399</t>
  </si>
  <si>
    <t>9494154083</t>
  </si>
  <si>
    <t>9032130216</t>
  </si>
  <si>
    <t>7989220561</t>
  </si>
  <si>
    <t>9493959582</t>
  </si>
  <si>
    <t>7036418502</t>
  </si>
  <si>
    <t>9603629892</t>
  </si>
  <si>
    <t>9880082862</t>
  </si>
  <si>
    <t>7799698731</t>
  </si>
  <si>
    <t>9959888912</t>
  </si>
  <si>
    <t>7093039511</t>
  </si>
  <si>
    <t>4200765656</t>
  </si>
  <si>
    <t>9963545932</t>
  </si>
  <si>
    <t>9966978235</t>
  </si>
  <si>
    <t>7799911011</t>
  </si>
  <si>
    <t>9966936100</t>
  </si>
  <si>
    <t>8095484245</t>
  </si>
  <si>
    <t>9052463661</t>
  </si>
  <si>
    <t>7259115868</t>
  </si>
  <si>
    <t>8008619854</t>
  </si>
  <si>
    <t>9247505556</t>
  </si>
  <si>
    <t>9299852014</t>
  </si>
  <si>
    <t>9861099393</t>
  </si>
  <si>
    <t>9985129467</t>
  </si>
  <si>
    <t>9133463519</t>
  </si>
  <si>
    <t>9989849899</t>
  </si>
  <si>
    <t>7032821775</t>
  </si>
  <si>
    <t>9014377717</t>
  </si>
  <si>
    <t>9676999325</t>
  </si>
  <si>
    <t>9490396694</t>
  </si>
  <si>
    <t>7358323725</t>
  </si>
  <si>
    <t>8897885756</t>
  </si>
  <si>
    <t>9916831842</t>
  </si>
  <si>
    <t>9032418486</t>
  </si>
  <si>
    <t>8919246494</t>
  </si>
  <si>
    <t>9966925567</t>
  </si>
  <si>
    <t>9028991602</t>
  </si>
  <si>
    <t>9052580593</t>
  </si>
  <si>
    <t>9014420971</t>
  </si>
  <si>
    <t>9603615261</t>
  </si>
  <si>
    <t>9030370496</t>
  </si>
  <si>
    <t>9985591186</t>
  </si>
  <si>
    <t>6300072363</t>
  </si>
  <si>
    <t>7780271502</t>
  </si>
  <si>
    <t>9550751486</t>
  </si>
  <si>
    <t>9500863258</t>
  </si>
  <si>
    <t>9705026696</t>
  </si>
  <si>
    <t>9951192930</t>
  </si>
  <si>
    <t>9985557728</t>
  </si>
  <si>
    <t>8978025264</t>
  </si>
  <si>
    <t>7661961749</t>
  </si>
  <si>
    <t>9949569124</t>
  </si>
  <si>
    <t>9951924253</t>
  </si>
  <si>
    <t>9790704924</t>
  </si>
  <si>
    <t>9866774789</t>
  </si>
  <si>
    <t>7337597370</t>
  </si>
  <si>
    <t>9963161479</t>
  </si>
  <si>
    <t>9494631644</t>
  </si>
  <si>
    <t>8885882941</t>
  </si>
  <si>
    <t>8886991916</t>
  </si>
  <si>
    <t>9766528108</t>
  </si>
  <si>
    <t>9000846895</t>
  </si>
  <si>
    <t>8327787966</t>
  </si>
  <si>
    <t>9700150615</t>
  </si>
  <si>
    <t>9000391610</t>
  </si>
  <si>
    <t>9951933549</t>
  </si>
  <si>
    <t>9959555288</t>
  </si>
  <si>
    <t>9010443975</t>
  </si>
  <si>
    <t>9048598716</t>
  </si>
  <si>
    <t>9538841198</t>
  </si>
  <si>
    <t>9701901512</t>
  </si>
  <si>
    <t>9505280044</t>
  </si>
  <si>
    <t>9963117612</t>
  </si>
  <si>
    <t>9581849393</t>
  </si>
  <si>
    <t>9704227657</t>
  </si>
  <si>
    <t>7799893399</t>
  </si>
  <si>
    <t>7975251745</t>
  </si>
  <si>
    <t>7013824726</t>
  </si>
  <si>
    <t>8790418850</t>
  </si>
  <si>
    <t>9949275657</t>
  </si>
  <si>
    <t>8019502050</t>
  </si>
  <si>
    <t>9542285616</t>
  </si>
  <si>
    <t>9885214251</t>
  </si>
  <si>
    <t>9550225040</t>
  </si>
  <si>
    <t>9533397289</t>
  </si>
  <si>
    <t>9654019378</t>
  </si>
  <si>
    <t>8121787873</t>
  </si>
  <si>
    <t>9948856712</t>
  </si>
  <si>
    <t>9704588333</t>
  </si>
  <si>
    <t>9346501582</t>
  </si>
  <si>
    <t>7893351212</t>
  </si>
  <si>
    <t>6302756204</t>
  </si>
  <si>
    <t>9440204444</t>
  </si>
  <si>
    <t>8600069624</t>
  </si>
  <si>
    <t>9908286869</t>
  </si>
  <si>
    <t>9492632818</t>
  </si>
  <si>
    <t>9963567439</t>
  </si>
  <si>
    <t>9748434058</t>
  </si>
  <si>
    <t>9849389084</t>
  </si>
  <si>
    <t>8500672404</t>
  </si>
  <si>
    <t>9247217137</t>
  </si>
  <si>
    <t>7000569251</t>
  </si>
  <si>
    <t>8125549711</t>
  </si>
  <si>
    <t>7799333447</t>
  </si>
  <si>
    <t>7893764242</t>
  </si>
  <si>
    <t>9618661068</t>
  </si>
  <si>
    <t>9291541485</t>
  </si>
  <si>
    <t>8885522452</t>
  </si>
  <si>
    <t>9052588442</t>
  </si>
  <si>
    <t>9949029460</t>
  </si>
  <si>
    <t>9014352288</t>
  </si>
  <si>
    <t>9603102555</t>
  </si>
  <si>
    <t>9581514777</t>
  </si>
  <si>
    <t>9177044804</t>
  </si>
  <si>
    <t>8106749995</t>
  </si>
  <si>
    <t>8978384012</t>
  </si>
  <si>
    <t>9618818318</t>
  </si>
  <si>
    <t>9160642200</t>
  </si>
  <si>
    <t>8886272126</t>
  </si>
  <si>
    <t>9701430345</t>
  </si>
  <si>
    <t>9121597100</t>
  </si>
  <si>
    <t>9502521294</t>
  </si>
  <si>
    <t>9985902071</t>
  </si>
  <si>
    <t>8639342076</t>
  </si>
  <si>
    <t>9030859008</t>
  </si>
  <si>
    <t>9666312508</t>
  </si>
  <si>
    <t>9100573012</t>
  </si>
  <si>
    <t>9014317297</t>
  </si>
  <si>
    <t>9949490047</t>
  </si>
  <si>
    <t>7989186810</t>
  </si>
  <si>
    <t>9966909101</t>
  </si>
  <si>
    <t>9966649354</t>
  </si>
  <si>
    <t>8074522809</t>
  </si>
  <si>
    <t>9677054817</t>
  </si>
  <si>
    <t>9951798866</t>
  </si>
  <si>
    <t>7286063253</t>
  </si>
  <si>
    <t>8805618969</t>
  </si>
  <si>
    <t>9000347523</t>
  </si>
  <si>
    <t>9985456798</t>
  </si>
  <si>
    <t>9553366576</t>
  </si>
  <si>
    <t>7981850590</t>
  </si>
  <si>
    <t>9176879339</t>
  </si>
  <si>
    <t>9177744645</t>
  </si>
  <si>
    <t>9704305957</t>
  </si>
  <si>
    <t>9966545471</t>
  </si>
  <si>
    <t>7038557306</t>
  </si>
  <si>
    <t>9000827473</t>
  </si>
  <si>
    <t>9776617840</t>
  </si>
  <si>
    <t>8919406610</t>
  </si>
  <si>
    <t>7207747447</t>
  </si>
  <si>
    <t>9642059906</t>
  </si>
  <si>
    <t>9972628939</t>
  </si>
  <si>
    <t>8333939727</t>
  </si>
  <si>
    <t>7799122322</t>
  </si>
  <si>
    <t>9133683697</t>
  </si>
  <si>
    <t>9490366544</t>
  </si>
  <si>
    <t>9100820640</t>
  </si>
  <si>
    <t>9739009998</t>
  </si>
  <si>
    <t>9966567871</t>
  </si>
  <si>
    <t>9618088814</t>
  </si>
  <si>
    <t>7093199508</t>
  </si>
  <si>
    <t>9700123092</t>
  </si>
  <si>
    <t>9051372100</t>
  </si>
  <si>
    <t>9030347245</t>
  </si>
  <si>
    <t>9700645240</t>
  </si>
  <si>
    <t>9885292416</t>
  </si>
  <si>
    <t>9700437734</t>
  </si>
  <si>
    <t>9912688366</t>
  </si>
  <si>
    <t>8921225765</t>
  </si>
  <si>
    <t>9866056006</t>
  </si>
  <si>
    <t>8939597729</t>
  </si>
  <si>
    <t>8148541640</t>
  </si>
  <si>
    <t>9493986786</t>
  </si>
  <si>
    <t>8309927213</t>
  </si>
  <si>
    <t>8332977879</t>
  </si>
  <si>
    <t>8885817191</t>
  </si>
  <si>
    <t>8639874576</t>
  </si>
  <si>
    <t>9030057462</t>
  </si>
  <si>
    <t>7702584605</t>
  </si>
  <si>
    <t>9703578824</t>
  </si>
  <si>
    <t>9963839326</t>
  </si>
  <si>
    <t>7995981984</t>
  </si>
  <si>
    <t>9618272836</t>
  </si>
  <si>
    <t>8125117503</t>
  </si>
  <si>
    <t>7036864444</t>
  </si>
  <si>
    <t>9866022819</t>
  </si>
  <si>
    <t>8897523133</t>
  </si>
  <si>
    <t>9908866818</t>
  </si>
  <si>
    <t>6309884512</t>
  </si>
  <si>
    <t>9908719696</t>
  </si>
  <si>
    <t>9959967187</t>
  </si>
  <si>
    <t>6300043366</t>
  </si>
  <si>
    <t>9177630189</t>
  </si>
  <si>
    <t>9963885632</t>
  </si>
  <si>
    <t>9949934315</t>
  </si>
  <si>
    <t>9160704233</t>
  </si>
  <si>
    <t>9052369846</t>
  </si>
  <si>
    <t>9014070417</t>
  </si>
  <si>
    <t>9959170647</t>
  </si>
  <si>
    <t>9972290494</t>
  </si>
  <si>
    <t>9632232157</t>
  </si>
  <si>
    <t>8143992285</t>
  </si>
  <si>
    <t>9700469345</t>
  </si>
  <si>
    <t>9052287973</t>
  </si>
  <si>
    <t>8792180635</t>
  </si>
  <si>
    <t>9819225474</t>
  </si>
  <si>
    <t>7799362343</t>
  </si>
  <si>
    <t>9032643111</t>
  </si>
  <si>
    <t>9866599870</t>
  </si>
  <si>
    <t>9502305457</t>
  </si>
  <si>
    <t>9052363141</t>
  </si>
  <si>
    <t>8897382381</t>
  </si>
  <si>
    <t>9391347993</t>
  </si>
  <si>
    <t>9949222011</t>
  </si>
  <si>
    <t>9640742472</t>
  </si>
  <si>
    <t>9966631347</t>
  </si>
  <si>
    <t>9552577689</t>
  </si>
  <si>
    <t>8919641576</t>
  </si>
  <si>
    <t>9985572266</t>
  </si>
  <si>
    <t>8754586890</t>
  </si>
  <si>
    <t>9620563339</t>
  </si>
  <si>
    <t>8978159780</t>
  </si>
  <si>
    <t>8801992672</t>
  </si>
  <si>
    <t>9848852048</t>
  </si>
  <si>
    <t>9177691100</t>
  </si>
  <si>
    <t>7829222628</t>
  </si>
  <si>
    <t>9260288802</t>
  </si>
  <si>
    <t>8186057609</t>
  </si>
  <si>
    <t>9100775465</t>
  </si>
  <si>
    <t>9849626458</t>
  </si>
  <si>
    <t>9160570421</t>
  </si>
  <si>
    <t>9963795907</t>
  </si>
  <si>
    <t>8297225892</t>
  </si>
  <si>
    <t>7032728573</t>
  </si>
  <si>
    <t>9620679581</t>
  </si>
  <si>
    <t>9652094560</t>
  </si>
  <si>
    <t>9182439929</t>
  </si>
  <si>
    <t>9010354060</t>
  </si>
  <si>
    <t>8142228899</t>
  </si>
  <si>
    <t>9491650490</t>
  </si>
  <si>
    <t>9337355373</t>
  </si>
  <si>
    <t>7659907189</t>
  </si>
  <si>
    <t>8374079469</t>
  </si>
  <si>
    <t>9849496959</t>
  </si>
  <si>
    <t>9414048326</t>
  </si>
  <si>
    <t>9700573528</t>
  </si>
  <si>
    <t>9885575753</t>
  </si>
  <si>
    <t>7993854763</t>
  </si>
  <si>
    <t>9985915878</t>
  </si>
  <si>
    <t>9959957900</t>
  </si>
  <si>
    <t>8333938415</t>
  </si>
  <si>
    <t>0011223344</t>
  </si>
  <si>
    <t>9900023450</t>
  </si>
  <si>
    <t>7386473250</t>
  </si>
  <si>
    <t>9989855733</t>
  </si>
  <si>
    <t>9490635765</t>
  </si>
  <si>
    <t>9542034891</t>
  </si>
  <si>
    <t>7093929356</t>
  </si>
  <si>
    <t>9948771433</t>
  </si>
  <si>
    <t>9949033142</t>
  </si>
  <si>
    <t>7893111280</t>
  </si>
  <si>
    <t>9581859595</t>
  </si>
  <si>
    <t>9666356563</t>
  </si>
  <si>
    <t>9700355736</t>
  </si>
  <si>
    <t>9177833044</t>
  </si>
  <si>
    <t>8179596549</t>
  </si>
  <si>
    <t>8143736399</t>
  </si>
  <si>
    <t>9912141577</t>
  </si>
  <si>
    <t>9032789884</t>
  </si>
  <si>
    <t>8919708476</t>
  </si>
  <si>
    <t>7349393842</t>
  </si>
  <si>
    <t>9986756682</t>
  </si>
  <si>
    <t>6303998960</t>
  </si>
  <si>
    <t>9623683028</t>
  </si>
  <si>
    <t>8978865018</t>
  </si>
  <si>
    <t>9247812667</t>
  </si>
  <si>
    <t>9940632013</t>
  </si>
  <si>
    <t>9885999765</t>
  </si>
  <si>
    <t>7659036258</t>
  </si>
  <si>
    <t>9640960696</t>
  </si>
  <si>
    <t>8790697655</t>
  </si>
  <si>
    <t>9177692356</t>
  </si>
  <si>
    <t>7032718289</t>
  </si>
  <si>
    <t>7331124341</t>
  </si>
  <si>
    <t>9704089695</t>
  </si>
  <si>
    <t>8220637375</t>
  </si>
  <si>
    <t>7331120024</t>
  </si>
  <si>
    <t>8309713045</t>
  </si>
  <si>
    <t>9441151647</t>
  </si>
  <si>
    <t>9642226993</t>
  </si>
  <si>
    <t>9505446536</t>
  </si>
  <si>
    <t>9948964775</t>
  </si>
  <si>
    <t>8142408080</t>
  </si>
  <si>
    <t>8861930913</t>
  </si>
  <si>
    <t>9652939810</t>
  </si>
  <si>
    <t>9704876487</t>
  </si>
  <si>
    <t>9703959038</t>
  </si>
  <si>
    <t>9989299566</t>
  </si>
  <si>
    <t>9948149264</t>
  </si>
  <si>
    <t>7995074450</t>
  </si>
  <si>
    <t>9100185095</t>
  </si>
  <si>
    <t>9866855766</t>
  </si>
  <si>
    <t>7675822181</t>
  </si>
  <si>
    <t>9866797253</t>
  </si>
  <si>
    <t>9703268578</t>
  </si>
  <si>
    <t>7013195206</t>
  </si>
  <si>
    <t>9632366157</t>
  </si>
  <si>
    <t>7675909944</t>
  </si>
  <si>
    <t>9840107210</t>
  </si>
  <si>
    <t>6303314304</t>
  </si>
  <si>
    <t>7036772307</t>
  </si>
  <si>
    <t>9110504942</t>
  </si>
  <si>
    <t>7207786203</t>
  </si>
  <si>
    <t>9177896137</t>
  </si>
  <si>
    <t>9642223078</t>
  </si>
  <si>
    <t>8790858618</t>
  </si>
  <si>
    <t>8341980231</t>
  </si>
  <si>
    <t>8452833424</t>
  </si>
  <si>
    <t>9014956824</t>
  </si>
  <si>
    <t>8977212763</t>
  </si>
  <si>
    <t>8297121234</t>
  </si>
  <si>
    <t>8247231072</t>
  </si>
  <si>
    <t>9014357375</t>
  </si>
  <si>
    <t>9703566866</t>
  </si>
  <si>
    <t>9985773346</t>
  </si>
  <si>
    <t>9908096853</t>
  </si>
  <si>
    <t>9490434448</t>
  </si>
  <si>
    <t>9985104882</t>
  </si>
  <si>
    <t>7676999426</t>
  </si>
  <si>
    <t>9000023023</t>
  </si>
  <si>
    <t>9959796585</t>
  </si>
  <si>
    <t>7093963957</t>
  </si>
  <si>
    <t>9959438800</t>
  </si>
  <si>
    <t>9966600894</t>
  </si>
  <si>
    <t>9819598135</t>
  </si>
  <si>
    <t>9885971291</t>
  </si>
  <si>
    <t>9703487657</t>
  </si>
  <si>
    <t>8095228488</t>
  </si>
  <si>
    <t>8523073064</t>
  </si>
  <si>
    <t>7799642861</t>
  </si>
  <si>
    <t>9550067176</t>
  </si>
  <si>
    <t>7799510122</t>
  </si>
  <si>
    <t>9701596667</t>
  </si>
  <si>
    <t>8978251520</t>
  </si>
  <si>
    <t>9886050477</t>
  </si>
  <si>
    <t>9966778089</t>
  </si>
  <si>
    <t>9177587324</t>
  </si>
  <si>
    <t>6302660963</t>
  </si>
  <si>
    <t>9177000960</t>
  </si>
  <si>
    <t>9985167453</t>
  </si>
  <si>
    <t>8897585756</t>
  </si>
  <si>
    <t>9030436585</t>
  </si>
  <si>
    <t>9010833377</t>
  </si>
  <si>
    <t>8977514643</t>
  </si>
  <si>
    <t>9980573288</t>
  </si>
  <si>
    <t>9052384919</t>
  </si>
  <si>
    <t>9866963876</t>
  </si>
  <si>
    <t>9398494603</t>
  </si>
  <si>
    <t>9553854127</t>
  </si>
  <si>
    <t>8106014714</t>
  </si>
  <si>
    <t>9100520715</t>
  </si>
  <si>
    <t>8297509730</t>
  </si>
  <si>
    <t>9703898773</t>
  </si>
  <si>
    <t>7893091116</t>
  </si>
  <si>
    <t>9600978929</t>
  </si>
  <si>
    <t>8886357570</t>
  </si>
  <si>
    <t>9398647122</t>
  </si>
  <si>
    <t>9951806707</t>
  </si>
  <si>
    <t>9948205605</t>
  </si>
  <si>
    <t>8121670701</t>
  </si>
  <si>
    <t>9652508894</t>
  </si>
  <si>
    <t>8978533310</t>
  </si>
  <si>
    <t>9550509785</t>
  </si>
  <si>
    <t>9966659106</t>
  </si>
  <si>
    <t>8374061505</t>
  </si>
  <si>
    <t>9652688333</t>
  </si>
  <si>
    <t>7337543589</t>
  </si>
  <si>
    <t>9036792345</t>
  </si>
  <si>
    <t>9182954500</t>
  </si>
  <si>
    <t>9885110323</t>
  </si>
  <si>
    <t>8297125123</t>
  </si>
  <si>
    <t>9966791406</t>
  </si>
  <si>
    <t>9441230349</t>
  </si>
  <si>
    <t>8106112354</t>
  </si>
  <si>
    <t>9948026945</t>
  </si>
  <si>
    <t>9666799905</t>
  </si>
  <si>
    <t>9676329822</t>
  </si>
  <si>
    <t>9958965554</t>
  </si>
  <si>
    <t>9030764721</t>
  </si>
  <si>
    <t>9652641489</t>
  </si>
  <si>
    <t>8099001083</t>
  </si>
  <si>
    <t>9985902080</t>
  </si>
  <si>
    <t>9700044143</t>
  </si>
  <si>
    <t>8977701237</t>
  </si>
  <si>
    <t>9177835941</t>
  </si>
  <si>
    <t>9533876667</t>
  </si>
  <si>
    <t>9397933363</t>
  </si>
  <si>
    <t>9966287328</t>
  </si>
  <si>
    <t>8712268688</t>
  </si>
  <si>
    <t>9916111786</t>
  </si>
  <si>
    <t>7013947957</t>
  </si>
  <si>
    <t>7981400357</t>
  </si>
  <si>
    <t>8790574743</t>
  </si>
  <si>
    <t>9885076067</t>
  </si>
  <si>
    <t>9100440042</t>
  </si>
  <si>
    <t>9177470406</t>
  </si>
  <si>
    <t>8017748972</t>
  </si>
  <si>
    <t>9491893398</t>
  </si>
  <si>
    <t>9652338262</t>
  </si>
  <si>
    <t>9000990502</t>
  </si>
  <si>
    <t>0967640409</t>
  </si>
  <si>
    <t>9581467461</t>
  </si>
  <si>
    <t>8886420875</t>
  </si>
  <si>
    <t>8050588853</t>
  </si>
  <si>
    <t>9676777990</t>
  </si>
  <si>
    <t>9581297451</t>
  </si>
  <si>
    <t>9581441491</t>
  </si>
  <si>
    <t>9886692234</t>
  </si>
  <si>
    <t>8886972758</t>
  </si>
  <si>
    <t>9948943355</t>
  </si>
  <si>
    <t>9948883296</t>
  </si>
  <si>
    <t>9573234266</t>
  </si>
  <si>
    <t>9603090254</t>
  </si>
  <si>
    <t>9742780269</t>
  </si>
  <si>
    <t>9205117103</t>
  </si>
  <si>
    <t>9581759189</t>
  </si>
  <si>
    <t>9849599709</t>
  </si>
  <si>
    <t>8374562602</t>
  </si>
  <si>
    <t>8121141840</t>
  </si>
  <si>
    <t>8380064822</t>
  </si>
  <si>
    <t>6304223073</t>
  </si>
  <si>
    <t>9075652474</t>
  </si>
  <si>
    <t>8977330054</t>
  </si>
  <si>
    <t>9010311369</t>
  </si>
  <si>
    <t>9234611279</t>
  </si>
  <si>
    <t>9700829101</t>
  </si>
  <si>
    <t>7330880580</t>
  </si>
  <si>
    <t>7702777154</t>
  </si>
  <si>
    <t>8143896959</t>
  </si>
  <si>
    <t>9000898935</t>
  </si>
  <si>
    <t>9550362437</t>
  </si>
  <si>
    <t>9441369478</t>
  </si>
  <si>
    <t>8125558456</t>
  </si>
  <si>
    <t>9848748767</t>
  </si>
  <si>
    <t>9642140530</t>
  </si>
  <si>
    <t>7799379265</t>
  </si>
  <si>
    <t>9962372323</t>
  </si>
  <si>
    <t>9581366590</t>
  </si>
  <si>
    <t>9030364396</t>
  </si>
  <si>
    <t>9176176377</t>
  </si>
  <si>
    <t>9505000094</t>
  </si>
  <si>
    <t>7730048086</t>
  </si>
  <si>
    <t>9951309181</t>
  </si>
  <si>
    <t>8008508148</t>
  </si>
  <si>
    <t>8074998377</t>
  </si>
  <si>
    <t>7549052649</t>
  </si>
  <si>
    <t>9676595958</t>
  </si>
  <si>
    <t>9347851512</t>
  </si>
  <si>
    <t>9052241569</t>
  </si>
  <si>
    <t>9959999710</t>
  </si>
  <si>
    <t>7337011376</t>
  </si>
  <si>
    <t>9640552301</t>
  </si>
  <si>
    <t>9032546466</t>
  </si>
  <si>
    <t>9985930666</t>
  </si>
  <si>
    <t>9160623246</t>
  </si>
  <si>
    <t>7842429393</t>
  </si>
  <si>
    <t>9966371712</t>
  </si>
  <si>
    <t>7702671660</t>
  </si>
  <si>
    <t>8074779610</t>
  </si>
  <si>
    <t>9640100866</t>
  </si>
  <si>
    <t>8106957070</t>
  </si>
  <si>
    <t>9966991061</t>
  </si>
  <si>
    <t>9840747223</t>
  </si>
  <si>
    <t>9686011389</t>
  </si>
  <si>
    <t>9652682350</t>
  </si>
  <si>
    <t>9900631108</t>
  </si>
  <si>
    <t>9100913045</t>
  </si>
  <si>
    <t>9454907749</t>
  </si>
  <si>
    <t>9177631610</t>
  </si>
  <si>
    <t>9603706886</t>
  </si>
  <si>
    <t>9705405320</t>
  </si>
  <si>
    <t>8897951024</t>
  </si>
  <si>
    <t>8056253425</t>
  </si>
  <si>
    <t>8956337847</t>
  </si>
  <si>
    <t>9971191697</t>
  </si>
  <si>
    <t>8790439481</t>
  </si>
  <si>
    <t>9985651070</t>
  </si>
  <si>
    <t>9030076760</t>
  </si>
  <si>
    <t>9052915652</t>
  </si>
  <si>
    <t>9491382042</t>
  </si>
  <si>
    <t>7993252718</t>
  </si>
  <si>
    <t>9704709861</t>
  </si>
  <si>
    <t>8886265551</t>
  </si>
  <si>
    <t>9949399123</t>
  </si>
  <si>
    <t>9989788243</t>
  </si>
  <si>
    <t>8886899595</t>
  </si>
  <si>
    <t>9866335592</t>
  </si>
  <si>
    <t>9032955679</t>
  </si>
  <si>
    <t>8341436882</t>
  </si>
  <si>
    <t>7208888699</t>
  </si>
  <si>
    <t>9573108565</t>
  </si>
  <si>
    <t>7799880405</t>
  </si>
  <si>
    <t>9133425086</t>
  </si>
  <si>
    <t>8074015159</t>
  </si>
  <si>
    <t>7013260878</t>
  </si>
  <si>
    <t>9052666631</t>
  </si>
  <si>
    <t>9885374850</t>
  </si>
  <si>
    <t>9030191095</t>
  </si>
  <si>
    <t>9959321012</t>
  </si>
  <si>
    <t>9010676418</t>
  </si>
  <si>
    <t>9030236543</t>
  </si>
  <si>
    <t>8374255475</t>
  </si>
  <si>
    <t>9384364191</t>
  </si>
  <si>
    <t>9491542949</t>
  </si>
  <si>
    <t>8099512757</t>
  </si>
  <si>
    <t>9581191415</t>
  </si>
  <si>
    <t>7893418540</t>
  </si>
  <si>
    <t>8712225969</t>
  </si>
  <si>
    <t>6303784250</t>
  </si>
  <si>
    <t>9160066652</t>
  </si>
  <si>
    <t>9640584075</t>
  </si>
  <si>
    <t>9848820750</t>
  </si>
  <si>
    <t>9560893340</t>
  </si>
  <si>
    <t>9701238441</t>
  </si>
  <si>
    <t>9550265845</t>
  </si>
  <si>
    <t>9701347462</t>
  </si>
  <si>
    <t>9885058500</t>
  </si>
  <si>
    <t>8309569513</t>
  </si>
  <si>
    <t>8333977122</t>
  </si>
  <si>
    <t>9966788104</t>
  </si>
  <si>
    <t>6309271985</t>
  </si>
  <si>
    <t>9959296562</t>
  </si>
  <si>
    <t>9030940962</t>
  </si>
  <si>
    <t>9553611110</t>
  </si>
  <si>
    <t>9100331914</t>
  </si>
  <si>
    <t>9866490505</t>
  </si>
  <si>
    <t>9502323210</t>
  </si>
  <si>
    <t>8985410996</t>
  </si>
  <si>
    <t>8341241426</t>
  </si>
  <si>
    <t>8297998182</t>
  </si>
  <si>
    <t>9908671778</t>
  </si>
  <si>
    <t>9297008009</t>
  </si>
  <si>
    <t>9703765288</t>
  </si>
  <si>
    <t>9959987992</t>
  </si>
  <si>
    <t>9591256609</t>
  </si>
  <si>
    <t>9703312366</t>
  </si>
  <si>
    <t>9676452742</t>
  </si>
  <si>
    <t>7997491779</t>
  </si>
  <si>
    <t>9989701184</t>
  </si>
  <si>
    <t>9948904899</t>
  </si>
  <si>
    <t>8688699280</t>
  </si>
  <si>
    <t>9100948043</t>
  </si>
  <si>
    <t>9848273535</t>
  </si>
  <si>
    <t>9515762556</t>
  </si>
  <si>
    <t>7981637158</t>
  </si>
  <si>
    <t>9740928282</t>
  </si>
  <si>
    <t>7981372501</t>
  </si>
  <si>
    <t>7093197179</t>
  </si>
  <si>
    <t>9030948507</t>
  </si>
  <si>
    <t>9989960206</t>
  </si>
  <si>
    <t>9949544412</t>
  </si>
  <si>
    <t>9866734518</t>
  </si>
  <si>
    <t>9701123833</t>
  </si>
  <si>
    <t>9959779339</t>
  </si>
  <si>
    <t>9603017277</t>
  </si>
  <si>
    <t>9652170968</t>
  </si>
  <si>
    <t>8500512318</t>
  </si>
  <si>
    <t>7798134766</t>
  </si>
  <si>
    <t>9676861586</t>
  </si>
  <si>
    <t>7416413005</t>
  </si>
  <si>
    <t>9676327003</t>
  </si>
  <si>
    <t>8096626307</t>
  </si>
  <si>
    <t>9502426688</t>
  </si>
  <si>
    <t>7981972219</t>
  </si>
  <si>
    <t>9908036394</t>
  </si>
  <si>
    <t>8919332437</t>
  </si>
  <si>
    <t>9966240477</t>
  </si>
  <si>
    <t>7709593081</t>
  </si>
  <si>
    <t>8179443647</t>
  </si>
  <si>
    <t>9000392882</t>
  </si>
  <si>
    <t>8374566811</t>
  </si>
  <si>
    <t>9290494846</t>
  </si>
  <si>
    <t>9949220412</t>
  </si>
  <si>
    <t>9848691915</t>
  </si>
  <si>
    <t>8466840667</t>
  </si>
  <si>
    <t>9642012969</t>
  </si>
  <si>
    <t>7330867670</t>
  </si>
  <si>
    <t>7893632499</t>
  </si>
  <si>
    <t>8867784348</t>
  </si>
  <si>
    <t>8309429712</t>
  </si>
  <si>
    <t>9949073859</t>
  </si>
  <si>
    <t>8121221744</t>
  </si>
  <si>
    <t>9980610674</t>
  </si>
  <si>
    <t>9620354321</t>
  </si>
  <si>
    <t>7093005837</t>
  </si>
  <si>
    <t>9923934884</t>
  </si>
  <si>
    <t>9290975003</t>
  </si>
  <si>
    <t>7702778557</t>
  </si>
  <si>
    <t>7799455393</t>
  </si>
  <si>
    <t>8861776633</t>
  </si>
  <si>
    <t>9110765270</t>
  </si>
  <si>
    <t>9765232233</t>
  </si>
  <si>
    <t>9010204428</t>
  </si>
  <si>
    <t>9948389899</t>
  </si>
  <si>
    <t>9642036347</t>
  </si>
  <si>
    <t>9538948832</t>
  </si>
  <si>
    <t>7382024007</t>
  </si>
  <si>
    <t>9985577045</t>
  </si>
  <si>
    <t>7997209830</t>
  </si>
  <si>
    <t>7008890638</t>
  </si>
  <si>
    <t>9603090175</t>
  </si>
  <si>
    <t>9052796615</t>
  </si>
  <si>
    <t>9618757890</t>
  </si>
  <si>
    <t>8790861986</t>
  </si>
  <si>
    <t>7675913916</t>
  </si>
  <si>
    <t>9398230117</t>
  </si>
  <si>
    <t>9700172623</t>
  </si>
  <si>
    <t>7032705706</t>
  </si>
  <si>
    <t>8825245527</t>
  </si>
  <si>
    <t>8553208870</t>
  </si>
  <si>
    <t>9618099987</t>
  </si>
  <si>
    <t>9618029187</t>
  </si>
  <si>
    <t>8790348009</t>
  </si>
  <si>
    <t>9989776406</t>
  </si>
  <si>
    <t>9676203097</t>
  </si>
  <si>
    <t>8886692966</t>
  </si>
  <si>
    <t>8143606247</t>
  </si>
  <si>
    <t>9849483388</t>
  </si>
  <si>
    <t>9581257006</t>
  </si>
  <si>
    <t>8328639600</t>
  </si>
  <si>
    <t>9550374157</t>
  </si>
  <si>
    <t>9951911071</t>
  </si>
  <si>
    <t>7032821253</t>
  </si>
  <si>
    <t>7893698787</t>
  </si>
  <si>
    <t>9000999988</t>
  </si>
  <si>
    <t>8008718008</t>
  </si>
  <si>
    <t>9293313560</t>
  </si>
  <si>
    <t>9642532578</t>
  </si>
  <si>
    <t>9652000486</t>
  </si>
  <si>
    <t>9600024218</t>
  </si>
  <si>
    <t>8792591646</t>
  </si>
  <si>
    <t>9032379552</t>
  </si>
  <si>
    <t>9908943858</t>
  </si>
  <si>
    <t>7842153709</t>
  </si>
  <si>
    <t>8884045501</t>
  </si>
  <si>
    <t>9611711224</t>
  </si>
  <si>
    <t>9890207473</t>
  </si>
  <si>
    <t>9963289926</t>
  </si>
  <si>
    <t>9100230891</t>
  </si>
  <si>
    <t>8208233340</t>
  </si>
  <si>
    <t>9893183593</t>
  </si>
  <si>
    <t>9515913196</t>
  </si>
  <si>
    <t>9849355480</t>
  </si>
  <si>
    <t>9666335375</t>
  </si>
  <si>
    <t>8125955168</t>
  </si>
  <si>
    <t>9542665815</t>
  </si>
  <si>
    <t>8790684329</t>
  </si>
  <si>
    <t>7095156879</t>
  </si>
  <si>
    <t>8143156612</t>
  </si>
  <si>
    <t>8886590516</t>
  </si>
  <si>
    <t>8106022782</t>
  </si>
  <si>
    <t>9493813318</t>
  </si>
  <si>
    <t>8977249735</t>
  </si>
  <si>
    <t>8008584588</t>
  </si>
  <si>
    <t>8099009549</t>
  </si>
  <si>
    <t>8886195960</t>
  </si>
  <si>
    <t>9533151950</t>
  </si>
  <si>
    <t>9966054275</t>
  </si>
  <si>
    <t>9985960937</t>
  </si>
  <si>
    <t>9994675975</t>
  </si>
  <si>
    <t>9533563588</t>
  </si>
  <si>
    <t>9701311144</t>
  </si>
  <si>
    <t>9022701763</t>
  </si>
  <si>
    <t>9550081474</t>
  </si>
  <si>
    <t>9176475412</t>
  </si>
  <si>
    <t>9848370207</t>
  </si>
  <si>
    <t>9030216767</t>
  </si>
  <si>
    <t>9003242362</t>
  </si>
  <si>
    <t>9160376326</t>
  </si>
  <si>
    <t>8096275732</t>
  </si>
  <si>
    <t>9052444132</t>
  </si>
  <si>
    <t>7995637475</t>
  </si>
  <si>
    <t>9704161961</t>
  </si>
  <si>
    <t>9963302921</t>
  </si>
  <si>
    <t>7842640280</t>
  </si>
  <si>
    <t>9502358601</t>
  </si>
  <si>
    <t>9700473089</t>
  </si>
  <si>
    <t>9703209977</t>
  </si>
  <si>
    <t>9966254659</t>
  </si>
  <si>
    <t>9030919811</t>
  </si>
  <si>
    <t>8639116237</t>
  </si>
  <si>
    <t>9985429192</t>
  </si>
  <si>
    <t>9885034151</t>
  </si>
  <si>
    <t>9642666687</t>
  </si>
  <si>
    <t>7337461819</t>
  </si>
  <si>
    <t>8096033790</t>
  </si>
  <si>
    <t>9985880489</t>
  </si>
  <si>
    <t>9640436762</t>
  </si>
  <si>
    <t>9966628073</t>
  </si>
  <si>
    <t>6300992307</t>
  </si>
  <si>
    <t>9865242261</t>
  </si>
  <si>
    <t>9962578067</t>
  </si>
  <si>
    <t>9493135674</t>
  </si>
  <si>
    <t>9959963062</t>
  </si>
  <si>
    <t>9703598701</t>
  </si>
  <si>
    <t>9052627879</t>
  </si>
  <si>
    <t>8185062753</t>
  </si>
  <si>
    <t>9553704704</t>
  </si>
  <si>
    <t>9490963546</t>
  </si>
  <si>
    <t>8639819704</t>
  </si>
  <si>
    <t>9160934954</t>
  </si>
  <si>
    <t>7416642072</t>
  </si>
  <si>
    <t>9160204554</t>
  </si>
  <si>
    <t>8056031851</t>
  </si>
  <si>
    <t>9440787016</t>
  </si>
  <si>
    <t>9052134969</t>
  </si>
  <si>
    <t>9032924305</t>
  </si>
  <si>
    <t>9028550765</t>
  </si>
  <si>
    <t>8919313279</t>
  </si>
  <si>
    <t>9951833298</t>
  </si>
  <si>
    <t>9503134422</t>
  </si>
  <si>
    <t>7396627149</t>
  </si>
  <si>
    <t>9989819668</t>
  </si>
  <si>
    <t>9866239097</t>
  </si>
  <si>
    <t>9701154249</t>
  </si>
  <si>
    <t>8075796030</t>
  </si>
  <si>
    <t>9966721372</t>
  </si>
  <si>
    <t>7702732255</t>
  </si>
  <si>
    <t>9849893220</t>
  </si>
  <si>
    <t>9966247480</t>
  </si>
  <si>
    <t>8328407697</t>
  </si>
  <si>
    <t>9711899236</t>
  </si>
  <si>
    <t>9603259234</t>
  </si>
  <si>
    <t>9966448292</t>
  </si>
  <si>
    <t>9849713678</t>
  </si>
  <si>
    <t>7673985434</t>
  </si>
  <si>
    <t>9052571170</t>
  </si>
  <si>
    <t>8886618786</t>
  </si>
  <si>
    <t>8985706466</t>
  </si>
  <si>
    <t>9247678414</t>
  </si>
  <si>
    <t>8309886504</t>
  </si>
  <si>
    <t>9154700458</t>
  </si>
  <si>
    <t>9951174238</t>
  </si>
  <si>
    <t>9000378329</t>
  </si>
  <si>
    <t>9739774022</t>
  </si>
  <si>
    <t>9704500246</t>
  </si>
  <si>
    <t>8586931746</t>
  </si>
  <si>
    <t>7036083222</t>
  </si>
  <si>
    <t>8919327851</t>
  </si>
  <si>
    <t>7799777660</t>
  </si>
  <si>
    <t>9052123789</t>
  </si>
  <si>
    <t>9030335320</t>
  </si>
  <si>
    <t>8096931191</t>
  </si>
  <si>
    <t>8978020295</t>
  </si>
  <si>
    <t>8074423735</t>
  </si>
  <si>
    <t>9912134525</t>
  </si>
  <si>
    <t>9030089802</t>
  </si>
  <si>
    <t>9912454429</t>
  </si>
  <si>
    <t>9440885500</t>
  </si>
  <si>
    <t>9666236236</t>
  </si>
  <si>
    <t>8800377344</t>
  </si>
  <si>
    <t>9885997234</t>
  </si>
  <si>
    <t>9492115290</t>
  </si>
  <si>
    <t>7396517009</t>
  </si>
  <si>
    <t>9908314888</t>
  </si>
  <si>
    <t>7619230559</t>
  </si>
  <si>
    <t>9440333811</t>
  </si>
  <si>
    <t>9966874782</t>
  </si>
  <si>
    <t>9290543618</t>
  </si>
  <si>
    <t>9704840345</t>
  </si>
  <si>
    <t>9030900334</t>
  </si>
  <si>
    <t>7338322459</t>
  </si>
  <si>
    <t>9052204495</t>
  </si>
  <si>
    <t>9032694136</t>
  </si>
  <si>
    <t>8125603449</t>
  </si>
  <si>
    <t>9949871983</t>
  </si>
  <si>
    <t>9652860567</t>
  </si>
  <si>
    <t>6374345613</t>
  </si>
  <si>
    <t>9676619326</t>
  </si>
  <si>
    <t>9989570533</t>
  </si>
  <si>
    <t>9849326791</t>
  </si>
  <si>
    <t>9573663584</t>
  </si>
  <si>
    <t>9640337654</t>
  </si>
  <si>
    <t>9573790715</t>
  </si>
  <si>
    <t>9032121071</t>
  </si>
  <si>
    <t>7386115550</t>
  </si>
  <si>
    <t>9010111265</t>
  </si>
  <si>
    <t>9989710081</t>
  </si>
  <si>
    <t>9848876594</t>
  </si>
  <si>
    <t>9701021317</t>
  </si>
  <si>
    <t>6305170526</t>
  </si>
  <si>
    <t>9533104109</t>
  </si>
  <si>
    <t>9849980018</t>
  </si>
  <si>
    <t>9885555574</t>
  </si>
  <si>
    <t>9642888135</t>
  </si>
  <si>
    <t>8800415488</t>
  </si>
  <si>
    <t>8106111317</t>
  </si>
  <si>
    <t>9989636640</t>
  </si>
  <si>
    <t>9618457234</t>
  </si>
  <si>
    <t>9490413848</t>
  </si>
  <si>
    <t>6300786435</t>
  </si>
  <si>
    <t>9441813899</t>
  </si>
  <si>
    <t>9963682363</t>
  </si>
  <si>
    <t>9994460858</t>
  </si>
  <si>
    <t>9949995046</t>
  </si>
  <si>
    <t>9937663191</t>
  </si>
  <si>
    <t>9008879944</t>
  </si>
  <si>
    <t>7702817702</t>
  </si>
  <si>
    <t>9008925602</t>
  </si>
  <si>
    <t>7799616232</t>
  </si>
  <si>
    <t>9550989847</t>
  </si>
  <si>
    <t>9052141456</t>
  </si>
  <si>
    <t>9160051777</t>
  </si>
  <si>
    <t>8008420044</t>
  </si>
  <si>
    <t>9701858028</t>
  </si>
  <si>
    <t>9346486854</t>
  </si>
  <si>
    <t>9553929510</t>
  </si>
  <si>
    <t>7330909083</t>
  </si>
  <si>
    <t>9581499481</t>
  </si>
  <si>
    <t>9600062684</t>
  </si>
  <si>
    <t>9491744378</t>
  </si>
  <si>
    <t>7093903846</t>
  </si>
  <si>
    <t>9032696975</t>
  </si>
  <si>
    <t>7893727290</t>
  </si>
  <si>
    <t>8886525234</t>
  </si>
  <si>
    <t>8897615557</t>
  </si>
  <si>
    <t>8919886244</t>
  </si>
  <si>
    <t>9550301155</t>
  </si>
  <si>
    <t>9553816647</t>
  </si>
  <si>
    <t>6303634097</t>
  </si>
  <si>
    <t>9666391667</t>
  </si>
  <si>
    <t>9666808816</t>
  </si>
  <si>
    <t>9866051190</t>
  </si>
  <si>
    <t>7981867695</t>
  </si>
  <si>
    <t>8712847197</t>
  </si>
  <si>
    <t>9014392327</t>
  </si>
  <si>
    <t>9951026143</t>
  </si>
  <si>
    <t>9502796838</t>
  </si>
  <si>
    <t>9505172238</t>
  </si>
  <si>
    <t>7036913637</t>
  </si>
  <si>
    <t>8143392215</t>
  </si>
  <si>
    <t>9849956991</t>
  </si>
  <si>
    <t>8374174016</t>
  </si>
  <si>
    <t>9581239804</t>
  </si>
  <si>
    <t>8309129133</t>
  </si>
  <si>
    <t>9581896107</t>
  </si>
  <si>
    <t>9885468953</t>
  </si>
  <si>
    <t>7981741255</t>
  </si>
  <si>
    <t>9642511871</t>
  </si>
  <si>
    <t>7396085842</t>
  </si>
  <si>
    <t>9640422659</t>
  </si>
  <si>
    <t>9849216210</t>
  </si>
  <si>
    <t>8639762090</t>
  </si>
  <si>
    <t>9701433454</t>
  </si>
  <si>
    <t>9959990788</t>
  </si>
  <si>
    <t>9885246731</t>
  </si>
  <si>
    <t>9848519607</t>
  </si>
  <si>
    <t>9573602805</t>
  </si>
  <si>
    <t>7032713245</t>
  </si>
  <si>
    <t>8142051515</t>
  </si>
  <si>
    <t>8143338488</t>
  </si>
  <si>
    <t>9985678789</t>
  </si>
  <si>
    <t>9700049396</t>
  </si>
  <si>
    <t>7780582939</t>
  </si>
  <si>
    <t>9640737098</t>
  </si>
  <si>
    <t>9637783197</t>
  </si>
  <si>
    <t>9951325147</t>
  </si>
  <si>
    <t>9642281333</t>
  </si>
  <si>
    <t>9581367777</t>
  </si>
  <si>
    <t>8142526262</t>
  </si>
  <si>
    <t>7893333455</t>
  </si>
  <si>
    <t>9290480416</t>
  </si>
  <si>
    <t>7680997377</t>
  </si>
  <si>
    <t>9705783050</t>
  </si>
  <si>
    <t>9985026451</t>
  </si>
  <si>
    <t>8121426567</t>
  </si>
  <si>
    <t>9866126863</t>
  </si>
  <si>
    <t>9666021989</t>
  </si>
  <si>
    <t>9866005830</t>
  </si>
  <si>
    <t>8125295297</t>
  </si>
  <si>
    <t>9886942151</t>
  </si>
  <si>
    <t>9432859588</t>
  </si>
  <si>
    <t>9700723133</t>
  </si>
  <si>
    <t>9885926663</t>
  </si>
  <si>
    <t>9703955949</t>
  </si>
  <si>
    <t>9959715635</t>
  </si>
  <si>
    <t>9603963768</t>
  </si>
  <si>
    <t>9989749208</t>
  </si>
  <si>
    <t>8886806454</t>
  </si>
  <si>
    <t>9908066146</t>
  </si>
  <si>
    <t>9538530249</t>
  </si>
  <si>
    <t>9014490001</t>
  </si>
  <si>
    <t>8919963181</t>
  </si>
  <si>
    <t>9059524766</t>
  </si>
  <si>
    <t>9000223099</t>
  </si>
  <si>
    <t>8074889396</t>
  </si>
  <si>
    <t>8143295808</t>
  </si>
  <si>
    <t>9566356715</t>
  </si>
  <si>
    <t>9110752615</t>
  </si>
  <si>
    <t>7330660260</t>
  </si>
  <si>
    <t>8884511000</t>
  </si>
  <si>
    <t>9989903710</t>
  </si>
  <si>
    <t>8978556649</t>
  </si>
  <si>
    <t>9133858098</t>
  </si>
  <si>
    <t>8328033187</t>
  </si>
  <si>
    <t>9963222660</t>
  </si>
  <si>
    <t>9293942843</t>
  </si>
  <si>
    <t>9700357812</t>
  </si>
  <si>
    <t>8978789733</t>
  </si>
  <si>
    <t>8309987384</t>
  </si>
  <si>
    <t>9030679009</t>
  </si>
  <si>
    <t>9948195897</t>
  </si>
  <si>
    <t>8249034430</t>
  </si>
  <si>
    <t>8463926204</t>
  </si>
  <si>
    <t>8367046047</t>
  </si>
  <si>
    <t>9550865317</t>
  </si>
  <si>
    <t>7093705066</t>
  </si>
  <si>
    <t>9133869195</t>
  </si>
  <si>
    <t>7989061670</t>
  </si>
  <si>
    <t>9657063045</t>
  </si>
  <si>
    <t>8978676805</t>
  </si>
  <si>
    <t>9640139732</t>
  </si>
  <si>
    <t>9908445883</t>
  </si>
  <si>
    <t>8179150948</t>
  </si>
  <si>
    <t>9502987967</t>
  </si>
  <si>
    <t>9701125475</t>
  </si>
  <si>
    <t>8886823304</t>
  </si>
  <si>
    <t>7989593152</t>
  </si>
  <si>
    <t>9581224482</t>
  </si>
  <si>
    <t>9492356513</t>
  </si>
  <si>
    <t>8099120787</t>
  </si>
  <si>
    <t>9959187001</t>
  </si>
  <si>
    <t>9949586087</t>
  </si>
  <si>
    <t>9440724883</t>
  </si>
  <si>
    <t>9573318605</t>
  </si>
  <si>
    <t>9573525611</t>
  </si>
  <si>
    <t>9989706307</t>
  </si>
  <si>
    <t>8885313231</t>
  </si>
  <si>
    <t>9581202028</t>
  </si>
  <si>
    <t>9640071953</t>
  </si>
  <si>
    <t>9849820800</t>
  </si>
  <si>
    <t>8499022220</t>
  </si>
  <si>
    <t>9127842417</t>
  </si>
  <si>
    <t>9701991501</t>
  </si>
  <si>
    <t>7331169829</t>
  </si>
  <si>
    <t>8587907460</t>
  </si>
  <si>
    <t>7760074872</t>
  </si>
  <si>
    <t>9052523718</t>
  </si>
  <si>
    <t>9885426213</t>
  </si>
  <si>
    <t>9160203322</t>
  </si>
  <si>
    <t>9177321123</t>
  </si>
  <si>
    <t>9866258929</t>
  </si>
  <si>
    <t>9704531544</t>
  </si>
  <si>
    <t>8790733721</t>
  </si>
  <si>
    <t>9985950133</t>
  </si>
  <si>
    <t>8328360010</t>
  </si>
  <si>
    <t>9701092105</t>
  </si>
  <si>
    <t>9966764223</t>
  </si>
  <si>
    <t>9963952092</t>
  </si>
  <si>
    <t>9959043245</t>
  </si>
  <si>
    <t>9493014195</t>
  </si>
  <si>
    <t>8501025423</t>
  </si>
  <si>
    <t>7416357260</t>
  </si>
  <si>
    <t>9666078505</t>
  </si>
  <si>
    <t>9676527010</t>
  </si>
  <si>
    <t>9052265233</t>
  </si>
  <si>
    <t>9966049597</t>
  </si>
  <si>
    <t>9110552540</t>
  </si>
  <si>
    <t>9704690570</t>
  </si>
  <si>
    <t>9989593359</t>
  </si>
  <si>
    <t>7702879524</t>
  </si>
  <si>
    <t>9892022141</t>
  </si>
  <si>
    <t>9590989325</t>
  </si>
  <si>
    <t>8978547382</t>
  </si>
  <si>
    <t>7416107477</t>
  </si>
  <si>
    <t>8807051183</t>
  </si>
  <si>
    <t>9392482002</t>
  </si>
  <si>
    <t>7013302043</t>
  </si>
  <si>
    <t>9704972227</t>
  </si>
  <si>
    <t>7417579727</t>
  </si>
  <si>
    <t>7093004987</t>
  </si>
  <si>
    <t>8197500736</t>
  </si>
  <si>
    <t>9989620746</t>
  </si>
  <si>
    <t>9492757628</t>
  </si>
  <si>
    <t>9962031543</t>
  </si>
  <si>
    <t>8886714298</t>
  </si>
  <si>
    <t>8800843757</t>
  </si>
  <si>
    <t>9000380543</t>
  </si>
  <si>
    <t>9819741071</t>
  </si>
  <si>
    <t>9966767766</t>
  </si>
  <si>
    <t>9990327051</t>
  </si>
  <si>
    <t>9000751075</t>
  </si>
  <si>
    <t>8971113344</t>
  </si>
  <si>
    <t>8309287811</t>
  </si>
  <si>
    <t>8886006874</t>
  </si>
  <si>
    <t>8285484007</t>
  </si>
  <si>
    <t>9043889974</t>
  </si>
  <si>
    <t>8886454433</t>
  </si>
  <si>
    <t>9100554940</t>
  </si>
  <si>
    <t>9573653531</t>
  </si>
  <si>
    <t>9963190577</t>
  </si>
  <si>
    <t>7259487471</t>
  </si>
  <si>
    <t>9966486125</t>
  </si>
  <si>
    <t>7506176955</t>
  </si>
  <si>
    <t>9100982209</t>
  </si>
  <si>
    <t>9492492191</t>
  </si>
  <si>
    <t>9176910868</t>
  </si>
  <si>
    <t>9000776954</t>
  </si>
  <si>
    <t>9106803331</t>
  </si>
  <si>
    <t>8007713733</t>
  </si>
  <si>
    <t>7893466022</t>
  </si>
  <si>
    <t>9566050685</t>
  </si>
  <si>
    <t>9923523265</t>
  </si>
  <si>
    <t>7680888649</t>
  </si>
  <si>
    <t>8885564763</t>
  </si>
  <si>
    <t>8639907221</t>
  </si>
  <si>
    <t>8497921203</t>
  </si>
  <si>
    <t>9030999456</t>
  </si>
  <si>
    <t>7989276270</t>
  </si>
  <si>
    <t>9985790906</t>
  </si>
  <si>
    <t>9654683388</t>
  </si>
  <si>
    <t>8630935273</t>
  </si>
  <si>
    <t>7330918151</t>
  </si>
  <si>
    <t>8886822338</t>
  </si>
  <si>
    <t>8247429597</t>
  </si>
  <si>
    <t>7337000704</t>
  </si>
  <si>
    <t>7358367489</t>
  </si>
  <si>
    <t>8688808371</t>
  </si>
  <si>
    <t>9052463237</t>
  </si>
  <si>
    <t>9177594838</t>
  </si>
  <si>
    <t>8886723451</t>
  </si>
  <si>
    <t>8122248059</t>
  </si>
  <si>
    <t>9703775082</t>
  </si>
  <si>
    <t>9884701328</t>
  </si>
  <si>
    <t>9538330858</t>
  </si>
  <si>
    <t>8939238646</t>
  </si>
  <si>
    <t>8197359800</t>
  </si>
  <si>
    <t>9885320365</t>
  </si>
  <si>
    <t>9742964296</t>
  </si>
  <si>
    <t>9701682817</t>
  </si>
  <si>
    <t>8884020066</t>
  </si>
  <si>
    <t>9985734573</t>
  </si>
  <si>
    <t>9703769999</t>
  </si>
  <si>
    <t>9030550846</t>
  </si>
  <si>
    <t>9908759013</t>
  </si>
  <si>
    <t>9989306993</t>
  </si>
  <si>
    <t>8977410977</t>
  </si>
  <si>
    <t>9742339733</t>
  </si>
  <si>
    <t>9346885294</t>
  </si>
  <si>
    <t>9742621687</t>
  </si>
  <si>
    <t>9000151049</t>
  </si>
  <si>
    <t>9654081803</t>
  </si>
  <si>
    <t>9010752205</t>
  </si>
  <si>
    <t>9000101720</t>
  </si>
  <si>
    <t>7995229150</t>
  </si>
  <si>
    <t>9849465958</t>
  </si>
  <si>
    <t>9291449448</t>
  </si>
  <si>
    <t>9620465868</t>
  </si>
  <si>
    <t>9640570188</t>
  </si>
  <si>
    <t>9014865632</t>
  </si>
  <si>
    <t>9966827167</t>
  </si>
  <si>
    <t>9177708143</t>
  </si>
  <si>
    <t>8008409916</t>
  </si>
  <si>
    <t>9963061700</t>
  </si>
  <si>
    <t>9399291730</t>
  </si>
  <si>
    <t>9959894763</t>
  </si>
  <si>
    <t>7093618056</t>
  </si>
  <si>
    <t>8123439198</t>
  </si>
  <si>
    <t>9492807470</t>
  </si>
  <si>
    <t>8884666724</t>
  </si>
  <si>
    <t>9579173146</t>
  </si>
  <si>
    <t>9738212818</t>
  </si>
  <si>
    <t>9052649275</t>
  </si>
  <si>
    <t>9703040924</t>
  </si>
  <si>
    <t>8373915350</t>
  </si>
  <si>
    <t>8861635639</t>
  </si>
  <si>
    <t>9912708012</t>
  </si>
  <si>
    <t>9703901337</t>
  </si>
  <si>
    <t>8142552451</t>
  </si>
  <si>
    <t>9560546490</t>
  </si>
  <si>
    <t>7382482227</t>
  </si>
  <si>
    <t>8897169589</t>
  </si>
  <si>
    <t>8279713984</t>
  </si>
  <si>
    <t>9398086511</t>
  </si>
  <si>
    <t>9640912321</t>
  </si>
  <si>
    <t>8143439038</t>
  </si>
  <si>
    <t>7799030592</t>
  </si>
  <si>
    <t>7799436912</t>
  </si>
  <si>
    <t>9704745282</t>
  </si>
  <si>
    <t>9966337169</t>
  </si>
  <si>
    <t>8977023277</t>
  </si>
  <si>
    <t>9866363360</t>
  </si>
  <si>
    <t>9951970339</t>
  </si>
  <si>
    <t>9078418644</t>
  </si>
  <si>
    <t>9886953884</t>
  </si>
  <si>
    <t>8087038351</t>
  </si>
  <si>
    <t>9030163951</t>
  </si>
  <si>
    <t>9908731503</t>
  </si>
  <si>
    <t>7218882447</t>
  </si>
  <si>
    <t>9885477832</t>
  </si>
  <si>
    <t>8790825251</t>
  </si>
  <si>
    <t>9666641417</t>
  </si>
  <si>
    <t>9885551501</t>
  </si>
  <si>
    <t>9581916655</t>
  </si>
  <si>
    <t>9663295380</t>
  </si>
  <si>
    <t>9966300596</t>
  </si>
  <si>
    <t>9966731191</t>
  </si>
  <si>
    <t>8096196858</t>
  </si>
  <si>
    <t>9901901952</t>
  </si>
  <si>
    <t>8880780333</t>
  </si>
  <si>
    <t>9966060065</t>
  </si>
  <si>
    <t>7411903834</t>
  </si>
  <si>
    <t>9967128160</t>
  </si>
  <si>
    <t>9885579976</t>
  </si>
  <si>
    <t>8980607379</t>
  </si>
  <si>
    <t>8374400641</t>
  </si>
  <si>
    <t>7036080256</t>
  </si>
  <si>
    <t>7702560312</t>
  </si>
  <si>
    <t>9663692003</t>
  </si>
  <si>
    <t>9535279147</t>
  </si>
  <si>
    <t>9177167130</t>
  </si>
  <si>
    <t>9030281282</t>
  </si>
  <si>
    <t>9705664551</t>
  </si>
  <si>
    <t>7569954488</t>
  </si>
  <si>
    <t>9293318062</t>
  </si>
  <si>
    <t>9247179897</t>
  </si>
  <si>
    <t>9738331137</t>
  </si>
  <si>
    <t>9990167078</t>
  </si>
  <si>
    <t>7207382707</t>
  </si>
  <si>
    <t>9643330059</t>
  </si>
  <si>
    <t>9704069988</t>
  </si>
  <si>
    <t>9742735256</t>
  </si>
  <si>
    <t>7200565306</t>
  </si>
  <si>
    <t>8297687087</t>
  </si>
  <si>
    <t>7755963635</t>
  </si>
  <si>
    <t>7032915561</t>
  </si>
  <si>
    <t>9640947879</t>
  </si>
  <si>
    <t>9000836864</t>
  </si>
  <si>
    <t>9515110020</t>
  </si>
  <si>
    <t>9550051220</t>
  </si>
  <si>
    <t>9010793562</t>
  </si>
  <si>
    <t>9642183839</t>
  </si>
  <si>
    <t>9701565771</t>
  </si>
  <si>
    <t>9043557495</t>
  </si>
  <si>
    <t>9553430204</t>
  </si>
  <si>
    <t>9652974123</t>
  </si>
  <si>
    <t>8897667573</t>
  </si>
  <si>
    <t>9515721340</t>
  </si>
  <si>
    <t>8790068080</t>
  </si>
  <si>
    <t>8667491814</t>
  </si>
  <si>
    <t>9000331023</t>
  </si>
  <si>
    <t>9700942122</t>
  </si>
  <si>
    <t>9493863070</t>
  </si>
  <si>
    <t>9052612616</t>
  </si>
  <si>
    <t>8823887315</t>
  </si>
  <si>
    <t>9742481114</t>
  </si>
  <si>
    <t>9985864985</t>
  </si>
  <si>
    <t>8309316242</t>
  </si>
  <si>
    <t>8096664160</t>
  </si>
  <si>
    <t>8688184805</t>
  </si>
  <si>
    <t>7411977950</t>
  </si>
  <si>
    <t>8121821682</t>
  </si>
  <si>
    <t>9291564859</t>
  </si>
  <si>
    <t>9951781272</t>
  </si>
  <si>
    <t>9030167721</t>
  </si>
  <si>
    <t>8977452021</t>
  </si>
  <si>
    <t>9676995668</t>
  </si>
  <si>
    <t>7287077192</t>
  </si>
  <si>
    <t>9676422600</t>
  </si>
  <si>
    <t>7259453548</t>
  </si>
  <si>
    <t>7731899007</t>
  </si>
  <si>
    <t>8885756873</t>
  </si>
  <si>
    <t>8790709353</t>
  </si>
  <si>
    <t>6370169663</t>
  </si>
  <si>
    <t>9908552002</t>
  </si>
  <si>
    <t>9014804859</t>
  </si>
  <si>
    <t>9172330377</t>
  </si>
  <si>
    <t>7756873421</t>
  </si>
  <si>
    <t>8500860998</t>
  </si>
  <si>
    <t>9594325435</t>
  </si>
  <si>
    <t>9566237111</t>
  </si>
  <si>
    <t>8050402418</t>
  </si>
  <si>
    <t>9052554467</t>
  </si>
  <si>
    <t>9866211677</t>
  </si>
  <si>
    <t>8790994784</t>
  </si>
  <si>
    <t>8017003673</t>
  </si>
  <si>
    <t>9573002156</t>
  </si>
  <si>
    <t>9703889240</t>
  </si>
  <si>
    <t>9441440625</t>
  </si>
  <si>
    <t>9493152289</t>
  </si>
  <si>
    <t>9652234285</t>
  </si>
  <si>
    <t>8919852965</t>
  </si>
  <si>
    <t>7416864797</t>
  </si>
  <si>
    <t>7406514349</t>
  </si>
  <si>
    <t>9885317693</t>
  </si>
  <si>
    <t>8328649389</t>
  </si>
  <si>
    <t>9052004428</t>
  </si>
  <si>
    <t>9951953182</t>
  </si>
  <si>
    <t>7032857282</t>
  </si>
  <si>
    <t>9100891970</t>
  </si>
  <si>
    <t>7829712688</t>
  </si>
  <si>
    <t>9848585141</t>
  </si>
  <si>
    <t>9848376927</t>
  </si>
  <si>
    <t>7032144008</t>
  </si>
  <si>
    <t>9130054210</t>
  </si>
  <si>
    <t>9030404235</t>
  </si>
  <si>
    <t>7702499331</t>
  </si>
  <si>
    <t>9704224210</t>
  </si>
  <si>
    <t>9700405182</t>
  </si>
  <si>
    <t>8447478542</t>
  </si>
  <si>
    <t>9440678016</t>
  </si>
  <si>
    <t>9642969634</t>
  </si>
  <si>
    <t>9908504317</t>
  </si>
  <si>
    <t>8074024595</t>
  </si>
  <si>
    <t>8121473440</t>
  </si>
  <si>
    <t>9703078051</t>
  </si>
  <si>
    <t>7799303080</t>
  </si>
  <si>
    <t>9640335611</t>
  </si>
  <si>
    <t>9966967896</t>
  </si>
  <si>
    <t>9880780140</t>
  </si>
  <si>
    <t>8121714201</t>
  </si>
  <si>
    <t>9701351388</t>
  </si>
  <si>
    <t>9535657889</t>
  </si>
  <si>
    <t>9840615060</t>
  </si>
  <si>
    <t>9966812729</t>
  </si>
  <si>
    <t>9966223307</t>
  </si>
  <si>
    <t>9640440444</t>
  </si>
  <si>
    <t>8971480897</t>
  </si>
  <si>
    <t>8019584738</t>
  </si>
  <si>
    <t>9652642342</t>
  </si>
  <si>
    <t>9550513871</t>
  </si>
  <si>
    <t>9591882978</t>
  </si>
  <si>
    <t>9553907575</t>
  </si>
  <si>
    <t>8008266691</t>
  </si>
  <si>
    <t>9640734566</t>
  </si>
  <si>
    <t>9686345574</t>
  </si>
  <si>
    <t>9441993254</t>
  </si>
  <si>
    <t>8297697082</t>
  </si>
  <si>
    <t>9916965562</t>
  </si>
  <si>
    <t>9642302123</t>
  </si>
  <si>
    <t>9848880848</t>
  </si>
  <si>
    <t>9701031096</t>
  </si>
  <si>
    <t>9866085141</t>
  </si>
  <si>
    <t>7093031984</t>
  </si>
  <si>
    <t>9642664259</t>
  </si>
  <si>
    <t>9505096889</t>
  </si>
  <si>
    <t>9985008577</t>
  </si>
  <si>
    <t>9603273430</t>
  </si>
  <si>
    <t>7550247243</t>
  </si>
  <si>
    <t>9676895990</t>
  </si>
  <si>
    <t>9573961245</t>
  </si>
  <si>
    <t>9340946525</t>
  </si>
  <si>
    <t>8977784966</t>
  </si>
  <si>
    <t>9398522493</t>
  </si>
  <si>
    <t>7799555978</t>
  </si>
  <si>
    <t>7838604679</t>
  </si>
  <si>
    <t>9985022250</t>
  </si>
  <si>
    <t>8790170147</t>
  </si>
  <si>
    <t>6305395417</t>
  </si>
  <si>
    <t>8985516048</t>
  </si>
  <si>
    <t>9014568231</t>
  </si>
  <si>
    <t>7905117301</t>
  </si>
  <si>
    <t>9949066774</t>
  </si>
  <si>
    <t>9666493991</t>
  </si>
  <si>
    <t>9948369869</t>
  </si>
  <si>
    <t>9885822513</t>
  </si>
  <si>
    <t>8985410356</t>
  </si>
  <si>
    <t>9603849789</t>
  </si>
  <si>
    <t>9705149966</t>
  </si>
  <si>
    <t>9000264646</t>
  </si>
  <si>
    <t>9703860481</t>
  </si>
  <si>
    <t>9704175531</t>
  </si>
  <si>
    <t>8297175111</t>
  </si>
  <si>
    <t>7893594309</t>
  </si>
  <si>
    <t>9581868009</t>
  </si>
  <si>
    <t>9676054564</t>
  </si>
  <si>
    <t>7416322261</t>
  </si>
  <si>
    <t>9849922900</t>
  </si>
  <si>
    <t>9603147700</t>
  </si>
  <si>
    <t>9676481228</t>
  </si>
  <si>
    <t>8179887562</t>
  </si>
  <si>
    <t>9603864243</t>
  </si>
  <si>
    <t>9966701703</t>
  </si>
  <si>
    <t>9848635522</t>
  </si>
  <si>
    <t>9618079860</t>
  </si>
  <si>
    <t>9052535378</t>
  </si>
  <si>
    <t>7207403471</t>
  </si>
  <si>
    <t>9100332538</t>
  </si>
  <si>
    <t>9492538994</t>
  </si>
  <si>
    <t>9160159951</t>
  </si>
  <si>
    <t>9581120088</t>
  </si>
  <si>
    <t>9652765078</t>
  </si>
  <si>
    <t>8297198563</t>
  </si>
  <si>
    <t>9963408855</t>
  </si>
  <si>
    <t>8142456609</t>
  </si>
  <si>
    <t>9849177322</t>
  </si>
  <si>
    <t>7829630795</t>
  </si>
  <si>
    <t>8639276010</t>
  </si>
  <si>
    <t>9989702250</t>
  </si>
  <si>
    <t>7276803686</t>
  </si>
  <si>
    <t>9160876328</t>
  </si>
  <si>
    <t>9154414533</t>
  </si>
  <si>
    <t>9966368729</t>
  </si>
  <si>
    <t>9581644674</t>
  </si>
  <si>
    <t>9985354580</t>
  </si>
  <si>
    <t>8800149444</t>
  </si>
  <si>
    <t>9177817086</t>
  </si>
  <si>
    <t>9059868718</t>
  </si>
  <si>
    <t>7386844623</t>
  </si>
  <si>
    <t>9989796802</t>
  </si>
  <si>
    <t>7675854185</t>
  </si>
  <si>
    <t>9849728705</t>
  </si>
  <si>
    <t>7901267801</t>
  </si>
  <si>
    <t>9603963109</t>
  </si>
  <si>
    <t>6303248143</t>
  </si>
  <si>
    <t>8099450098</t>
  </si>
  <si>
    <t>9966224500</t>
  </si>
  <si>
    <t>9866544655</t>
  </si>
  <si>
    <t>7760995810</t>
  </si>
  <si>
    <t>9908060468</t>
  </si>
  <si>
    <t>9966801516</t>
  </si>
  <si>
    <t>8019047513</t>
  </si>
  <si>
    <t>9182682187</t>
  </si>
  <si>
    <t>9160857190</t>
  </si>
  <si>
    <t>9911513362</t>
  </si>
  <si>
    <t>8697374129</t>
  </si>
  <si>
    <t>9100497757</t>
  </si>
  <si>
    <t>8686257123</t>
  </si>
  <si>
    <t>7020112367</t>
  </si>
  <si>
    <t>9951966685</t>
  </si>
  <si>
    <t>9703193817</t>
  </si>
  <si>
    <t>9959916440</t>
  </si>
  <si>
    <t>7780528311</t>
  </si>
  <si>
    <t>6302474935</t>
  </si>
  <si>
    <t>9966812343</t>
  </si>
  <si>
    <t>9885485757</t>
  </si>
  <si>
    <t>9581212349</t>
  </si>
  <si>
    <t>8608817370</t>
  </si>
  <si>
    <t>9446632811</t>
  </si>
  <si>
    <t>6309392675</t>
  </si>
  <si>
    <t>9441772441</t>
  </si>
  <si>
    <t>9701515051</t>
  </si>
  <si>
    <t>9502887390</t>
  </si>
  <si>
    <t>9962392189</t>
  </si>
  <si>
    <t>9036358532</t>
  </si>
  <si>
    <t>9051044654</t>
  </si>
  <si>
    <t>9963627236</t>
  </si>
  <si>
    <t>8983246612</t>
  </si>
  <si>
    <t>9177376077</t>
  </si>
  <si>
    <t>9642429290</t>
  </si>
  <si>
    <t>9964123600</t>
  </si>
  <si>
    <t>9100933281</t>
  </si>
  <si>
    <t>9959015845</t>
  </si>
  <si>
    <t>9912385119</t>
  </si>
  <si>
    <t>9177646969</t>
  </si>
  <si>
    <t>8790611699</t>
  </si>
  <si>
    <t>9908087238</t>
  </si>
  <si>
    <t>7875350113</t>
  </si>
  <si>
    <t>8390100966</t>
  </si>
  <si>
    <t>7799828222</t>
  </si>
  <si>
    <t>9493701549</t>
  </si>
  <si>
    <t>9052422322</t>
  </si>
  <si>
    <t>8886320022</t>
  </si>
  <si>
    <t>9108277785</t>
  </si>
  <si>
    <t>9830697780</t>
  </si>
  <si>
    <t>8105014655</t>
  </si>
  <si>
    <t>9553984365</t>
  </si>
  <si>
    <t>9959168898</t>
  </si>
  <si>
    <t>9542412222</t>
  </si>
  <si>
    <t>8106710097</t>
  </si>
  <si>
    <t>9611264017</t>
  </si>
  <si>
    <t>8186866999</t>
  </si>
  <si>
    <t>7406732872</t>
  </si>
  <si>
    <t>9821876377</t>
  </si>
  <si>
    <t>9955384586</t>
  </si>
  <si>
    <t>9533145677</t>
  </si>
  <si>
    <t>9776279869</t>
  </si>
  <si>
    <t>9035005535</t>
  </si>
  <si>
    <t>9790751250</t>
  </si>
  <si>
    <t>7680955507</t>
  </si>
  <si>
    <t>8886372223</t>
  </si>
  <si>
    <t>9620769506</t>
  </si>
  <si>
    <t>7416867503</t>
  </si>
  <si>
    <t>9880453753</t>
  </si>
  <si>
    <t>9167835969</t>
  </si>
  <si>
    <t>8688887667</t>
  </si>
  <si>
    <t>9160004980</t>
  </si>
  <si>
    <t>8499982031</t>
  </si>
  <si>
    <t>9676641525</t>
  </si>
  <si>
    <t>8639061597</t>
  </si>
  <si>
    <t>8977110989</t>
  </si>
  <si>
    <t>9885363653</t>
  </si>
  <si>
    <t>9884458477</t>
  </si>
  <si>
    <t>9849679905</t>
  </si>
  <si>
    <t>8919367274</t>
  </si>
  <si>
    <t>8125012384</t>
  </si>
  <si>
    <t>9247264344</t>
  </si>
  <si>
    <t>9000711898</t>
  </si>
  <si>
    <t>8220813583</t>
  </si>
  <si>
    <t>7993797097</t>
  </si>
  <si>
    <t>8801142115</t>
  </si>
  <si>
    <t>9966574572</t>
  </si>
  <si>
    <t>9440389706</t>
  </si>
  <si>
    <t>7702288131</t>
  </si>
  <si>
    <t>9618237280</t>
  </si>
  <si>
    <t>9573057503</t>
  </si>
  <si>
    <t>9618577722</t>
  </si>
  <si>
    <t>8790974941</t>
  </si>
  <si>
    <t>6301949507</t>
  </si>
  <si>
    <t>7032408853</t>
  </si>
  <si>
    <t>9848696947</t>
  </si>
  <si>
    <t>7674993849</t>
  </si>
  <si>
    <t>9866338660</t>
  </si>
  <si>
    <t>9966516125</t>
  </si>
  <si>
    <t>9912396789</t>
  </si>
  <si>
    <t>7386340150</t>
  </si>
  <si>
    <t>9666280323</t>
  </si>
  <si>
    <t>9949778355</t>
  </si>
  <si>
    <t>8861415394</t>
  </si>
  <si>
    <t>9491652126</t>
  </si>
  <si>
    <t>9640078675</t>
  </si>
  <si>
    <t>9966969678</t>
  </si>
  <si>
    <t>8978953573</t>
  </si>
  <si>
    <t>7331125569</t>
  </si>
  <si>
    <t>7411348566</t>
  </si>
  <si>
    <t>9704123540</t>
  </si>
  <si>
    <t>7702602020</t>
  </si>
  <si>
    <t>9985282149</t>
  </si>
  <si>
    <t>9666572829</t>
  </si>
  <si>
    <t>9032617385</t>
  </si>
  <si>
    <t>7004100784</t>
  </si>
  <si>
    <t>9790737252</t>
  </si>
  <si>
    <t>9515107290</t>
  </si>
  <si>
    <t>9100951810</t>
  </si>
  <si>
    <t>9640557595</t>
  </si>
  <si>
    <t>8977774881</t>
  </si>
  <si>
    <t>9160345766</t>
  </si>
  <si>
    <t>8008066681</t>
  </si>
  <si>
    <t>9949038549</t>
  </si>
  <si>
    <t>9940490473</t>
  </si>
  <si>
    <t>7204569870</t>
  </si>
  <si>
    <t>9032204706</t>
  </si>
  <si>
    <t>9014839663</t>
  </si>
  <si>
    <t>9014510307</t>
  </si>
  <si>
    <t>9985365397</t>
  </si>
  <si>
    <t>8801478731</t>
  </si>
  <si>
    <t>9440535501</t>
  </si>
  <si>
    <t>9985948598</t>
  </si>
  <si>
    <t>9652869951</t>
  </si>
  <si>
    <t>9398986362</t>
  </si>
  <si>
    <t>8681945935</t>
  </si>
  <si>
    <t>8297134445</t>
  </si>
  <si>
    <t>9989115852</t>
  </si>
  <si>
    <t>8888092333</t>
  </si>
  <si>
    <t>6301222435</t>
  </si>
  <si>
    <t>8179549115</t>
  </si>
  <si>
    <t>9901199004</t>
  </si>
  <si>
    <t>8971823138</t>
  </si>
  <si>
    <t>8143548275</t>
  </si>
  <si>
    <t>9966492530</t>
  </si>
  <si>
    <t>8885257860</t>
  </si>
  <si>
    <t>9177010777</t>
  </si>
  <si>
    <t>8886151984</t>
  </si>
  <si>
    <t>9246203204</t>
  </si>
  <si>
    <t>9545848063</t>
  </si>
  <si>
    <t>7411936379</t>
  </si>
  <si>
    <t>9666705197</t>
  </si>
  <si>
    <t>9597823585</t>
  </si>
  <si>
    <t>9542104685</t>
  </si>
  <si>
    <t>9000488893</t>
  </si>
  <si>
    <t>8981200614</t>
  </si>
  <si>
    <t>8095023031</t>
  </si>
  <si>
    <t>9603612336</t>
  </si>
  <si>
    <t>9032118987</t>
  </si>
  <si>
    <t>9705302062</t>
  </si>
  <si>
    <t>9893371610</t>
  </si>
  <si>
    <t>9880591579</t>
  </si>
  <si>
    <t>9550574616</t>
  </si>
  <si>
    <t>9742359482</t>
  </si>
  <si>
    <t>8588809266</t>
  </si>
  <si>
    <t>7032585737</t>
  </si>
  <si>
    <t>9989188978</t>
  </si>
  <si>
    <t>9515292600</t>
  </si>
  <si>
    <t>9966680282</t>
  </si>
  <si>
    <t>8095641756</t>
  </si>
  <si>
    <t>9100941701</t>
  </si>
  <si>
    <t>9885573304</t>
  </si>
  <si>
    <t>9492542284</t>
  </si>
  <si>
    <t>8790840200</t>
  </si>
  <si>
    <t>8884923666</t>
  </si>
  <si>
    <t>9032850461</t>
  </si>
  <si>
    <t>9845192428</t>
  </si>
  <si>
    <t>8501042022</t>
  </si>
  <si>
    <t>7658944948</t>
  </si>
  <si>
    <t>9000424367</t>
  </si>
  <si>
    <t>9652711781</t>
  </si>
  <si>
    <t>8074820018</t>
  </si>
  <si>
    <t>8618364460</t>
  </si>
  <si>
    <t>8860157829</t>
  </si>
  <si>
    <t>8884300092</t>
  </si>
  <si>
    <t>9502151153</t>
  </si>
  <si>
    <t>8977391487</t>
  </si>
  <si>
    <t>9989224411</t>
  </si>
  <si>
    <t>7032906356</t>
  </si>
  <si>
    <t>9701424042</t>
  </si>
  <si>
    <t>8886076343</t>
  </si>
  <si>
    <t>9603827111</t>
  </si>
  <si>
    <t>7675903244</t>
  </si>
  <si>
    <t>8408059966</t>
  </si>
  <si>
    <t>7760876086</t>
  </si>
  <si>
    <t>9030666889</t>
  </si>
  <si>
    <t>9963372739</t>
  </si>
  <si>
    <t>9642960401</t>
  </si>
  <si>
    <t>9398552319</t>
  </si>
  <si>
    <t>9154800655</t>
  </si>
  <si>
    <t>9160167274</t>
  </si>
  <si>
    <t>7569144902</t>
  </si>
  <si>
    <t>9700010121</t>
  </si>
  <si>
    <t>8019661986</t>
  </si>
  <si>
    <t>9986079977</t>
  </si>
  <si>
    <t>8143667705</t>
  </si>
  <si>
    <t>9049502954</t>
  </si>
  <si>
    <t>9920779727</t>
  </si>
  <si>
    <t>7093508445</t>
  </si>
  <si>
    <t>9703762920</t>
  </si>
  <si>
    <t>9177147687</t>
  </si>
  <si>
    <t>9849907799</t>
  </si>
  <si>
    <t>9703539332</t>
  </si>
  <si>
    <t>9032233557</t>
  </si>
  <si>
    <t>6301307503</t>
  </si>
  <si>
    <t>9049524413</t>
  </si>
  <si>
    <t>8451958914</t>
  </si>
  <si>
    <t>8328478722</t>
  </si>
  <si>
    <t>9346357278</t>
  </si>
  <si>
    <t>9603311355</t>
  </si>
  <si>
    <t>8374247349</t>
  </si>
  <si>
    <t>8861366045</t>
  </si>
  <si>
    <t>9866019343</t>
  </si>
  <si>
    <t>7093645007</t>
  </si>
  <si>
    <t>9052675762</t>
  </si>
  <si>
    <t>8008777922</t>
  </si>
  <si>
    <t>9652893070</t>
  </si>
  <si>
    <t>8885934359</t>
  </si>
  <si>
    <t>9966229969</t>
  </si>
  <si>
    <t>9866799697</t>
  </si>
  <si>
    <t>8698200346</t>
  </si>
  <si>
    <t>9789928294</t>
  </si>
  <si>
    <t>9553419966</t>
  </si>
  <si>
    <t>9505150813</t>
  </si>
  <si>
    <t>8722424976</t>
  </si>
  <si>
    <t>9701046290</t>
  </si>
  <si>
    <t>9502361338</t>
  </si>
  <si>
    <t>9951216487</t>
  </si>
  <si>
    <t>9040264419</t>
  </si>
  <si>
    <t>9052966224</t>
  </si>
  <si>
    <t>9108462138</t>
  </si>
  <si>
    <t>8143200798</t>
  </si>
  <si>
    <t>9515535873</t>
  </si>
  <si>
    <t>9478111144</t>
  </si>
  <si>
    <t>8800657067</t>
  </si>
  <si>
    <t>9121020454</t>
  </si>
  <si>
    <t>9703277711</t>
  </si>
  <si>
    <t>9051410900</t>
  </si>
  <si>
    <t>9985153272</t>
  </si>
  <si>
    <t>9963298811</t>
  </si>
  <si>
    <t>9555739505</t>
  </si>
  <si>
    <t>9959615128</t>
  </si>
  <si>
    <t>7337450671</t>
  </si>
  <si>
    <t>9704359453</t>
  </si>
  <si>
    <t>9000480143</t>
  </si>
  <si>
    <t>9769405573</t>
  </si>
  <si>
    <t>9701866066</t>
  </si>
  <si>
    <t>9666680816</t>
  </si>
  <si>
    <t>9133466938</t>
  </si>
  <si>
    <t>9985163127</t>
  </si>
  <si>
    <t>9985407501</t>
  </si>
  <si>
    <t>9686814630</t>
  </si>
  <si>
    <t>9346657384</t>
  </si>
  <si>
    <t>9071927792</t>
  </si>
  <si>
    <t>9966494752</t>
  </si>
  <si>
    <t>9500196013</t>
  </si>
  <si>
    <t>9342020066</t>
  </si>
  <si>
    <t>9492919383</t>
  </si>
  <si>
    <t>8099355111</t>
  </si>
  <si>
    <t>9000303010</t>
  </si>
  <si>
    <t>8019213041</t>
  </si>
  <si>
    <t>8971362849</t>
  </si>
  <si>
    <t>9704256356</t>
  </si>
  <si>
    <t>8885157823</t>
  </si>
  <si>
    <t>9573012355</t>
  </si>
  <si>
    <t>8019318328</t>
  </si>
  <si>
    <t>9581161177</t>
  </si>
  <si>
    <t>7381560764</t>
  </si>
  <si>
    <t>9985814500</t>
  </si>
  <si>
    <t>7799877221</t>
  </si>
  <si>
    <t>9059345785</t>
  </si>
  <si>
    <t>8639059374</t>
  </si>
  <si>
    <t>7904509654</t>
  </si>
  <si>
    <t>7030896337</t>
  </si>
  <si>
    <t>9966077446</t>
  </si>
  <si>
    <t>7208008590</t>
  </si>
  <si>
    <t>9566036299</t>
  </si>
  <si>
    <t>8919945507</t>
  </si>
  <si>
    <t>9701138138</t>
  </si>
  <si>
    <t>8885322868</t>
  </si>
  <si>
    <t>9949479805</t>
  </si>
  <si>
    <t>9959876102</t>
  </si>
  <si>
    <t>9959918414</t>
  </si>
  <si>
    <t>9502202882</t>
  </si>
  <si>
    <t>6303562830</t>
  </si>
  <si>
    <t>9704997455</t>
  </si>
  <si>
    <t>9043962114</t>
  </si>
  <si>
    <t>9014448992</t>
  </si>
  <si>
    <t>9959453935</t>
  </si>
  <si>
    <t>7022829513</t>
  </si>
  <si>
    <t>9705675001</t>
  </si>
  <si>
    <t>9966752035</t>
  </si>
  <si>
    <t>9663767248</t>
  </si>
  <si>
    <t>9908986676</t>
  </si>
  <si>
    <t>7660873168</t>
  </si>
  <si>
    <t>8886230018</t>
  </si>
  <si>
    <t>9666986477</t>
  </si>
  <si>
    <t>9963752728</t>
  </si>
  <si>
    <t>9916424230</t>
  </si>
  <si>
    <t>9949106196</t>
  </si>
  <si>
    <t>7276534510</t>
  </si>
  <si>
    <t>9849974887</t>
  </si>
  <si>
    <t>9032323599</t>
  </si>
  <si>
    <t>8886582456</t>
  </si>
  <si>
    <t>9966380341</t>
  </si>
  <si>
    <t>9701233151</t>
  </si>
  <si>
    <t>9966651930</t>
  </si>
  <si>
    <t>9494140433</t>
  </si>
  <si>
    <t>7995986268</t>
  </si>
  <si>
    <t>9491753813</t>
  </si>
  <si>
    <t>6304372421</t>
  </si>
  <si>
    <t>9030497436</t>
  </si>
  <si>
    <t>8978719263</t>
  </si>
  <si>
    <t>7200495387</t>
  </si>
  <si>
    <t>9885800089</t>
  </si>
  <si>
    <t>9704527628</t>
  </si>
  <si>
    <t>9642420890</t>
  </si>
  <si>
    <t>9951555668</t>
  </si>
  <si>
    <t>9963935857</t>
  </si>
  <si>
    <t>9866929207</t>
  </si>
  <si>
    <t>9916417689</t>
  </si>
  <si>
    <t>9789030121</t>
  </si>
  <si>
    <t>8008216958</t>
  </si>
  <si>
    <t>9951538265</t>
  </si>
  <si>
    <t>7702687740</t>
  </si>
  <si>
    <t>9790962349</t>
  </si>
  <si>
    <t>9000979709</t>
  </si>
  <si>
    <t>8919515136</t>
  </si>
  <si>
    <t>8904192310</t>
  </si>
  <si>
    <t>7093619161</t>
  </si>
  <si>
    <t>8951231635</t>
  </si>
  <si>
    <t>9704040641</t>
  </si>
  <si>
    <t>9642106055</t>
  </si>
  <si>
    <t>9014393888</t>
  </si>
  <si>
    <t>9804682145</t>
  </si>
  <si>
    <t>9290999696</t>
  </si>
  <si>
    <t>9643366160</t>
  </si>
  <si>
    <t>8983183601</t>
  </si>
  <si>
    <t>8500863659</t>
  </si>
  <si>
    <t>7981468974</t>
  </si>
  <si>
    <t>9701251568</t>
  </si>
  <si>
    <t>9916057054</t>
  </si>
  <si>
    <t>8886944458</t>
  </si>
  <si>
    <t>8897413412</t>
  </si>
  <si>
    <t>7411549362</t>
  </si>
  <si>
    <t>9985729446</t>
  </si>
  <si>
    <t>7702733426</t>
  </si>
  <si>
    <t>9963557606</t>
  </si>
  <si>
    <t>8707009073</t>
  </si>
  <si>
    <t>8686657828</t>
  </si>
  <si>
    <t>7306970502</t>
  </si>
  <si>
    <t>9291521082</t>
  </si>
  <si>
    <t>9550480495</t>
  </si>
  <si>
    <t>7729026158</t>
  </si>
  <si>
    <t>8660537855</t>
  </si>
  <si>
    <t>9836786143</t>
  </si>
  <si>
    <t>8919500476</t>
  </si>
  <si>
    <t>9840703381</t>
  </si>
  <si>
    <t>9030530469</t>
  </si>
  <si>
    <t>8919176863</t>
  </si>
  <si>
    <t>7847808911</t>
  </si>
  <si>
    <t>9515984024</t>
  </si>
  <si>
    <t>9963381363</t>
  </si>
  <si>
    <t>9618824787</t>
  </si>
  <si>
    <t>9640264007</t>
  </si>
  <si>
    <t>7799399555</t>
  </si>
  <si>
    <t>9603456280</t>
  </si>
  <si>
    <t>9030818737</t>
  </si>
  <si>
    <t>8142836059</t>
  </si>
  <si>
    <t>9490900894</t>
  </si>
  <si>
    <t>9987796800</t>
  </si>
  <si>
    <t>9948509655</t>
  </si>
  <si>
    <t>8123108040</t>
  </si>
  <si>
    <t>9963715711</t>
  </si>
  <si>
    <t>9030002729</t>
  </si>
  <si>
    <t>9985935364</t>
  </si>
  <si>
    <t>9989595152</t>
  </si>
  <si>
    <t>9989514311</t>
  </si>
  <si>
    <t>9966666263</t>
  </si>
  <si>
    <t>8143199220</t>
  </si>
  <si>
    <t>8885528515</t>
  </si>
  <si>
    <t>7799529292</t>
  </si>
  <si>
    <t>9666477262</t>
  </si>
  <si>
    <t>9052175160</t>
  </si>
  <si>
    <t>8790572020</t>
  </si>
  <si>
    <t>7013027902</t>
  </si>
  <si>
    <t>7207287714</t>
  </si>
  <si>
    <t>7406109160</t>
  </si>
  <si>
    <t>9381501060</t>
  </si>
  <si>
    <t>9177975357</t>
  </si>
  <si>
    <t>9686716916</t>
  </si>
  <si>
    <t>9505406230</t>
  </si>
  <si>
    <t>9963124765</t>
  </si>
  <si>
    <t>7022257030</t>
  </si>
  <si>
    <t>9440655058</t>
  </si>
  <si>
    <t>9705356272</t>
  </si>
  <si>
    <t>9398357034</t>
  </si>
  <si>
    <t>8978988992</t>
  </si>
  <si>
    <t>7981100317</t>
  </si>
  <si>
    <t>9739113336</t>
  </si>
  <si>
    <t>7702363989</t>
  </si>
  <si>
    <t>7288800262</t>
  </si>
  <si>
    <t>9701923923</t>
  </si>
  <si>
    <t>9515555078</t>
  </si>
  <si>
    <t>7330905241</t>
  </si>
  <si>
    <t>9441414464</t>
  </si>
  <si>
    <t>9949515251</t>
  </si>
  <si>
    <t>9966598989</t>
  </si>
  <si>
    <t>9963151733</t>
  </si>
  <si>
    <t>9703598579</t>
  </si>
  <si>
    <t>9753453621</t>
  </si>
  <si>
    <t>8904187996</t>
  </si>
  <si>
    <t>8586820659</t>
  </si>
  <si>
    <t>8885212765</t>
  </si>
  <si>
    <t>8977148536</t>
  </si>
  <si>
    <t>9000991520</t>
  </si>
  <si>
    <t>9666488788</t>
  </si>
  <si>
    <t>8179717567</t>
  </si>
  <si>
    <t>7396965600</t>
  </si>
  <si>
    <t>9908087132</t>
  </si>
  <si>
    <t>9885752102</t>
  </si>
  <si>
    <t>9000167063</t>
  </si>
  <si>
    <t>8904814230</t>
  </si>
  <si>
    <t>7989462443</t>
  </si>
  <si>
    <t>9110324073</t>
  </si>
  <si>
    <t>7095910129</t>
  </si>
  <si>
    <t>9515749325</t>
  </si>
  <si>
    <t>7893146859</t>
  </si>
  <si>
    <t>8898568532</t>
  </si>
  <si>
    <t>8143895388</t>
  </si>
  <si>
    <t>9654347243</t>
  </si>
  <si>
    <t>9686810500</t>
  </si>
  <si>
    <t>9985468186</t>
  </si>
  <si>
    <t>9052337769</t>
  </si>
  <si>
    <t>9032251835</t>
  </si>
  <si>
    <t>9030541794</t>
  </si>
  <si>
    <t>9666900860</t>
  </si>
  <si>
    <t>9989860998</t>
  </si>
  <si>
    <t>7483065401</t>
  </si>
  <si>
    <t>9618559306</t>
  </si>
  <si>
    <t>9949826015</t>
  </si>
  <si>
    <t>7780502296</t>
  </si>
  <si>
    <t>9966592450</t>
  </si>
  <si>
    <t>9591051010</t>
  </si>
  <si>
    <t>9949977653</t>
  </si>
  <si>
    <t>9121416617</t>
  </si>
  <si>
    <t>9959974555</t>
  </si>
  <si>
    <t>9866701108</t>
  </si>
  <si>
    <t>7013812680</t>
  </si>
  <si>
    <t>9966660153</t>
  </si>
  <si>
    <t>9912065988</t>
  </si>
  <si>
    <t>9769760529</t>
  </si>
  <si>
    <t>9491333701</t>
  </si>
  <si>
    <t>9959608634</t>
  </si>
  <si>
    <t>9948484872</t>
  </si>
  <si>
    <t>7732002226</t>
  </si>
  <si>
    <t>9949493500</t>
  </si>
  <si>
    <t>7032806799</t>
  </si>
  <si>
    <t>8374310765</t>
  </si>
  <si>
    <t>8019780852</t>
  </si>
  <si>
    <t>6300764400</t>
  </si>
  <si>
    <t>9703221963</t>
  </si>
  <si>
    <t>7396819901</t>
  </si>
  <si>
    <t>9989824290</t>
  </si>
  <si>
    <t>8008194433</t>
  </si>
  <si>
    <t>8886166345</t>
  </si>
  <si>
    <t>8885055775</t>
  </si>
  <si>
    <t>7285990914</t>
  </si>
  <si>
    <t>9908072789</t>
  </si>
  <si>
    <t>6305276660</t>
  </si>
  <si>
    <t>8939925575</t>
  </si>
  <si>
    <t>9866543371</t>
  </si>
  <si>
    <t>8790532323</t>
  </si>
  <si>
    <t>7702998806</t>
  </si>
  <si>
    <t>9962244225</t>
  </si>
  <si>
    <t>8374472652</t>
  </si>
  <si>
    <t>9052991168</t>
  </si>
  <si>
    <t>9885423535</t>
  </si>
  <si>
    <t>8103141743</t>
  </si>
  <si>
    <t>9963466965</t>
  </si>
  <si>
    <t>8660132071</t>
  </si>
  <si>
    <t>8527119449</t>
  </si>
  <si>
    <t>9160509998</t>
  </si>
  <si>
    <t>9940445363</t>
  </si>
  <si>
    <t>7420824177</t>
  </si>
  <si>
    <t>9030388382</t>
  </si>
  <si>
    <t>7680882774</t>
  </si>
  <si>
    <t>9705101216</t>
  </si>
  <si>
    <t>9505426827</t>
  </si>
  <si>
    <t>9985657988</t>
  </si>
  <si>
    <t>8096312178</t>
  </si>
  <si>
    <t>9160456507</t>
  </si>
  <si>
    <t>7732028914</t>
  </si>
  <si>
    <t>9951738989</t>
  </si>
  <si>
    <t>7036222417</t>
  </si>
  <si>
    <t>8801150133</t>
  </si>
  <si>
    <t>9940228417</t>
  </si>
  <si>
    <t>7507775570</t>
  </si>
  <si>
    <t>8801116456</t>
  </si>
  <si>
    <t>9160695329</t>
  </si>
  <si>
    <t>9676704307</t>
  </si>
  <si>
    <t>9849403772</t>
  </si>
  <si>
    <t>8897896354</t>
  </si>
  <si>
    <t>9492608032</t>
  </si>
  <si>
    <t>9298701121</t>
  </si>
  <si>
    <t>9010458216</t>
  </si>
  <si>
    <t>9985518925</t>
  </si>
  <si>
    <t>9581695000</t>
  </si>
  <si>
    <t>9121391839</t>
  </si>
  <si>
    <t>8328304237</t>
  </si>
  <si>
    <t>9014304529</t>
  </si>
  <si>
    <t>8939232645</t>
  </si>
  <si>
    <t>7997250374</t>
  </si>
  <si>
    <t>9133002763</t>
  </si>
  <si>
    <t>9036404034</t>
  </si>
  <si>
    <t>9618097783</t>
  </si>
  <si>
    <t>7337379481</t>
  </si>
  <si>
    <t>8500066008</t>
  </si>
  <si>
    <t>8330984439</t>
  </si>
  <si>
    <t>9491515134</t>
  </si>
  <si>
    <t>9848310080</t>
  </si>
  <si>
    <t>9177288422</t>
  </si>
  <si>
    <t>9966789555</t>
  </si>
  <si>
    <t>8985917611</t>
  </si>
  <si>
    <t>9032882732</t>
  </si>
  <si>
    <t>9542729055</t>
  </si>
  <si>
    <t>8886319911</t>
  </si>
  <si>
    <t>9293459986</t>
  </si>
  <si>
    <t>9948791849</t>
  </si>
  <si>
    <t>8897521010</t>
  </si>
  <si>
    <t>9676935155</t>
  </si>
  <si>
    <t>9908323085</t>
  </si>
  <si>
    <t>8008101653</t>
  </si>
  <si>
    <t>7013802765</t>
  </si>
  <si>
    <t>8790694209</t>
  </si>
  <si>
    <t>8886126745</t>
  </si>
  <si>
    <t>8904412738</t>
  </si>
  <si>
    <t>8074976480</t>
  </si>
  <si>
    <t>8978882726</t>
  </si>
  <si>
    <t>8125328360</t>
  </si>
  <si>
    <t>9502449886</t>
  </si>
  <si>
    <t>9966335023</t>
  </si>
  <si>
    <t>9908986600</t>
  </si>
  <si>
    <t>8247070295</t>
  </si>
  <si>
    <t>9652789352</t>
  </si>
  <si>
    <t>9959858034</t>
  </si>
  <si>
    <t>9640553477</t>
  </si>
  <si>
    <t>8308842400</t>
  </si>
  <si>
    <t>9704123930</t>
  </si>
  <si>
    <t>7032909960</t>
  </si>
  <si>
    <t>9866664594</t>
  </si>
  <si>
    <t>9398713439</t>
  </si>
  <si>
    <t>8686659210</t>
  </si>
  <si>
    <t>9985119313</t>
  </si>
  <si>
    <t>9611929385</t>
  </si>
  <si>
    <t>9860904054</t>
  </si>
  <si>
    <t>7702397517</t>
  </si>
  <si>
    <t>7995303545</t>
  </si>
  <si>
    <t>8885460396</t>
  </si>
  <si>
    <t>9949077187</t>
  </si>
  <si>
    <t>9004631824</t>
  </si>
  <si>
    <t>9394649106</t>
  </si>
  <si>
    <t>8886870404</t>
  </si>
  <si>
    <t>8971697307</t>
  </si>
  <si>
    <t>9676888773</t>
  </si>
  <si>
    <t>9885144996</t>
  </si>
  <si>
    <t>8374529030</t>
  </si>
  <si>
    <t>7093001430</t>
  </si>
  <si>
    <t>8974356841</t>
  </si>
  <si>
    <t>7757879555</t>
  </si>
  <si>
    <t>9030945289</t>
  </si>
  <si>
    <t>9007827665</t>
  </si>
  <si>
    <t>9700707835</t>
  </si>
  <si>
    <t>9177606434</t>
  </si>
  <si>
    <t>9908670369</t>
  </si>
  <si>
    <t>9959268768</t>
  </si>
  <si>
    <t>9398844822</t>
  </si>
  <si>
    <t>8866037812</t>
  </si>
  <si>
    <t>8374235741</t>
  </si>
  <si>
    <t>8074064336</t>
  </si>
  <si>
    <t>9830633471</t>
  </si>
  <si>
    <t>9700448438</t>
  </si>
  <si>
    <t>9989917973</t>
  </si>
  <si>
    <t>8008000686</t>
  </si>
  <si>
    <t>6301843418</t>
  </si>
  <si>
    <t>9849799667</t>
  </si>
  <si>
    <t>8074296410</t>
  </si>
  <si>
    <t>9000800165</t>
  </si>
  <si>
    <t>9676294516</t>
  </si>
  <si>
    <t>9959858012</t>
  </si>
  <si>
    <t>7773967917</t>
  </si>
  <si>
    <t>9886085757</t>
  </si>
  <si>
    <t>9985568332</t>
  </si>
  <si>
    <t>9121820742</t>
  </si>
  <si>
    <t>9951554328</t>
  </si>
  <si>
    <t>9860333733</t>
  </si>
  <si>
    <t>9030272890</t>
  </si>
  <si>
    <t>7893953364</t>
  </si>
  <si>
    <t>9652888688</t>
  </si>
  <si>
    <t>9948019400</t>
  </si>
  <si>
    <t>9745478287</t>
  </si>
  <si>
    <t>9035397126</t>
  </si>
  <si>
    <t>9704223444</t>
  </si>
  <si>
    <t>9133502923</t>
  </si>
  <si>
    <t>8939062611</t>
  </si>
  <si>
    <t>9550350764</t>
  </si>
  <si>
    <t>9494492572</t>
  </si>
  <si>
    <t>8496856108</t>
  </si>
  <si>
    <t>9618496650</t>
  </si>
  <si>
    <t>9704755572</t>
  </si>
  <si>
    <t>9394810926</t>
  </si>
  <si>
    <t>9581270961</t>
  </si>
  <si>
    <t>9030969734</t>
  </si>
  <si>
    <t>9866532760</t>
  </si>
  <si>
    <t>9666588733</t>
  </si>
  <si>
    <t>9985851757</t>
  </si>
  <si>
    <t>9030934522</t>
  </si>
  <si>
    <t>8106786876</t>
  </si>
  <si>
    <t>8500629959</t>
  </si>
  <si>
    <t>9704002197</t>
  </si>
  <si>
    <t>9885171723</t>
  </si>
  <si>
    <t>9440032566</t>
  </si>
  <si>
    <t>9004959554</t>
  </si>
  <si>
    <t>9347858566</t>
  </si>
  <si>
    <t>8985501529</t>
  </si>
  <si>
    <t>9700562476</t>
  </si>
  <si>
    <t>9908837655</t>
  </si>
  <si>
    <t>9032331391</t>
  </si>
  <si>
    <t>9951993143</t>
  </si>
  <si>
    <t>8978000648</t>
  </si>
  <si>
    <t>9603999918</t>
  </si>
  <si>
    <t>8297006001</t>
  </si>
  <si>
    <t>7675876007</t>
  </si>
  <si>
    <t>7331174431</t>
  </si>
  <si>
    <t>9703404344</t>
  </si>
  <si>
    <t>8790713737</t>
  </si>
  <si>
    <t>9008179197</t>
  </si>
  <si>
    <t>9100054750</t>
  </si>
  <si>
    <t>9176527272</t>
  </si>
  <si>
    <t>8639236697</t>
  </si>
  <si>
    <t>7386853264</t>
  </si>
  <si>
    <t>8220203987</t>
  </si>
  <si>
    <t>9295709846</t>
  </si>
  <si>
    <t>7702977070</t>
  </si>
  <si>
    <t>9003268286</t>
  </si>
  <si>
    <t>9949421342</t>
  </si>
  <si>
    <t>9423852051</t>
  </si>
  <si>
    <t>9004857057</t>
  </si>
  <si>
    <t>9880089888</t>
  </si>
  <si>
    <t>8639075511</t>
  </si>
  <si>
    <t>7981005104</t>
  </si>
  <si>
    <t>9959560400</t>
  </si>
  <si>
    <t>9916969489</t>
  </si>
  <si>
    <t>9765795824</t>
  </si>
  <si>
    <t>9642054383</t>
  </si>
  <si>
    <t>9966540054</t>
  </si>
  <si>
    <t>7893426261</t>
  </si>
  <si>
    <t>9620164656</t>
  </si>
  <si>
    <t>8885900558</t>
  </si>
  <si>
    <t>9491234756</t>
  </si>
  <si>
    <t>8886855336</t>
  </si>
  <si>
    <t>9908005778</t>
  </si>
  <si>
    <t>9398999288</t>
  </si>
  <si>
    <t>9688620886</t>
  </si>
  <si>
    <t>8143637781</t>
  </si>
  <si>
    <t>9652522020</t>
  </si>
  <si>
    <t>7997812338</t>
  </si>
  <si>
    <t>9032532818</t>
  </si>
  <si>
    <t>9844105945</t>
  </si>
  <si>
    <t>9962045624</t>
  </si>
  <si>
    <t>9966104006</t>
  </si>
  <si>
    <t>8801451499</t>
  </si>
  <si>
    <t>8790645210</t>
  </si>
  <si>
    <t>9703556639</t>
  </si>
  <si>
    <t>9885541070</t>
  </si>
  <si>
    <t>1789109641</t>
  </si>
  <si>
    <t>8008189349</t>
  </si>
  <si>
    <t>9160372339</t>
  </si>
  <si>
    <t>8121341143</t>
  </si>
  <si>
    <t>9949204856</t>
  </si>
  <si>
    <t>9160925557</t>
  </si>
  <si>
    <t>7331129757</t>
  </si>
  <si>
    <t>9963133656</t>
  </si>
  <si>
    <t>9160536864</t>
  </si>
  <si>
    <t>9000274045</t>
  </si>
  <si>
    <t>7799555748</t>
  </si>
  <si>
    <t>9502884774</t>
  </si>
  <si>
    <t>6303226808</t>
  </si>
  <si>
    <t>9866708701</t>
  </si>
  <si>
    <t>8522003909</t>
  </si>
  <si>
    <t>8008096490</t>
  </si>
  <si>
    <t>9922443285</t>
  </si>
  <si>
    <t>9866945982</t>
  </si>
  <si>
    <t>8142442161</t>
  </si>
  <si>
    <t>1410939018</t>
  </si>
  <si>
    <t>6301964751</t>
  </si>
  <si>
    <t>4704242815</t>
  </si>
  <si>
    <t>9581771532</t>
  </si>
  <si>
    <t>9912269823</t>
  </si>
  <si>
    <t>6303536330</t>
  </si>
  <si>
    <t>7993403314</t>
  </si>
  <si>
    <t>8686288133</t>
  </si>
  <si>
    <t>9866464566</t>
  </si>
  <si>
    <t>9885678347</t>
  </si>
  <si>
    <t>9912741914</t>
  </si>
  <si>
    <t>9704636991</t>
  </si>
  <si>
    <t>9923339921</t>
  </si>
  <si>
    <t>7675016125</t>
  </si>
  <si>
    <t>9970042422</t>
  </si>
  <si>
    <t>9032322868</t>
  </si>
  <si>
    <t>9848484129</t>
  </si>
  <si>
    <t>9916832233</t>
  </si>
  <si>
    <t>9030841236</t>
  </si>
  <si>
    <t>9885184814</t>
  </si>
  <si>
    <t>9985344324</t>
  </si>
  <si>
    <t>9032580193</t>
  </si>
  <si>
    <t>9573995406</t>
  </si>
  <si>
    <t>8971223247</t>
  </si>
  <si>
    <t>9594675674</t>
  </si>
  <si>
    <t>7358324556</t>
  </si>
  <si>
    <t>9156900930</t>
  </si>
  <si>
    <t>8712849249</t>
  </si>
  <si>
    <t>9553443292</t>
  </si>
  <si>
    <t>8790642181</t>
  </si>
  <si>
    <t>8688046825</t>
  </si>
  <si>
    <t>8179649947</t>
  </si>
  <si>
    <t>9885092507</t>
  </si>
  <si>
    <t>9985412662</t>
  </si>
  <si>
    <t>7093270963</t>
  </si>
  <si>
    <t>9676150777</t>
  </si>
  <si>
    <t>8978826680</t>
  </si>
  <si>
    <t>7702346960</t>
  </si>
  <si>
    <t>6309651628</t>
  </si>
  <si>
    <t>8308243081</t>
  </si>
  <si>
    <t>9703216246</t>
  </si>
  <si>
    <t>9740397298</t>
  </si>
  <si>
    <t>9948504054</t>
  </si>
  <si>
    <t>8977913743</t>
  </si>
  <si>
    <t>9700005554</t>
  </si>
  <si>
    <t>8977978785</t>
  </si>
  <si>
    <t>9987999823</t>
  </si>
  <si>
    <t>8919260000</t>
  </si>
  <si>
    <t>9908374019</t>
  </si>
  <si>
    <t>9890732524</t>
  </si>
  <si>
    <t>9030811312</t>
  </si>
  <si>
    <t>9953097509</t>
  </si>
  <si>
    <t>9885097850</t>
  </si>
  <si>
    <t>9948302422</t>
  </si>
  <si>
    <t>9652134275</t>
  </si>
  <si>
    <t>9000956325</t>
  </si>
  <si>
    <t>9790399059</t>
  </si>
  <si>
    <t>7396265115</t>
  </si>
  <si>
    <t>7780197694</t>
  </si>
  <si>
    <t>8099622762</t>
  </si>
  <si>
    <t>9866522755</t>
  </si>
  <si>
    <t>9550256425</t>
  </si>
  <si>
    <t>9985210383</t>
  </si>
  <si>
    <t>9966775070</t>
  </si>
  <si>
    <t>9703800470</t>
  </si>
  <si>
    <t>9985731962</t>
  </si>
  <si>
    <t>9553846951</t>
  </si>
  <si>
    <t>8886879248</t>
  </si>
  <si>
    <t>7680927570</t>
  </si>
  <si>
    <t>8309457850</t>
  </si>
  <si>
    <t>9844849787</t>
  </si>
  <si>
    <t>9985555974</t>
  </si>
  <si>
    <t>8008966554</t>
  </si>
  <si>
    <t>9100469319</t>
  </si>
  <si>
    <t>9885188133</t>
  </si>
  <si>
    <t>7032054642</t>
  </si>
  <si>
    <t>6305330693</t>
  </si>
  <si>
    <t>8790723647</t>
  </si>
  <si>
    <t>9704283634</t>
  </si>
  <si>
    <t>9959902029</t>
  </si>
  <si>
    <t>9940282384</t>
  </si>
  <si>
    <t>9160345989</t>
  </si>
  <si>
    <t>9903334164</t>
  </si>
  <si>
    <t>9010557074</t>
  </si>
  <si>
    <t>7093900383</t>
  </si>
  <si>
    <t>9030537097</t>
  </si>
  <si>
    <t>8142142114</t>
  </si>
  <si>
    <t>9989944979</t>
  </si>
  <si>
    <t>7036416656</t>
  </si>
  <si>
    <t>9620827497</t>
  </si>
  <si>
    <t>9873734907</t>
  </si>
  <si>
    <t>9949044407</t>
  </si>
  <si>
    <t>8897955803</t>
  </si>
  <si>
    <t>9703319890</t>
  </si>
  <si>
    <t>9110703298</t>
  </si>
  <si>
    <t>9916206196</t>
  </si>
  <si>
    <t>7989613991</t>
  </si>
  <si>
    <t>9160902146</t>
  </si>
  <si>
    <t>8897690751</t>
  </si>
  <si>
    <t>8884811372</t>
  </si>
  <si>
    <t>9849025261</t>
  </si>
  <si>
    <t>9840255769</t>
  </si>
  <si>
    <t>9100943410</t>
  </si>
  <si>
    <t>9840083231</t>
  </si>
  <si>
    <t>9940187721</t>
  </si>
  <si>
    <t>9966034570</t>
  </si>
  <si>
    <t>9676640740</t>
  </si>
  <si>
    <t>9505939985</t>
  </si>
  <si>
    <t>8820085747</t>
  </si>
  <si>
    <t>9030963308</t>
  </si>
  <si>
    <t>9705877977</t>
  </si>
  <si>
    <t>8142406655</t>
  </si>
  <si>
    <t>9177914680</t>
  </si>
  <si>
    <t>9618682573</t>
  </si>
  <si>
    <t>9133792486</t>
  </si>
  <si>
    <t>9849018150</t>
  </si>
  <si>
    <t>9888482312</t>
  </si>
  <si>
    <t>8886234747</t>
  </si>
  <si>
    <t>8977030472</t>
  </si>
  <si>
    <t>9052909067</t>
  </si>
  <si>
    <t>9676392207</t>
  </si>
  <si>
    <t>9985996540</t>
  </si>
  <si>
    <t>9100625719</t>
  </si>
  <si>
    <t>6302450332</t>
  </si>
  <si>
    <t>6300783760</t>
  </si>
  <si>
    <t>8123580426</t>
  </si>
  <si>
    <t>9110353009</t>
  </si>
  <si>
    <t>7995084765</t>
  </si>
  <si>
    <t>9920924916</t>
  </si>
  <si>
    <t>8309722253</t>
  </si>
  <si>
    <t>7799176284</t>
  </si>
  <si>
    <t>8074703296</t>
  </si>
  <si>
    <t>8341866520</t>
  </si>
  <si>
    <t>9704754575</t>
  </si>
  <si>
    <t>9550884466</t>
  </si>
  <si>
    <t>8639336602</t>
  </si>
  <si>
    <t>9908648404</t>
  </si>
  <si>
    <t>7738753886</t>
  </si>
  <si>
    <t>8143241325</t>
  </si>
  <si>
    <t>9701722296</t>
  </si>
  <si>
    <t>9160172568</t>
  </si>
  <si>
    <t>9603636644</t>
  </si>
  <si>
    <t>9603544377</t>
  </si>
  <si>
    <t>8886131330</t>
  </si>
  <si>
    <t>9581701020</t>
  </si>
  <si>
    <t>9916598765</t>
  </si>
  <si>
    <t>7981885918</t>
  </si>
  <si>
    <t>9052151584</t>
  </si>
  <si>
    <t>7038022458</t>
  </si>
  <si>
    <t>9550164563</t>
  </si>
  <si>
    <t>9912677535</t>
  </si>
  <si>
    <t>9392692454</t>
  </si>
  <si>
    <t>9618105465</t>
  </si>
  <si>
    <t>8886266464</t>
  </si>
  <si>
    <t>8143591618</t>
  </si>
  <si>
    <t>8639579586</t>
  </si>
  <si>
    <t>9014654043</t>
  </si>
  <si>
    <t>9146354593</t>
  </si>
  <si>
    <t>7207566789</t>
  </si>
  <si>
    <t>7013495962</t>
  </si>
  <si>
    <t>8179082828</t>
  </si>
  <si>
    <t>9742980680</t>
  </si>
  <si>
    <t>9923808668</t>
  </si>
  <si>
    <t>9491319377</t>
  </si>
  <si>
    <t>8106153562</t>
  </si>
  <si>
    <t>9642976586</t>
  </si>
  <si>
    <t>8885544345</t>
  </si>
  <si>
    <t>8886799963</t>
  </si>
  <si>
    <t>8374950788</t>
  </si>
  <si>
    <t>7093618081</t>
  </si>
  <si>
    <t>9908022770</t>
  </si>
  <si>
    <t>9492003325</t>
  </si>
  <si>
    <t>9885506665</t>
  </si>
  <si>
    <t>9000768565</t>
  </si>
  <si>
    <t>8121234395</t>
  </si>
  <si>
    <t>9490735433</t>
  </si>
  <si>
    <t>8977222235</t>
  </si>
  <si>
    <t>9030633655</t>
  </si>
  <si>
    <t>9441113113</t>
  </si>
  <si>
    <t>7680883208</t>
  </si>
  <si>
    <t>9963842992</t>
  </si>
  <si>
    <t>8978889919</t>
  </si>
  <si>
    <t>9885203326</t>
  </si>
  <si>
    <t>9000767607</t>
  </si>
  <si>
    <t>9618547208</t>
  </si>
  <si>
    <t>8451834104</t>
  </si>
  <si>
    <t>8121708892</t>
  </si>
  <si>
    <t>9579077595</t>
  </si>
  <si>
    <t>9958790403</t>
  </si>
  <si>
    <t>9052962017</t>
  </si>
  <si>
    <t>9985960695</t>
  </si>
  <si>
    <t>7799567586</t>
  </si>
  <si>
    <t>9550447606</t>
  </si>
  <si>
    <t>7299983379</t>
  </si>
  <si>
    <t>9908115434</t>
  </si>
  <si>
    <t>9704793486</t>
  </si>
  <si>
    <t>9492705231</t>
  </si>
  <si>
    <t>9030230118</t>
  </si>
  <si>
    <t>9553021837</t>
  </si>
  <si>
    <t>9176841133</t>
  </si>
  <si>
    <t>9515388756</t>
  </si>
  <si>
    <t>7731949479</t>
  </si>
  <si>
    <t>7995460076</t>
  </si>
  <si>
    <t>8712877790</t>
  </si>
  <si>
    <t>9989896384</t>
  </si>
  <si>
    <t>9493051065</t>
  </si>
  <si>
    <t>9160069666</t>
  </si>
  <si>
    <t>9949133096</t>
  </si>
  <si>
    <t>6304328505</t>
  </si>
  <si>
    <t>9398752963</t>
  </si>
  <si>
    <t>9010634988</t>
  </si>
  <si>
    <t>7337286490</t>
  </si>
  <si>
    <t>9989422534</t>
  </si>
  <si>
    <t>9970018890</t>
  </si>
  <si>
    <t>9177910014</t>
  </si>
  <si>
    <t>9000398654</t>
  </si>
  <si>
    <t>8179357458</t>
  </si>
  <si>
    <t>8897978357</t>
  </si>
  <si>
    <t>9594977457</t>
  </si>
  <si>
    <t>7799558440</t>
  </si>
  <si>
    <t>8897301752</t>
  </si>
  <si>
    <t>7306095909</t>
  </si>
  <si>
    <t>7989089522</t>
  </si>
  <si>
    <t>8639469254</t>
  </si>
  <si>
    <t>8522986159</t>
  </si>
  <si>
    <t>9043517818</t>
  </si>
  <si>
    <t>9000882323</t>
  </si>
  <si>
    <t>8121155693</t>
  </si>
  <si>
    <t>8885232467</t>
  </si>
  <si>
    <t>8681983943</t>
  </si>
  <si>
    <t>9849716027</t>
  </si>
  <si>
    <t>7799355669</t>
  </si>
  <si>
    <t>8712920005</t>
  </si>
  <si>
    <t>8106923315</t>
  </si>
  <si>
    <t>9014936465</t>
  </si>
  <si>
    <t>9505561122</t>
  </si>
  <si>
    <t>8939324719</t>
  </si>
  <si>
    <t>9704743067</t>
  </si>
  <si>
    <t>9133194610</t>
  </si>
  <si>
    <t>9490113677</t>
  </si>
  <si>
    <t>9603831787</t>
  </si>
  <si>
    <t>8977799024</t>
  </si>
  <si>
    <t>9491553122</t>
  </si>
  <si>
    <t>7416699884</t>
  </si>
  <si>
    <t>9652393760</t>
  </si>
  <si>
    <t>8885913900</t>
  </si>
  <si>
    <t>9948370872</t>
  </si>
  <si>
    <t>7337537807</t>
  </si>
  <si>
    <t>9985649940</t>
  </si>
  <si>
    <t>9642798221</t>
  </si>
  <si>
    <t>9908648678</t>
  </si>
  <si>
    <t>9677191813</t>
  </si>
  <si>
    <t>9490373799</t>
  </si>
  <si>
    <t>8500217863</t>
  </si>
  <si>
    <t>9655124936</t>
  </si>
  <si>
    <t>8500008488</t>
  </si>
  <si>
    <t>7032712100</t>
  </si>
  <si>
    <t>9985645008</t>
  </si>
  <si>
    <t>9666550050</t>
  </si>
  <si>
    <t>9742342471</t>
  </si>
  <si>
    <t>9985357219</t>
  </si>
  <si>
    <t>9703908598</t>
  </si>
  <si>
    <t>9676561459</t>
  </si>
  <si>
    <t>9160955666</t>
  </si>
  <si>
    <t>9866027030</t>
  </si>
  <si>
    <t>9618322223</t>
  </si>
  <si>
    <t>9177603638</t>
  </si>
  <si>
    <t>9030098767</t>
  </si>
  <si>
    <t>9502069822</t>
  </si>
  <si>
    <t>8522971077</t>
  </si>
  <si>
    <t>9538181231</t>
  </si>
  <si>
    <t>9030280675</t>
  </si>
  <si>
    <t>9000404567</t>
  </si>
  <si>
    <t>9561004251</t>
  </si>
  <si>
    <t>9962993019</t>
  </si>
  <si>
    <t>9581103838</t>
  </si>
  <si>
    <t>7659059220</t>
  </si>
  <si>
    <t>9553478688</t>
  </si>
  <si>
    <t>8333955769</t>
  </si>
  <si>
    <t>9030565558</t>
  </si>
  <si>
    <t>9177593037</t>
  </si>
  <si>
    <t>7680895728</t>
  </si>
  <si>
    <t>8790114639</t>
  </si>
  <si>
    <t>8961757469</t>
  </si>
  <si>
    <t>9704653766</t>
  </si>
  <si>
    <t>9502324003</t>
  </si>
  <si>
    <t>9700356326</t>
  </si>
  <si>
    <t>9703089711</t>
  </si>
  <si>
    <t>9030145589</t>
  </si>
  <si>
    <t>9010856260</t>
  </si>
  <si>
    <t>9949664487</t>
  </si>
  <si>
    <t>9963976652</t>
  </si>
  <si>
    <t>7386401349</t>
  </si>
  <si>
    <t>9949309499</t>
  </si>
  <si>
    <t>9030658366</t>
  </si>
  <si>
    <t>9014118392</t>
  </si>
  <si>
    <t>9962731317</t>
  </si>
  <si>
    <t>9703266088</t>
  </si>
  <si>
    <t>8008186739</t>
  </si>
  <si>
    <t>9032803048</t>
  </si>
  <si>
    <t>9912530555</t>
  </si>
  <si>
    <t>9154472676</t>
  </si>
  <si>
    <t>9094916286</t>
  </si>
  <si>
    <t>9966764288</t>
  </si>
  <si>
    <t>9920151424</t>
  </si>
  <si>
    <t>9177937637</t>
  </si>
  <si>
    <t>7799042421</t>
  </si>
  <si>
    <t>9848567893</t>
  </si>
  <si>
    <t>8885487801</t>
  </si>
  <si>
    <t>9000759964</t>
  </si>
  <si>
    <t>9701691990</t>
  </si>
  <si>
    <t>9849227189</t>
  </si>
  <si>
    <t>9960587532</t>
  </si>
  <si>
    <t>9848633083</t>
  </si>
  <si>
    <t>9701046117</t>
  </si>
  <si>
    <t>9014556378</t>
  </si>
  <si>
    <t>9840390870</t>
  </si>
  <si>
    <t>7288966505</t>
  </si>
  <si>
    <t>9885955151</t>
  </si>
  <si>
    <t>9949310661</t>
  </si>
  <si>
    <t>9052721247</t>
  </si>
  <si>
    <t>7411799715</t>
  </si>
  <si>
    <t>9885099593</t>
  </si>
  <si>
    <t>9163661447</t>
  </si>
  <si>
    <t>9966711500</t>
  </si>
  <si>
    <t>9160423056</t>
  </si>
  <si>
    <t>9502355599</t>
  </si>
  <si>
    <t>8297047948</t>
  </si>
  <si>
    <t>9902012018</t>
  </si>
  <si>
    <t>9963574618</t>
  </si>
  <si>
    <t>8297281165</t>
  </si>
  <si>
    <t>9000901321</t>
  </si>
  <si>
    <t>8639980196</t>
  </si>
  <si>
    <t>9741228321</t>
  </si>
  <si>
    <t>8885490958</t>
  </si>
  <si>
    <t>9892204414</t>
  </si>
  <si>
    <t>6302211850</t>
  </si>
  <si>
    <t>7660085635</t>
  </si>
  <si>
    <t>9748518478</t>
  </si>
  <si>
    <t>9043730446</t>
  </si>
  <si>
    <t>8247457972</t>
  </si>
  <si>
    <t>9581334662</t>
  </si>
  <si>
    <t>9030167309</t>
  </si>
  <si>
    <t>9866996123</t>
  </si>
  <si>
    <t>9885992350</t>
  </si>
  <si>
    <t>7731075319</t>
  </si>
  <si>
    <t>9533758401</t>
  </si>
  <si>
    <t>9108881538</t>
  </si>
  <si>
    <t>9630085250</t>
  </si>
  <si>
    <t>9642663515</t>
  </si>
  <si>
    <t>8763722054</t>
  </si>
  <si>
    <t>8886250501</t>
  </si>
  <si>
    <t>8121569699</t>
  </si>
  <si>
    <t>8019401382</t>
  </si>
  <si>
    <t>9885756550</t>
  </si>
  <si>
    <t>9004686250</t>
  </si>
  <si>
    <t>8886984440</t>
  </si>
  <si>
    <t>8801911954</t>
  </si>
  <si>
    <t>9515119568</t>
  </si>
  <si>
    <t>9677150899</t>
  </si>
  <si>
    <t>8790743850</t>
  </si>
  <si>
    <t>8008457670</t>
  </si>
  <si>
    <t>9885783123</t>
  </si>
  <si>
    <t>8008887701</t>
  </si>
  <si>
    <t>7406754878</t>
  </si>
  <si>
    <t>9052378844</t>
  </si>
  <si>
    <t>9550976514</t>
  </si>
  <si>
    <t>9666688203</t>
  </si>
  <si>
    <t>9959221222</t>
  </si>
  <si>
    <t>9704596466</t>
  </si>
  <si>
    <t>7337451774</t>
  </si>
  <si>
    <t>9966670443</t>
  </si>
  <si>
    <t>8886497207</t>
  </si>
  <si>
    <t>9885189044</t>
  </si>
  <si>
    <t>7799304988</t>
  </si>
  <si>
    <t>9032439417</t>
  </si>
  <si>
    <t>9542627292</t>
  </si>
  <si>
    <t>9686020263</t>
  </si>
  <si>
    <t>9177955055</t>
  </si>
  <si>
    <t>8099159404</t>
  </si>
  <si>
    <t>8125311637</t>
  </si>
  <si>
    <t>9167641729</t>
  </si>
  <si>
    <t>9533912452</t>
  </si>
  <si>
    <t>9030839892</t>
  </si>
  <si>
    <t>9703640515</t>
  </si>
  <si>
    <t>9789853403</t>
  </si>
  <si>
    <t>9949492727</t>
  </si>
  <si>
    <t>7325905353</t>
  </si>
  <si>
    <t>9096715302</t>
  </si>
  <si>
    <t>9293944888</t>
  </si>
  <si>
    <t>9951982050</t>
  </si>
  <si>
    <t>9603323756</t>
  </si>
  <si>
    <t>9059389389</t>
  </si>
  <si>
    <t>7330747971</t>
  </si>
  <si>
    <t>7093138643</t>
  </si>
  <si>
    <t>9014722050</t>
  </si>
  <si>
    <t>8801746620</t>
  </si>
  <si>
    <t>9642204231</t>
  </si>
  <si>
    <t>8008997388</t>
  </si>
  <si>
    <t>9997888426</t>
  </si>
  <si>
    <t>9059903623</t>
  </si>
  <si>
    <t>9841281581</t>
  </si>
  <si>
    <t>9637731081</t>
  </si>
  <si>
    <t>7075067116</t>
  </si>
  <si>
    <t>9441840650</t>
  </si>
  <si>
    <t>9966496467</t>
  </si>
  <si>
    <t>9032091420</t>
  </si>
  <si>
    <t>6300899358</t>
  </si>
  <si>
    <t>9052979726</t>
  </si>
  <si>
    <t>9441139485</t>
  </si>
  <si>
    <t>9985399884</t>
  </si>
  <si>
    <t>9000686862</t>
  </si>
  <si>
    <t>9440967788</t>
  </si>
  <si>
    <t>9940114875</t>
  </si>
  <si>
    <t>9663649020</t>
  </si>
  <si>
    <t>7780704971</t>
  </si>
  <si>
    <t>7022837511</t>
  </si>
  <si>
    <t>9550706218</t>
  </si>
  <si>
    <t>9032076107</t>
  </si>
  <si>
    <t>9867638329</t>
  </si>
  <si>
    <t>9052973132</t>
  </si>
  <si>
    <t>9703130241</t>
  </si>
  <si>
    <t>8522858106</t>
  </si>
  <si>
    <t>9848951917</t>
  </si>
  <si>
    <t>8328180831</t>
  </si>
  <si>
    <t>9700070028</t>
  </si>
  <si>
    <t>9959318636</t>
  </si>
  <si>
    <t>9848639816</t>
  </si>
  <si>
    <t>8433569568</t>
  </si>
  <si>
    <t>9966322421</t>
  </si>
  <si>
    <t>9059397300</t>
  </si>
  <si>
    <t>9000251258</t>
  </si>
  <si>
    <t>8886743448</t>
  </si>
  <si>
    <t>9618575227</t>
  </si>
  <si>
    <t>9963079119</t>
  </si>
  <si>
    <t>9491582827</t>
  </si>
  <si>
    <t>9299456731</t>
  </si>
  <si>
    <t>9849238663</t>
  </si>
  <si>
    <t>8179577107</t>
  </si>
  <si>
    <t>9951936966</t>
  </si>
  <si>
    <t>9742830139</t>
  </si>
  <si>
    <t>9492290933</t>
  </si>
  <si>
    <t>7501225885</t>
  </si>
  <si>
    <t>9987045470</t>
  </si>
  <si>
    <t>9676209182</t>
  </si>
  <si>
    <t>9989793165</t>
  </si>
  <si>
    <t>9100937727</t>
  </si>
  <si>
    <t>8106636267</t>
  </si>
  <si>
    <t>9573741929</t>
  </si>
  <si>
    <t>7411250375</t>
  </si>
  <si>
    <t>9742245096</t>
  </si>
  <si>
    <t>9603099604</t>
  </si>
  <si>
    <t>9701012343</t>
  </si>
  <si>
    <t>9014121933</t>
  </si>
  <si>
    <t>9492578203</t>
  </si>
  <si>
    <t>9948322990</t>
  </si>
  <si>
    <t>8886563300</t>
  </si>
  <si>
    <t>9550268036</t>
  </si>
  <si>
    <t>8297224477</t>
  </si>
  <si>
    <t>8978130207</t>
  </si>
  <si>
    <t>9160987032</t>
  </si>
  <si>
    <t>9133799355</t>
  </si>
  <si>
    <t>8099232066</t>
  </si>
  <si>
    <t xml:space="preserve"> 966654285</t>
  </si>
  <si>
    <t>9705867922</t>
  </si>
  <si>
    <t>8971161626</t>
  </si>
  <si>
    <t>8019674100</t>
  </si>
  <si>
    <t>8939093499</t>
  </si>
  <si>
    <t>9716563066</t>
  </si>
  <si>
    <t>9866835085</t>
  </si>
  <si>
    <t>9908585907</t>
  </si>
  <si>
    <t>8639709815</t>
  </si>
  <si>
    <t>9052507605</t>
  </si>
  <si>
    <t>8978718545</t>
  </si>
  <si>
    <t>9966627123</t>
  </si>
  <si>
    <t>8328349971</t>
  </si>
  <si>
    <t>9265740043</t>
  </si>
  <si>
    <t>8919038728</t>
  </si>
  <si>
    <t>9640814116</t>
  </si>
  <si>
    <t>9676642020</t>
  </si>
  <si>
    <t>9642307107</t>
  </si>
  <si>
    <t>9742994326</t>
  </si>
  <si>
    <t>8309298661</t>
  </si>
  <si>
    <t>9033522105</t>
  </si>
  <si>
    <t>9550230258</t>
  </si>
  <si>
    <t>9866420424</t>
  </si>
  <si>
    <t>9951992823</t>
  </si>
  <si>
    <t>7993986384</t>
  </si>
  <si>
    <t>9177336525</t>
  </si>
  <si>
    <t>9052966365</t>
  </si>
  <si>
    <t>9515128553</t>
  </si>
  <si>
    <t>8297399995</t>
  </si>
  <si>
    <t>9000477510</t>
  </si>
  <si>
    <t>8985989808</t>
  </si>
  <si>
    <t>8985448329</t>
  </si>
  <si>
    <t>7989845659</t>
  </si>
  <si>
    <t>9963979187</t>
  </si>
  <si>
    <t>9502505550</t>
  </si>
  <si>
    <t>9052052184</t>
  </si>
  <si>
    <t>9967887639</t>
  </si>
  <si>
    <t>9885962120</t>
  </si>
  <si>
    <t>8688902044</t>
  </si>
  <si>
    <t>9959963369</t>
  </si>
  <si>
    <t>9848976067</t>
  </si>
  <si>
    <t>7093791546</t>
  </si>
  <si>
    <t>9959026542</t>
  </si>
  <si>
    <t>8142891889</t>
  </si>
  <si>
    <t>9703123675</t>
  </si>
  <si>
    <t>8125691200</t>
  </si>
  <si>
    <t>6300072257</t>
  </si>
  <si>
    <t>9908610729</t>
  </si>
  <si>
    <t>9160889996</t>
  </si>
  <si>
    <t>8697124458</t>
  </si>
  <si>
    <t>9100497096</t>
  </si>
  <si>
    <t>8297184832</t>
  </si>
  <si>
    <t>9866659624</t>
  </si>
  <si>
    <t>9959412855</t>
  </si>
  <si>
    <t>9493947387</t>
  </si>
  <si>
    <t>9966307477</t>
  </si>
  <si>
    <t>7798837123</t>
  </si>
  <si>
    <t>8179428893</t>
  </si>
  <si>
    <t>9966620769</t>
  </si>
  <si>
    <t>8099772508</t>
  </si>
  <si>
    <t>9912313583</t>
  </si>
  <si>
    <t>9704073737</t>
  </si>
  <si>
    <t>7799992926</t>
  </si>
  <si>
    <t>7095318989</t>
  </si>
  <si>
    <t>8790114802</t>
  </si>
  <si>
    <t>9966894024</t>
  </si>
  <si>
    <t>9704719178</t>
  </si>
  <si>
    <t>9160277727</t>
  </si>
  <si>
    <t>9908475153</t>
  </si>
  <si>
    <t>9989111337</t>
  </si>
  <si>
    <t>8340931831</t>
  </si>
  <si>
    <t>7659914424</t>
  </si>
  <si>
    <t>8121456457</t>
  </si>
  <si>
    <t>9591613610</t>
  </si>
  <si>
    <t>9160598835</t>
  </si>
  <si>
    <t>9642155663</t>
  </si>
  <si>
    <t>9959111150</t>
  </si>
  <si>
    <t>9989880005</t>
  </si>
  <si>
    <t>9652744529</t>
  </si>
  <si>
    <t>9032363025</t>
  </si>
  <si>
    <t>9951154028</t>
  </si>
  <si>
    <t>9666109285</t>
  </si>
  <si>
    <t>9885931539</t>
  </si>
  <si>
    <t>9885549398</t>
  </si>
  <si>
    <t>9538849271</t>
  </si>
  <si>
    <t>9951823275</t>
  </si>
  <si>
    <t>7026591149</t>
  </si>
  <si>
    <t>9032113365</t>
  </si>
  <si>
    <t>9160663037</t>
  </si>
  <si>
    <t>7013473890</t>
  </si>
  <si>
    <t>7799052381</t>
  </si>
  <si>
    <t>9052052829</t>
  </si>
  <si>
    <t>9160926867</t>
  </si>
  <si>
    <t>9014579390</t>
  </si>
  <si>
    <t>9492653309</t>
  </si>
  <si>
    <t>7893438439</t>
  </si>
  <si>
    <t>7842862063</t>
  </si>
  <si>
    <t>9849677451</t>
  </si>
  <si>
    <t>9160535181</t>
  </si>
  <si>
    <t>9420495910</t>
  </si>
  <si>
    <t xml:space="preserve"> 666666666</t>
  </si>
  <si>
    <t>9715304324</t>
  </si>
  <si>
    <t>8880382989</t>
  </si>
  <si>
    <t>9742147689</t>
  </si>
  <si>
    <t>8985358419</t>
  </si>
  <si>
    <t>8688664586</t>
  </si>
  <si>
    <t>8978786264</t>
  </si>
  <si>
    <t>9492346507</t>
  </si>
  <si>
    <t>9959565351</t>
  </si>
  <si>
    <t>7032991699</t>
  </si>
  <si>
    <t>9623936996</t>
  </si>
  <si>
    <t>9885078856</t>
  </si>
  <si>
    <t>7989369543</t>
  </si>
  <si>
    <t>9500111628</t>
  </si>
  <si>
    <t>9160856858</t>
  </si>
  <si>
    <t>9966332903</t>
  </si>
  <si>
    <t>9912389868</t>
  </si>
  <si>
    <t>9052342286</t>
  </si>
  <si>
    <t>9848603252</t>
  </si>
  <si>
    <t>9347167738</t>
  </si>
  <si>
    <t>8331950420</t>
  </si>
  <si>
    <t>9297005262</t>
  </si>
  <si>
    <t>8885669345</t>
  </si>
  <si>
    <t>9885066865</t>
  </si>
  <si>
    <t>7396922437</t>
  </si>
  <si>
    <t>9160569730</t>
  </si>
  <si>
    <t>8697834941</t>
  </si>
  <si>
    <t>7032719423</t>
  </si>
  <si>
    <t>8465927661</t>
  </si>
  <si>
    <t>6304193398</t>
  </si>
  <si>
    <t>9948322373</t>
  </si>
  <si>
    <t>9949867481</t>
  </si>
  <si>
    <t>9010111152</t>
  </si>
  <si>
    <t>9502254804</t>
  </si>
  <si>
    <t>9493610086</t>
  </si>
  <si>
    <t>9902918179</t>
  </si>
  <si>
    <t>8247735938</t>
  </si>
  <si>
    <t>9010898865</t>
  </si>
  <si>
    <t>7674823020</t>
  </si>
  <si>
    <t>9866219705</t>
  </si>
  <si>
    <t>9022535070</t>
  </si>
  <si>
    <t>6303543957</t>
  </si>
  <si>
    <t>9643552210</t>
  </si>
  <si>
    <t>8099802948</t>
  </si>
  <si>
    <t>8885584333</t>
  </si>
  <si>
    <t>9398318510</t>
  </si>
  <si>
    <t>8639147391</t>
  </si>
  <si>
    <t>9441832796</t>
  </si>
  <si>
    <t>9030084381</t>
  </si>
  <si>
    <t>7418848114</t>
  </si>
  <si>
    <t>7799465546</t>
  </si>
  <si>
    <t>7995432246</t>
  </si>
  <si>
    <t>9160044427</t>
  </si>
  <si>
    <t>9885868463</t>
  </si>
  <si>
    <t>9985373344</t>
  </si>
  <si>
    <t>9533287940</t>
  </si>
  <si>
    <t>9765952829</t>
  </si>
  <si>
    <t>9963772849</t>
  </si>
  <si>
    <t>9686466655</t>
  </si>
  <si>
    <t>9573787470</t>
  </si>
  <si>
    <t>8897051989</t>
  </si>
  <si>
    <t>9533413306</t>
  </si>
  <si>
    <t>7995937277</t>
  </si>
  <si>
    <t>9533292971</t>
  </si>
  <si>
    <t>9703290055</t>
  </si>
  <si>
    <t>9004222137</t>
  </si>
  <si>
    <t>9540272752</t>
  </si>
  <si>
    <t>8297211261</t>
  </si>
  <si>
    <t>9030980725</t>
  </si>
  <si>
    <t>8886002635</t>
  </si>
  <si>
    <t>9963522728</t>
  </si>
  <si>
    <t>9717847770</t>
  </si>
  <si>
    <t>9700077242</t>
  </si>
  <si>
    <t>9030747477</t>
  </si>
  <si>
    <t>8552934389</t>
  </si>
  <si>
    <t>9949519911</t>
  </si>
  <si>
    <t>9963002038</t>
  </si>
  <si>
    <t>9959626881</t>
  </si>
  <si>
    <t>9441560149</t>
  </si>
  <si>
    <t>9566099094</t>
  </si>
  <si>
    <t>8328697916</t>
  </si>
  <si>
    <t>7411755750</t>
  </si>
  <si>
    <t>9491655061</t>
  </si>
  <si>
    <t>9248543103</t>
  </si>
  <si>
    <t>9440718918</t>
  </si>
  <si>
    <t>8977500553</t>
  </si>
  <si>
    <t>9949588918</t>
  </si>
  <si>
    <t>9989044773</t>
  </si>
  <si>
    <t>9642075702</t>
  </si>
  <si>
    <t>9441133339</t>
  </si>
  <si>
    <t>8019842583</t>
  </si>
  <si>
    <t>9492156669</t>
  </si>
  <si>
    <t>9866283239</t>
  </si>
  <si>
    <t>8686675152</t>
  </si>
  <si>
    <t>8333009702</t>
  </si>
  <si>
    <t>8121215939</t>
  </si>
  <si>
    <t>9885163098</t>
  </si>
  <si>
    <t>9133248787</t>
  </si>
  <si>
    <t>9966686738</t>
  </si>
  <si>
    <t>9545312349</t>
  </si>
  <si>
    <t>9047793996</t>
  </si>
  <si>
    <t>9494390111</t>
  </si>
  <si>
    <t>9500813384</t>
  </si>
  <si>
    <t>9704303434</t>
  </si>
  <si>
    <t>8886466552</t>
  </si>
  <si>
    <t>1916746313</t>
  </si>
  <si>
    <t>9703889166</t>
  </si>
  <si>
    <t>7989454516</t>
  </si>
  <si>
    <t>9703406805</t>
  </si>
  <si>
    <t>9030706015</t>
  </si>
  <si>
    <t>7799336406</t>
  </si>
  <si>
    <t>9701477643</t>
  </si>
  <si>
    <t>9100948344</t>
  </si>
  <si>
    <t>9949738439</t>
  </si>
  <si>
    <t>9949234279</t>
  </si>
  <si>
    <t>9606193431</t>
  </si>
  <si>
    <t>8897019220</t>
  </si>
  <si>
    <t>8897801269</t>
  </si>
  <si>
    <t>9493747633</t>
  </si>
  <si>
    <t>6281622792</t>
  </si>
  <si>
    <t>9000395619</t>
  </si>
  <si>
    <t>7002657772</t>
  </si>
  <si>
    <t>7207877906</t>
  </si>
  <si>
    <t>8179056762</t>
  </si>
  <si>
    <t>9885556630</t>
  </si>
  <si>
    <t>8125903214</t>
  </si>
  <si>
    <t>9032820737</t>
  </si>
  <si>
    <t>9603747570</t>
  </si>
  <si>
    <t>9885450868</t>
  </si>
  <si>
    <t>7738521582</t>
  </si>
  <si>
    <t>8639140758</t>
  </si>
  <si>
    <t>7893957702</t>
  </si>
  <si>
    <t>9908680715</t>
  </si>
  <si>
    <t>7013030242</t>
  </si>
  <si>
    <t>7602986021</t>
  </si>
  <si>
    <t>7795732002</t>
  </si>
  <si>
    <t>7032299824</t>
  </si>
  <si>
    <t>8297069679</t>
  </si>
  <si>
    <t>9908175059</t>
  </si>
  <si>
    <t>8499046688</t>
  </si>
  <si>
    <t>9494366464</t>
  </si>
  <si>
    <t>7032188886</t>
  </si>
  <si>
    <t>9676190692</t>
  </si>
  <si>
    <t>8469903887</t>
  </si>
  <si>
    <t>9966128516</t>
  </si>
  <si>
    <t>9000498207</t>
  </si>
  <si>
    <t>9052580055</t>
  </si>
  <si>
    <t>8142006146</t>
  </si>
  <si>
    <t>9603409687</t>
  </si>
  <si>
    <t>9704577227</t>
  </si>
  <si>
    <t>7709077456</t>
  </si>
  <si>
    <t>9346208190</t>
  </si>
  <si>
    <t>8142018222</t>
  </si>
  <si>
    <t>7845255495</t>
  </si>
  <si>
    <t>7702355525</t>
  </si>
  <si>
    <t>9533325221</t>
  </si>
  <si>
    <t>9866457042</t>
  </si>
  <si>
    <t>7659017799</t>
  </si>
  <si>
    <t>9581242493</t>
  </si>
  <si>
    <t>9912910313</t>
  </si>
  <si>
    <t>9160481894</t>
  </si>
  <si>
    <t>9676243883</t>
  </si>
  <si>
    <t>9493772172</t>
  </si>
  <si>
    <t>7406460620</t>
  </si>
  <si>
    <t>9052248803</t>
  </si>
  <si>
    <t>9030862189</t>
  </si>
  <si>
    <t>9640944422</t>
  </si>
  <si>
    <t>9711338866</t>
  </si>
  <si>
    <t>8249967229</t>
  </si>
  <si>
    <t>8885270706</t>
  </si>
  <si>
    <t>6304583669</t>
  </si>
  <si>
    <t>9866835455</t>
  </si>
  <si>
    <t>9177097755</t>
  </si>
  <si>
    <t>9502037179</t>
  </si>
  <si>
    <t>9985954988</t>
  </si>
  <si>
    <t>7093801218</t>
  </si>
  <si>
    <t>8125797936</t>
  </si>
  <si>
    <t>9293198258</t>
  </si>
  <si>
    <t>8308706260</t>
  </si>
  <si>
    <t>9966107315</t>
  </si>
  <si>
    <t>9290478278</t>
  </si>
  <si>
    <t>9491123423</t>
  </si>
  <si>
    <t>9642638945</t>
  </si>
  <si>
    <t>9966192661</t>
  </si>
  <si>
    <t>8977878743</t>
  </si>
  <si>
    <t>9948764823</t>
  </si>
  <si>
    <t>9014558249</t>
  </si>
  <si>
    <t>8555077986</t>
  </si>
  <si>
    <t>7569381398</t>
  </si>
  <si>
    <t>9545334186</t>
  </si>
  <si>
    <t>8919954376</t>
  </si>
  <si>
    <t>9502013564</t>
  </si>
  <si>
    <t>9573066845</t>
  </si>
  <si>
    <t>9959973570</t>
  </si>
  <si>
    <t>8978568833</t>
  </si>
  <si>
    <t>8464998920</t>
  </si>
  <si>
    <t>8682800217</t>
  </si>
  <si>
    <t>9972922008</t>
  </si>
  <si>
    <t>9177438341</t>
  </si>
  <si>
    <t>7702762222</t>
  </si>
  <si>
    <t>6303212475</t>
  </si>
  <si>
    <t>7798252902</t>
  </si>
  <si>
    <t>8297706073</t>
  </si>
  <si>
    <t>7020310654</t>
  </si>
  <si>
    <t>8884174856</t>
  </si>
  <si>
    <t>9030565484</t>
  </si>
  <si>
    <t>9177445641</t>
  </si>
  <si>
    <t>9703298835</t>
  </si>
  <si>
    <t>7032803800</t>
  </si>
  <si>
    <t>9962785786</t>
  </si>
  <si>
    <t>9866516209</t>
  </si>
  <si>
    <t>9949803925</t>
  </si>
  <si>
    <t>9916220404</t>
  </si>
  <si>
    <t>9000366799</t>
  </si>
  <si>
    <t>8285853444</t>
  </si>
  <si>
    <t>9823677268</t>
  </si>
  <si>
    <t>8289091331</t>
  </si>
  <si>
    <t>9618771619</t>
  </si>
  <si>
    <t>8754566078</t>
  </si>
  <si>
    <t>9948323209</t>
  </si>
  <si>
    <t>7799777994</t>
  </si>
  <si>
    <t>6302567363</t>
  </si>
  <si>
    <t>9703955177</t>
  </si>
  <si>
    <t>8882833131</t>
  </si>
  <si>
    <t>7306291182</t>
  </si>
  <si>
    <t>9032446147</t>
  </si>
  <si>
    <t>9966367909</t>
  </si>
  <si>
    <t>9959274066</t>
  </si>
  <si>
    <t>8341913222</t>
  </si>
  <si>
    <t>8179458188</t>
  </si>
  <si>
    <t>7036657173</t>
  </si>
  <si>
    <t>8121109976</t>
  </si>
  <si>
    <t>9849323934</t>
  </si>
  <si>
    <t>7989245837</t>
  </si>
  <si>
    <t>8951115701</t>
  </si>
  <si>
    <t>9516122029</t>
  </si>
  <si>
    <t>9700672761</t>
  </si>
  <si>
    <t>8978424747</t>
  </si>
  <si>
    <t>9700661833</t>
  </si>
  <si>
    <t>9290546279</t>
  </si>
  <si>
    <t>7330975271</t>
  </si>
  <si>
    <t>9899389734</t>
  </si>
  <si>
    <t>9573358957</t>
  </si>
  <si>
    <t>9966732394</t>
  </si>
  <si>
    <t>8374653211</t>
  </si>
  <si>
    <t>7337358391</t>
  </si>
  <si>
    <t>7036093642</t>
  </si>
  <si>
    <t>9030989100</t>
  </si>
  <si>
    <t>8978922557</t>
  </si>
  <si>
    <t>9989145631</t>
  </si>
  <si>
    <t>9703063976</t>
  </si>
  <si>
    <t>9441243265</t>
  </si>
  <si>
    <t>9014333533</t>
  </si>
  <si>
    <t>7097181564</t>
  </si>
  <si>
    <t>9492299337</t>
  </si>
  <si>
    <t>9866020487</t>
  </si>
  <si>
    <t>8686515875</t>
  </si>
  <si>
    <t>9930556669</t>
  </si>
  <si>
    <t>9422908693</t>
  </si>
  <si>
    <t>9986526868</t>
  </si>
  <si>
    <t>9440341801</t>
  </si>
  <si>
    <t>8428711500</t>
  </si>
  <si>
    <t>7995731738</t>
  </si>
  <si>
    <t>9701526107</t>
  </si>
  <si>
    <t>6301981569</t>
  </si>
  <si>
    <t>9030105420</t>
  </si>
  <si>
    <t>9884913393</t>
  </si>
  <si>
    <t>9938731781</t>
  </si>
  <si>
    <t>8124820742</t>
  </si>
  <si>
    <t>9052920974</t>
  </si>
  <si>
    <t>9581514524</t>
  </si>
  <si>
    <t>9600041798</t>
  </si>
  <si>
    <t>9160179129</t>
  </si>
  <si>
    <t>9177033349</t>
  </si>
  <si>
    <t>8892704019</t>
  </si>
  <si>
    <t>8147043574</t>
  </si>
  <si>
    <t>9986285347</t>
  </si>
  <si>
    <t>8179141060</t>
  </si>
  <si>
    <t>9848362757</t>
  </si>
  <si>
    <t>8297647254</t>
  </si>
  <si>
    <t>9581376655</t>
  </si>
  <si>
    <t>9441925453</t>
  </si>
  <si>
    <t>9849922688</t>
  </si>
  <si>
    <t>8897559307</t>
  </si>
  <si>
    <t>9866920339</t>
  </si>
  <si>
    <t>9182698214</t>
  </si>
  <si>
    <t>8008266208</t>
  </si>
  <si>
    <t>9885597990</t>
  </si>
  <si>
    <t>9908806673</t>
  </si>
  <si>
    <t>9538413620</t>
  </si>
  <si>
    <t>7330882682</t>
  </si>
  <si>
    <t>8983152157</t>
  </si>
  <si>
    <t>8297720486</t>
  </si>
  <si>
    <t>9861043269</t>
  </si>
  <si>
    <t>9885772661</t>
  </si>
  <si>
    <t>+984968500</t>
  </si>
  <si>
    <t>9676191255</t>
  </si>
  <si>
    <t>9894579016</t>
  </si>
  <si>
    <t>7506835435</t>
  </si>
  <si>
    <t>9912366415</t>
  </si>
  <si>
    <t>9948262116</t>
  </si>
  <si>
    <t>9959431097</t>
  </si>
  <si>
    <t>8309769177</t>
  </si>
  <si>
    <t>7013224936</t>
  </si>
  <si>
    <t>9951348809</t>
  </si>
  <si>
    <t>9990797138</t>
  </si>
  <si>
    <t>9573115456</t>
  </si>
  <si>
    <t>6309667024</t>
  </si>
  <si>
    <t>9603532864</t>
  </si>
  <si>
    <t>7981146998</t>
  </si>
  <si>
    <t>8977303486</t>
  </si>
  <si>
    <t>8754595347</t>
  </si>
  <si>
    <t>9885292116</t>
  </si>
  <si>
    <t>9848920556</t>
  </si>
  <si>
    <t>8247493623</t>
  </si>
  <si>
    <t>9666000085</t>
  </si>
  <si>
    <t>7032740257</t>
  </si>
  <si>
    <t>9885919772</t>
  </si>
  <si>
    <t>9010758111</t>
  </si>
  <si>
    <t>7799695859</t>
  </si>
  <si>
    <t>7090196005</t>
  </si>
  <si>
    <t>8712267039</t>
  </si>
  <si>
    <t>8123307343</t>
  </si>
  <si>
    <t>8686777021</t>
  </si>
  <si>
    <t>9703463013</t>
  </si>
  <si>
    <t>9527494246</t>
  </si>
  <si>
    <t>9030473480</t>
  </si>
  <si>
    <t>7200801384</t>
  </si>
  <si>
    <t>9951725127</t>
  </si>
  <si>
    <t>9985131150</t>
  </si>
  <si>
    <t>8179877728</t>
  </si>
  <si>
    <t>9100435635</t>
  </si>
  <si>
    <t>9949269820</t>
  </si>
  <si>
    <t>9701409112</t>
  </si>
  <si>
    <t>7702545477</t>
  </si>
  <si>
    <t>8459688982</t>
  </si>
  <si>
    <t>9515473275</t>
  </si>
  <si>
    <t>8790922613</t>
  </si>
  <si>
    <t>9542956954</t>
  </si>
  <si>
    <t>9405834969</t>
  </si>
  <si>
    <t>7331136077</t>
  </si>
  <si>
    <t>9908236693</t>
  </si>
  <si>
    <t>6300639384</t>
  </si>
  <si>
    <t>8712942614</t>
  </si>
  <si>
    <t>9553888541</t>
  </si>
  <si>
    <t>9581630604</t>
  </si>
  <si>
    <t>9154071717</t>
  </si>
  <si>
    <t>9003266678</t>
  </si>
  <si>
    <t>9618555845</t>
  </si>
  <si>
    <t>9611744888</t>
  </si>
  <si>
    <t>7416117304</t>
  </si>
  <si>
    <t>9492602601</t>
  </si>
  <si>
    <t>6309277622</t>
  </si>
  <si>
    <t>9550592951</t>
  </si>
  <si>
    <t>9505200700</t>
  </si>
  <si>
    <t>8709758852</t>
  </si>
  <si>
    <t>9190303966</t>
  </si>
  <si>
    <t>9949224907</t>
  </si>
  <si>
    <t>8106518440</t>
  </si>
  <si>
    <t>8143012711</t>
  </si>
  <si>
    <t>9640898976</t>
  </si>
  <si>
    <t>7207789335</t>
  </si>
  <si>
    <t>9949961406</t>
  </si>
  <si>
    <t>9177277989</t>
  </si>
  <si>
    <t>8056228987</t>
  </si>
  <si>
    <t>9398859584</t>
  </si>
  <si>
    <t>9393565051</t>
  </si>
  <si>
    <t>8885206413</t>
  </si>
  <si>
    <t>9676390006</t>
  </si>
  <si>
    <t>9581101232</t>
  </si>
  <si>
    <t>9603805303</t>
  </si>
  <si>
    <t>9492763255</t>
  </si>
  <si>
    <t>7702692682</t>
  </si>
  <si>
    <t>9849786675</t>
  </si>
  <si>
    <t>7718037790</t>
  </si>
  <si>
    <t>7620240275</t>
  </si>
  <si>
    <t>9032687607</t>
  </si>
  <si>
    <t>8106848758</t>
  </si>
  <si>
    <t>9985152455</t>
  </si>
  <si>
    <t>9032389703</t>
  </si>
  <si>
    <t>9030666161</t>
  </si>
  <si>
    <t>9438413739</t>
  </si>
  <si>
    <t>9940260522</t>
  </si>
  <si>
    <t>7032818019</t>
  </si>
  <si>
    <t>9703415743</t>
  </si>
  <si>
    <t>8499997332</t>
  </si>
  <si>
    <t>9030483988</t>
  </si>
  <si>
    <t>9492315865</t>
  </si>
  <si>
    <t>9176022078</t>
  </si>
  <si>
    <t>7675085123</t>
  </si>
  <si>
    <t>7799640009</t>
  </si>
  <si>
    <t>9515591876</t>
  </si>
  <si>
    <t>7675955212</t>
  </si>
  <si>
    <t>9912888993</t>
  </si>
  <si>
    <t>9030168684</t>
  </si>
  <si>
    <t>8143382671</t>
  </si>
  <si>
    <t>9566776855</t>
  </si>
  <si>
    <t>9912760516</t>
  </si>
  <si>
    <t>8498970849</t>
  </si>
  <si>
    <t>8978183550</t>
  </si>
  <si>
    <t>7289977544</t>
  </si>
  <si>
    <t>8378998857</t>
  </si>
  <si>
    <t>8106712025</t>
  </si>
  <si>
    <t>9494737595</t>
  </si>
  <si>
    <t>9989965659</t>
  </si>
  <si>
    <t>9700771773</t>
  </si>
  <si>
    <t>7208322219</t>
  </si>
  <si>
    <t>9848084431</t>
  </si>
  <si>
    <t>9618850456</t>
  </si>
  <si>
    <t>9100317460</t>
  </si>
  <si>
    <t>8790889404</t>
  </si>
  <si>
    <t>8008898055</t>
  </si>
  <si>
    <t>9704423677</t>
  </si>
  <si>
    <t>9701016807</t>
  </si>
  <si>
    <t>9908085408</t>
  </si>
  <si>
    <t>9953458795</t>
  </si>
  <si>
    <t>8125439045</t>
  </si>
  <si>
    <t>9121823678</t>
  </si>
  <si>
    <t>9885614500</t>
  </si>
  <si>
    <t>6303177184</t>
  </si>
  <si>
    <t>7893961393</t>
  </si>
  <si>
    <t>7660904466</t>
  </si>
  <si>
    <t>9886006840</t>
  </si>
  <si>
    <t>9703671678</t>
  </si>
  <si>
    <t>9849182504</t>
  </si>
  <si>
    <t>9000258619</t>
  </si>
  <si>
    <t>9502809468</t>
  </si>
  <si>
    <t>9940688994</t>
  </si>
  <si>
    <t>9381248987</t>
  </si>
  <si>
    <t>7680945530</t>
  </si>
  <si>
    <t>9505782558</t>
  </si>
  <si>
    <t>9030163160</t>
  </si>
  <si>
    <t>7093113767</t>
  </si>
  <si>
    <t>9989943643</t>
  </si>
  <si>
    <t>9553203111</t>
  </si>
  <si>
    <t>9490939561</t>
  </si>
  <si>
    <t>9000198642</t>
  </si>
  <si>
    <t>7095349302</t>
  </si>
  <si>
    <t>9966603276</t>
  </si>
  <si>
    <t>8179712280</t>
  </si>
  <si>
    <t>7093903316</t>
  </si>
  <si>
    <t>8186954930</t>
  </si>
  <si>
    <t>8367259960</t>
  </si>
  <si>
    <t>9010083548</t>
  </si>
  <si>
    <t>9637326867</t>
  </si>
  <si>
    <t>8904129860</t>
  </si>
  <si>
    <t>9014533137</t>
  </si>
  <si>
    <t>8121781485</t>
  </si>
  <si>
    <t>9848035070</t>
  </si>
  <si>
    <t>9618841901</t>
  </si>
  <si>
    <t>9866785006</t>
  </si>
  <si>
    <t>8099801485</t>
  </si>
  <si>
    <t>7981089032</t>
  </si>
  <si>
    <t>8886788856</t>
  </si>
  <si>
    <t>9948358368</t>
  </si>
  <si>
    <t>8019155237</t>
  </si>
  <si>
    <t>9949182054</t>
  </si>
  <si>
    <t>8466820456</t>
  </si>
  <si>
    <t>9133259922</t>
  </si>
  <si>
    <t>9989573307</t>
  </si>
  <si>
    <t>9701842333</t>
  </si>
  <si>
    <t>7207303023</t>
  </si>
  <si>
    <t>7093669345</t>
  </si>
  <si>
    <t>8465870274</t>
  </si>
  <si>
    <t>9848689111</t>
  </si>
  <si>
    <t>8106535493</t>
  </si>
  <si>
    <t>9676594732</t>
  </si>
  <si>
    <t>9160031674</t>
  </si>
  <si>
    <t>7799565424</t>
  </si>
  <si>
    <t>7075664775</t>
  </si>
  <si>
    <t>8142864006</t>
  </si>
  <si>
    <t>9553964769</t>
  </si>
  <si>
    <t>8686776373</t>
  </si>
  <si>
    <t>8790705097</t>
  </si>
  <si>
    <t>8801697122</t>
  </si>
  <si>
    <t>7200143299</t>
  </si>
  <si>
    <t>9989875853</t>
  </si>
  <si>
    <t>8886588876</t>
  </si>
  <si>
    <t>9739670240</t>
  </si>
  <si>
    <t>9703510604</t>
  </si>
  <si>
    <t>8708757561</t>
  </si>
  <si>
    <t>9985031467</t>
  </si>
  <si>
    <t>8008000735</t>
  </si>
  <si>
    <t>9176613435</t>
  </si>
  <si>
    <t>9538910885</t>
  </si>
  <si>
    <t>9701329375</t>
  </si>
  <si>
    <t>8095016190</t>
  </si>
  <si>
    <t>9866637796</t>
  </si>
  <si>
    <t>9940302348</t>
  </si>
  <si>
    <t>9704253754</t>
  </si>
  <si>
    <t>9177430852</t>
  </si>
  <si>
    <t>9177090649</t>
  </si>
  <si>
    <t>9885016459</t>
  </si>
  <si>
    <t>9701148286</t>
  </si>
  <si>
    <t>9618686631</t>
  </si>
  <si>
    <t>9866167894</t>
  </si>
  <si>
    <t>9010909539</t>
  </si>
  <si>
    <t>9703648918</t>
  </si>
  <si>
    <t>8328292384</t>
  </si>
  <si>
    <t>8466876951</t>
  </si>
  <si>
    <t>9553255272</t>
  </si>
  <si>
    <t>9373754206</t>
  </si>
  <si>
    <t>8328288738</t>
  </si>
  <si>
    <t>8125573291</t>
  </si>
  <si>
    <t>7989783898</t>
  </si>
  <si>
    <t>7799882879</t>
  </si>
  <si>
    <t>9052345642</t>
  </si>
  <si>
    <t>9494656018</t>
  </si>
  <si>
    <t>9701678974</t>
  </si>
  <si>
    <t>9886979246</t>
  </si>
  <si>
    <t>7757042407</t>
  </si>
  <si>
    <t>9704889848</t>
  </si>
  <si>
    <t>9945151777</t>
  </si>
  <si>
    <t>9502464245</t>
  </si>
  <si>
    <t>8886994055</t>
  </si>
  <si>
    <t>8897345978</t>
  </si>
  <si>
    <t>6303349406</t>
  </si>
  <si>
    <t>9052063604</t>
  </si>
  <si>
    <t>9494882664</t>
  </si>
  <si>
    <t>6309775250</t>
  </si>
  <si>
    <t>7675964977</t>
  </si>
  <si>
    <t>8527538738</t>
  </si>
  <si>
    <t>8179226089</t>
  </si>
  <si>
    <t>8099143449</t>
  </si>
  <si>
    <t>8125437550</t>
  </si>
  <si>
    <t>8686987213</t>
  </si>
  <si>
    <t>8095845516</t>
  </si>
  <si>
    <t>8919275978</t>
  </si>
  <si>
    <t>9441937249</t>
  </si>
  <si>
    <t>9491560263</t>
  </si>
  <si>
    <t>9618758265</t>
  </si>
  <si>
    <t>9989130707</t>
  </si>
  <si>
    <t>9848735298</t>
  </si>
  <si>
    <t>7207899820</t>
  </si>
  <si>
    <t>8309134326</t>
  </si>
  <si>
    <t>9989398817</t>
  </si>
  <si>
    <t>9704673578</t>
  </si>
  <si>
    <t>9966777417</t>
  </si>
  <si>
    <t>7299835560</t>
  </si>
  <si>
    <t>9705652640</t>
  </si>
  <si>
    <t>9963526173</t>
  </si>
  <si>
    <t>7675869393</t>
  </si>
  <si>
    <t>9550688789</t>
  </si>
  <si>
    <t>9866765928</t>
  </si>
  <si>
    <t>8367035360</t>
  </si>
  <si>
    <t>9030409846</t>
  </si>
  <si>
    <t>9742767935</t>
  </si>
  <si>
    <t>9440423463</t>
  </si>
  <si>
    <t>9989020677</t>
  </si>
  <si>
    <t>8100783993</t>
  </si>
  <si>
    <t>8886770431</t>
  </si>
  <si>
    <t>9603911118</t>
  </si>
  <si>
    <t>9550915517</t>
  </si>
  <si>
    <t>7093323307</t>
  </si>
  <si>
    <t>8939653483</t>
  </si>
  <si>
    <t>8919240379</t>
  </si>
  <si>
    <t>8500343514</t>
  </si>
  <si>
    <t>9866256173</t>
  </si>
  <si>
    <t>9032890954</t>
  </si>
  <si>
    <t>8179769773</t>
  </si>
  <si>
    <t>9951547535</t>
  </si>
  <si>
    <t>9398784769</t>
  </si>
  <si>
    <t>7875888464</t>
  </si>
  <si>
    <t>8879269688</t>
  </si>
  <si>
    <t>9491319819</t>
  </si>
  <si>
    <t>8121902962</t>
  </si>
  <si>
    <t>9966508899</t>
  </si>
  <si>
    <t>9490337587</t>
  </si>
  <si>
    <t>9000789728</t>
  </si>
  <si>
    <t>9515503771</t>
  </si>
  <si>
    <t>8886113166</t>
  </si>
  <si>
    <t>8208395438</t>
  </si>
  <si>
    <t>9553154552</t>
  </si>
  <si>
    <t>9502698768</t>
  </si>
  <si>
    <t>8008046808</t>
  </si>
  <si>
    <t>9177518502</t>
  </si>
  <si>
    <t>6301133978</t>
  </si>
  <si>
    <t>9160077718</t>
  </si>
  <si>
    <t>9885330068</t>
  </si>
  <si>
    <t>9603380640</t>
  </si>
  <si>
    <t>8185948870</t>
  </si>
  <si>
    <t>9293167580</t>
  </si>
  <si>
    <t>9685568804</t>
  </si>
  <si>
    <t>9703345793</t>
  </si>
  <si>
    <t>9515074354</t>
  </si>
  <si>
    <t>7893954405</t>
  </si>
  <si>
    <t>8867082889</t>
  </si>
  <si>
    <t>9290057595</t>
  </si>
  <si>
    <t>7702460256</t>
  </si>
  <si>
    <t>9701783409</t>
  </si>
  <si>
    <t>7036246826</t>
  </si>
  <si>
    <t>8096945330</t>
  </si>
  <si>
    <t>8333010459</t>
  </si>
  <si>
    <t>9789995789</t>
  </si>
  <si>
    <t>9885185844</t>
  </si>
  <si>
    <t>9704239245</t>
  </si>
  <si>
    <t>7799557010</t>
  </si>
  <si>
    <t>8951572291</t>
  </si>
  <si>
    <t>8096501234</t>
  </si>
  <si>
    <t>9440731329</t>
  </si>
  <si>
    <t>8008484963</t>
  </si>
  <si>
    <t>9989607486</t>
  </si>
  <si>
    <t>9912694845</t>
  </si>
  <si>
    <t>7995789779</t>
  </si>
  <si>
    <t>9004567350</t>
  </si>
  <si>
    <t>9912504519</t>
  </si>
  <si>
    <t>9676727845</t>
  </si>
  <si>
    <t>6305564670</t>
  </si>
  <si>
    <t>7762820546</t>
  </si>
  <si>
    <t>7738983534</t>
  </si>
  <si>
    <t>7978069691</t>
  </si>
  <si>
    <t>9885688543</t>
  </si>
  <si>
    <t>9599673876</t>
  </si>
  <si>
    <t>9000922373</t>
  </si>
  <si>
    <t>9490915351</t>
  </si>
  <si>
    <t>9176112293</t>
  </si>
  <si>
    <t>9032582044</t>
  </si>
  <si>
    <t>8106015758</t>
  </si>
  <si>
    <t>8712712271</t>
  </si>
  <si>
    <t>9000981004</t>
  </si>
  <si>
    <t>9492073314</t>
  </si>
  <si>
    <t>6300998955</t>
  </si>
  <si>
    <t>9963756870</t>
  </si>
  <si>
    <t>8121112310</t>
  </si>
  <si>
    <t>9949155556</t>
  </si>
  <si>
    <t>7397555992</t>
  </si>
  <si>
    <t>9014449444</t>
  </si>
  <si>
    <t>7842279918</t>
  </si>
  <si>
    <t>9985294007</t>
  </si>
  <si>
    <t>9701822323</t>
  </si>
  <si>
    <t>9949718885</t>
  </si>
  <si>
    <t>8143606090</t>
  </si>
  <si>
    <t>9492572194</t>
  </si>
  <si>
    <t>9700494140</t>
  </si>
  <si>
    <t>7416413890</t>
  </si>
  <si>
    <t>8500903231</t>
  </si>
  <si>
    <t>8125209319</t>
  </si>
  <si>
    <t>6309523192</t>
  </si>
  <si>
    <t>9640555518</t>
  </si>
  <si>
    <t>9901460109</t>
  </si>
  <si>
    <t>9689481307</t>
  </si>
  <si>
    <t>9515871425</t>
  </si>
  <si>
    <t>9493858567</t>
  </si>
  <si>
    <t>8008992228</t>
  </si>
  <si>
    <t>7207272955</t>
  </si>
  <si>
    <t>9441704700</t>
  </si>
  <si>
    <t>9849406477</t>
  </si>
  <si>
    <t>9866787656</t>
  </si>
  <si>
    <t>8939605538</t>
  </si>
  <si>
    <t>8688277579</t>
  </si>
  <si>
    <t>8121502270</t>
  </si>
  <si>
    <t>9701150685</t>
  </si>
  <si>
    <t>9666958448</t>
  </si>
  <si>
    <t>8142433044</t>
  </si>
  <si>
    <t>9966835117</t>
  </si>
  <si>
    <t>8555877865</t>
  </si>
  <si>
    <t>6301705025</t>
  </si>
  <si>
    <t>9618340899</t>
  </si>
  <si>
    <t>9849449094</t>
  </si>
  <si>
    <t>9890599007</t>
  </si>
  <si>
    <t>9490128863</t>
  </si>
  <si>
    <t>7780374328</t>
  </si>
  <si>
    <t>9390409403</t>
  </si>
  <si>
    <t>9515118759</t>
  </si>
  <si>
    <t>4016603104</t>
  </si>
  <si>
    <t>7680810088</t>
  </si>
  <si>
    <t>9989963283</t>
  </si>
  <si>
    <t>9632666329</t>
  </si>
  <si>
    <t>9032766596</t>
  </si>
  <si>
    <t>7207302668</t>
  </si>
  <si>
    <t>9000100766</t>
  </si>
  <si>
    <t>9052534881</t>
  </si>
  <si>
    <t>9573347967</t>
  </si>
  <si>
    <t>9963875037</t>
  </si>
  <si>
    <t>8125106152</t>
  </si>
  <si>
    <t>9912345491</t>
  </si>
  <si>
    <t>9652790958</t>
  </si>
  <si>
    <t>9849875467</t>
  </si>
  <si>
    <t>9885471695</t>
  </si>
  <si>
    <t>9848812399</t>
  </si>
  <si>
    <t>8985410912</t>
  </si>
  <si>
    <t>8978252455</t>
  </si>
  <si>
    <t>7893949852</t>
  </si>
  <si>
    <t>9573488045</t>
  </si>
  <si>
    <t>8121929152</t>
  </si>
  <si>
    <t>8008215130</t>
  </si>
  <si>
    <t>9533902200</t>
  </si>
  <si>
    <t>9966531003</t>
  </si>
  <si>
    <t>7981743346</t>
  </si>
  <si>
    <t>1647148443</t>
  </si>
  <si>
    <t>7989028661</t>
  </si>
  <si>
    <t>9949914100</t>
  </si>
  <si>
    <t>9666234373</t>
  </si>
  <si>
    <t>7893695152</t>
  </si>
  <si>
    <t>8985148410</t>
  </si>
  <si>
    <t>9985798898</t>
  </si>
  <si>
    <t>9603270530</t>
  </si>
  <si>
    <t>9840883478</t>
  </si>
  <si>
    <t>8660025381</t>
  </si>
  <si>
    <t>9739920800</t>
  </si>
  <si>
    <t>9553786660</t>
  </si>
  <si>
    <t>9000861408</t>
  </si>
  <si>
    <t>9703083972</t>
  </si>
  <si>
    <t>7674070111</t>
  </si>
  <si>
    <t>9553322868</t>
  </si>
  <si>
    <t>9491122799</t>
  </si>
  <si>
    <t>9866293796</t>
  </si>
  <si>
    <t>8106263184</t>
  </si>
  <si>
    <t>9121862479</t>
  </si>
  <si>
    <t>8106696371</t>
  </si>
  <si>
    <t>8886188890</t>
  </si>
  <si>
    <t>7675989660</t>
  </si>
  <si>
    <t>9985880892</t>
  </si>
  <si>
    <t>7710012910</t>
  </si>
  <si>
    <t>9000947062</t>
  </si>
  <si>
    <t>9100099975</t>
  </si>
  <si>
    <t>7406208596</t>
  </si>
  <si>
    <t>8624937164</t>
  </si>
  <si>
    <t>9962623336</t>
  </si>
  <si>
    <t>7539002957</t>
  </si>
  <si>
    <t>9985686258</t>
  </si>
  <si>
    <t>9553551032</t>
  </si>
  <si>
    <t>9966300011</t>
  </si>
  <si>
    <t>8555087604</t>
  </si>
  <si>
    <t>7093307896</t>
  </si>
  <si>
    <t>8686699393</t>
  </si>
  <si>
    <t>9964528381</t>
  </si>
  <si>
    <t>8919338534</t>
  </si>
  <si>
    <t>6305088684</t>
  </si>
  <si>
    <t>8879658967</t>
  </si>
  <si>
    <t>9703250905</t>
  </si>
  <si>
    <t>6301973147</t>
  </si>
  <si>
    <t>9063441843</t>
  </si>
  <si>
    <t>9160053819</t>
  </si>
  <si>
    <t>7416639544</t>
  </si>
  <si>
    <t>9959490094</t>
  </si>
  <si>
    <t>9677050561</t>
  </si>
  <si>
    <t>9573006996</t>
  </si>
  <si>
    <t>8977669678</t>
  </si>
  <si>
    <t>8951022345</t>
  </si>
  <si>
    <t>9533888295</t>
  </si>
  <si>
    <t>9704137864</t>
  </si>
  <si>
    <t>6309332015</t>
  </si>
  <si>
    <t>9000925019</t>
  </si>
  <si>
    <t>9642245222</t>
  </si>
  <si>
    <t>9160063456</t>
  </si>
  <si>
    <t>9703129498</t>
  </si>
  <si>
    <t>7032552773</t>
  </si>
  <si>
    <t>8106882713</t>
  </si>
  <si>
    <t>9000282973</t>
  </si>
  <si>
    <t>9000011068</t>
  </si>
  <si>
    <t>9618234404</t>
  </si>
  <si>
    <t>8106901515</t>
  </si>
  <si>
    <t>7997999721</t>
  </si>
  <si>
    <t>9182429662</t>
  </si>
  <si>
    <t>9133455341</t>
  </si>
  <si>
    <t>9582304796</t>
  </si>
  <si>
    <t>9703067979</t>
  </si>
  <si>
    <t>9908843052</t>
  </si>
  <si>
    <t>7207412344</t>
  </si>
  <si>
    <t>9985321665</t>
  </si>
  <si>
    <t>7097481239</t>
  </si>
  <si>
    <t>9966594033</t>
  </si>
  <si>
    <t>9022193744</t>
  </si>
  <si>
    <t>9966272797</t>
  </si>
  <si>
    <t>9066828654</t>
  </si>
  <si>
    <t>9004325556</t>
  </si>
  <si>
    <t>7780518324</t>
  </si>
  <si>
    <t>9914417768</t>
  </si>
  <si>
    <t>8985288448</t>
  </si>
  <si>
    <t>9491744464</t>
  </si>
  <si>
    <t>9290543214</t>
  </si>
  <si>
    <t>9908799823</t>
  </si>
  <si>
    <t>9959311399</t>
  </si>
  <si>
    <t>9642071221</t>
  </si>
  <si>
    <t>7842834444</t>
  </si>
  <si>
    <t>9989233372</t>
  </si>
  <si>
    <t>9966081199</t>
  </si>
  <si>
    <t>7428322131</t>
  </si>
  <si>
    <t>8143401323</t>
  </si>
  <si>
    <t>7093005217</t>
  </si>
  <si>
    <t>9160392427</t>
  </si>
  <si>
    <t>8796784471</t>
  </si>
  <si>
    <t>9966481583</t>
  </si>
  <si>
    <t>9866814410</t>
  </si>
  <si>
    <t>9848614705</t>
  </si>
  <si>
    <t>7829371214</t>
  </si>
  <si>
    <t>8897917507</t>
  </si>
  <si>
    <t>9704691141</t>
  </si>
  <si>
    <t>9000293932</t>
  </si>
  <si>
    <t>7024135009</t>
  </si>
  <si>
    <t>9493576279</t>
  </si>
  <si>
    <t>9550827670</t>
  </si>
  <si>
    <t>9059363500</t>
  </si>
  <si>
    <t>9052107910</t>
  </si>
  <si>
    <t>9246655252</t>
  </si>
  <si>
    <t>7288057682</t>
  </si>
  <si>
    <t>7395937788</t>
  </si>
  <si>
    <t>7893574734</t>
  </si>
  <si>
    <t>9912181939</t>
  </si>
  <si>
    <t>8142859597</t>
  </si>
  <si>
    <t>9398902808</t>
  </si>
  <si>
    <t>7200778191</t>
  </si>
  <si>
    <t>9494258697</t>
  </si>
  <si>
    <t>9100060688</t>
  </si>
  <si>
    <t>7995995317</t>
  </si>
  <si>
    <t>9030686258</t>
  </si>
  <si>
    <t>9959444160</t>
  </si>
  <si>
    <t>9790653235</t>
  </si>
  <si>
    <t>8712321020</t>
  </si>
  <si>
    <t>8099871565</t>
  </si>
  <si>
    <t>8099070479</t>
  </si>
  <si>
    <t>9492052541</t>
  </si>
  <si>
    <t>9819810324</t>
  </si>
  <si>
    <t>9866223020</t>
  </si>
  <si>
    <t>7995920449</t>
  </si>
  <si>
    <t>8669090735</t>
  </si>
  <si>
    <t>6305241529</t>
  </si>
  <si>
    <t>9052866825</t>
  </si>
  <si>
    <t>9160009996</t>
  </si>
  <si>
    <t>9885986044</t>
  </si>
  <si>
    <t>8978509911</t>
  </si>
  <si>
    <t>9747978817</t>
  </si>
  <si>
    <t>9566140065</t>
  </si>
  <si>
    <t>9014578577</t>
  </si>
  <si>
    <t>9177098010</t>
  </si>
  <si>
    <t>6303744358</t>
  </si>
  <si>
    <t>9985047456</t>
  </si>
  <si>
    <t>7207640567</t>
  </si>
  <si>
    <t>8106911677</t>
  </si>
  <si>
    <t>9381908158</t>
  </si>
  <si>
    <t>7032909605</t>
  </si>
  <si>
    <t>8978269262</t>
  </si>
  <si>
    <t>9963659091</t>
  </si>
  <si>
    <t>9133968280</t>
  </si>
  <si>
    <t>9704028880</t>
  </si>
  <si>
    <t>7702335113</t>
  </si>
  <si>
    <t>8977145679</t>
  </si>
  <si>
    <t>9849585282</t>
  </si>
  <si>
    <t>9959755660</t>
  </si>
  <si>
    <t>7674873650</t>
  </si>
  <si>
    <t>9502861304</t>
  </si>
  <si>
    <t>9910142540</t>
  </si>
  <si>
    <t>8978668070</t>
  </si>
  <si>
    <t>8886804405</t>
  </si>
  <si>
    <t>9100264529</t>
  </si>
  <si>
    <t>8801636401</t>
  </si>
  <si>
    <t>9959042008</t>
  </si>
  <si>
    <t>9629180054</t>
  </si>
  <si>
    <t>9866085522</t>
  </si>
  <si>
    <t>9080409265</t>
  </si>
  <si>
    <t>9177977983</t>
  </si>
  <si>
    <t>7032661434</t>
  </si>
  <si>
    <t>9550440546</t>
  </si>
  <si>
    <t>9704871692</t>
  </si>
  <si>
    <t>9618682082</t>
  </si>
  <si>
    <t>7286079650</t>
  </si>
  <si>
    <t>9502333587</t>
  </si>
  <si>
    <t>7036524906</t>
  </si>
  <si>
    <t>7330875771</t>
  </si>
  <si>
    <t>9985000412</t>
  </si>
  <si>
    <t>9100918805</t>
  </si>
  <si>
    <t>8686225533</t>
  </si>
  <si>
    <t>8121667092</t>
  </si>
  <si>
    <t>7799943443</t>
  </si>
  <si>
    <t>8074735212</t>
  </si>
  <si>
    <t>9052402073</t>
  </si>
  <si>
    <t>9492913292</t>
  </si>
  <si>
    <t>9177747279</t>
  </si>
  <si>
    <t>8328135037</t>
  </si>
  <si>
    <t>7794963201</t>
  </si>
  <si>
    <t>8367098760</t>
  </si>
  <si>
    <t>8008912347</t>
  </si>
  <si>
    <t>7675094674</t>
  </si>
  <si>
    <t>9705253200</t>
  </si>
  <si>
    <t>8978777125</t>
  </si>
  <si>
    <t>9885498490</t>
  </si>
  <si>
    <t>9949366655</t>
  </si>
  <si>
    <t>6300193369</t>
  </si>
  <si>
    <t>9885488475</t>
  </si>
  <si>
    <t>9949579279</t>
  </si>
  <si>
    <t>9866132480</t>
  </si>
  <si>
    <t>8830376473</t>
  </si>
  <si>
    <t>8056042779</t>
  </si>
  <si>
    <t>8977546516</t>
  </si>
  <si>
    <t>8885028502</t>
  </si>
  <si>
    <t>7673902902</t>
  </si>
  <si>
    <t>8499002428</t>
  </si>
  <si>
    <t>9949635057</t>
  </si>
  <si>
    <t>9533623164</t>
  </si>
  <si>
    <t>7032676488</t>
  </si>
  <si>
    <t>9642276734</t>
  </si>
  <si>
    <t>9100935585</t>
  </si>
  <si>
    <t>9885003906</t>
  </si>
  <si>
    <t>9618898432</t>
  </si>
  <si>
    <t>9916790416</t>
  </si>
  <si>
    <t>8919073390</t>
  </si>
  <si>
    <t>9052090077</t>
  </si>
  <si>
    <t>9502404217</t>
  </si>
  <si>
    <t>7674093823</t>
  </si>
  <si>
    <t>9059120129</t>
  </si>
  <si>
    <t>6302316518</t>
  </si>
  <si>
    <t>9844004789</t>
  </si>
  <si>
    <t>9640334054</t>
  </si>
  <si>
    <t>9989279300</t>
  </si>
  <si>
    <t>7207623040</t>
  </si>
  <si>
    <t>9550411377</t>
  </si>
  <si>
    <t>9831016747</t>
  </si>
  <si>
    <t>8498068189</t>
  </si>
  <si>
    <t>9704551530</t>
  </si>
  <si>
    <t>9121451471</t>
  </si>
  <si>
    <t>9553581851</t>
  </si>
  <si>
    <t>9515719389</t>
  </si>
  <si>
    <t>9908352134</t>
  </si>
  <si>
    <t>8886464888</t>
  </si>
  <si>
    <t>9620225800</t>
  </si>
  <si>
    <t>7757018081</t>
  </si>
  <si>
    <t>9049996004</t>
  </si>
  <si>
    <t>9000981763</t>
  </si>
  <si>
    <t>9848347178</t>
  </si>
  <si>
    <t>9642580047</t>
  </si>
  <si>
    <t>8186088015</t>
  </si>
  <si>
    <t>9705118361</t>
  </si>
  <si>
    <t>9985687775</t>
  </si>
  <si>
    <t>7036078736</t>
  </si>
  <si>
    <t>9573382042</t>
  </si>
  <si>
    <t>9951460222</t>
  </si>
  <si>
    <t>9490708714</t>
  </si>
  <si>
    <t>9948757240</t>
  </si>
  <si>
    <t>9949561549</t>
  </si>
  <si>
    <t>8179497229</t>
  </si>
  <si>
    <t>9700327363</t>
  </si>
  <si>
    <t>9505240765</t>
  </si>
  <si>
    <t>8978190126</t>
  </si>
  <si>
    <t>8106773949</t>
  </si>
  <si>
    <t>7416299020</t>
  </si>
  <si>
    <t>9490933342</t>
  </si>
  <si>
    <t>9652371883</t>
  </si>
  <si>
    <t>9912142823</t>
  </si>
  <si>
    <t>9985141677</t>
  </si>
  <si>
    <t>8919518743</t>
  </si>
  <si>
    <t>9966990231</t>
  </si>
  <si>
    <t>9573177975</t>
  </si>
  <si>
    <t>8328547586</t>
  </si>
  <si>
    <t>9043668859</t>
  </si>
  <si>
    <t>9848294676</t>
  </si>
  <si>
    <t>9515594995</t>
  </si>
  <si>
    <t>9393433330</t>
  </si>
  <si>
    <t>7995855478</t>
  </si>
  <si>
    <t>9030658465</t>
  </si>
  <si>
    <t>8179131165</t>
  </si>
  <si>
    <t>7036013065</t>
  </si>
  <si>
    <t>9959951527</t>
  </si>
  <si>
    <t>9494232376</t>
  </si>
  <si>
    <t>9533925520</t>
  </si>
  <si>
    <t>9000605479</t>
  </si>
  <si>
    <t>7036085554</t>
  </si>
  <si>
    <t>9160044110</t>
  </si>
  <si>
    <t>9701415437</t>
  </si>
  <si>
    <t>8977360778</t>
  </si>
  <si>
    <t>9700033018</t>
  </si>
  <si>
    <t>9515485555</t>
  </si>
  <si>
    <t>9885133320</t>
  </si>
  <si>
    <t>9553200834</t>
  </si>
  <si>
    <t>9652762962</t>
  </si>
  <si>
    <t>9989500699</t>
  </si>
  <si>
    <t>9963168711</t>
  </si>
  <si>
    <t>7095797758</t>
  </si>
  <si>
    <t>7799004977</t>
  </si>
  <si>
    <t>9032498099</t>
  </si>
  <si>
    <t>8121479332</t>
  </si>
  <si>
    <t>9178565607</t>
  </si>
  <si>
    <t>9000423425</t>
  </si>
  <si>
    <t>9989465436</t>
  </si>
  <si>
    <t>7032919363</t>
  </si>
  <si>
    <t>8886455009</t>
  </si>
  <si>
    <t>8790925488</t>
  </si>
  <si>
    <t>9640592556</t>
  </si>
  <si>
    <t>9985507290</t>
  </si>
  <si>
    <t>9121014465</t>
  </si>
  <si>
    <t>9010871384</t>
  </si>
  <si>
    <t>9885960604</t>
  </si>
  <si>
    <t>7032747147</t>
  </si>
  <si>
    <t>7893480030</t>
  </si>
  <si>
    <t>9866941436</t>
  </si>
  <si>
    <t>9398723382</t>
  </si>
  <si>
    <t>7799100387</t>
  </si>
  <si>
    <t>9966060587</t>
  </si>
  <si>
    <t>9700843010</t>
  </si>
  <si>
    <t>9618957843</t>
  </si>
  <si>
    <t>7306368465</t>
  </si>
  <si>
    <t>8600880854</t>
  </si>
  <si>
    <t>9121636485</t>
  </si>
  <si>
    <t>9176268111</t>
  </si>
  <si>
    <t>9700950666</t>
  </si>
  <si>
    <t>8886723331</t>
  </si>
  <si>
    <t>9030366045</t>
  </si>
  <si>
    <t>7032153873</t>
  </si>
  <si>
    <t>8886099932</t>
  </si>
  <si>
    <t>9492360063</t>
  </si>
  <si>
    <t>7997988422</t>
  </si>
  <si>
    <t>9493210546</t>
  </si>
  <si>
    <t>9642223772</t>
  </si>
  <si>
    <t>8885428444</t>
  </si>
  <si>
    <t>9880084852</t>
  </si>
  <si>
    <t>9652222076</t>
  </si>
  <si>
    <t>9989937865</t>
  </si>
  <si>
    <t>9949227222</t>
  </si>
  <si>
    <t>7288960345</t>
  </si>
  <si>
    <t>8333824070</t>
  </si>
  <si>
    <t>9550180719</t>
  </si>
  <si>
    <t>9441120799</t>
  </si>
  <si>
    <t>7416691071</t>
  </si>
  <si>
    <t>8985139043</t>
  </si>
  <si>
    <t>9908904314</t>
  </si>
  <si>
    <t>9160176171</t>
  </si>
  <si>
    <t>9561052332</t>
  </si>
  <si>
    <t>7893966825</t>
  </si>
  <si>
    <t>9582284917</t>
  </si>
  <si>
    <t>9963666603</t>
  </si>
  <si>
    <t>9550022526</t>
  </si>
  <si>
    <t>8341820005</t>
  </si>
  <si>
    <t>9948908963</t>
  </si>
  <si>
    <t>9029900274</t>
  </si>
  <si>
    <t>9542112528</t>
  </si>
  <si>
    <t>9866262136</t>
  </si>
  <si>
    <t>9966608208</t>
  </si>
  <si>
    <t>8148077717</t>
  </si>
  <si>
    <t>9866535210</t>
  </si>
  <si>
    <t>9052144476</t>
  </si>
  <si>
    <t>9121503692</t>
  </si>
  <si>
    <t>1123308985</t>
  </si>
  <si>
    <t>9730121808</t>
  </si>
  <si>
    <t>9100440041</t>
  </si>
  <si>
    <t>8498937981</t>
  </si>
  <si>
    <t>7702366463</t>
  </si>
  <si>
    <t>9100959897</t>
  </si>
  <si>
    <t>9966242907</t>
  </si>
  <si>
    <t>9505004044</t>
  </si>
  <si>
    <t>7989981721</t>
  </si>
  <si>
    <t>9959328782</t>
  </si>
  <si>
    <t>9502510100</t>
  </si>
  <si>
    <t>8074452284</t>
  </si>
  <si>
    <t>9951759646</t>
  </si>
  <si>
    <t>9885712146</t>
  </si>
  <si>
    <t>9642035270</t>
  </si>
  <si>
    <t>9542416079</t>
  </si>
  <si>
    <t>8919924803</t>
  </si>
  <si>
    <t>9182940239</t>
  </si>
  <si>
    <t>9542398945</t>
  </si>
  <si>
    <t>8019114258</t>
  </si>
  <si>
    <t>9849503360</t>
  </si>
  <si>
    <t>9603258999</t>
  </si>
  <si>
    <t>9505634635</t>
  </si>
  <si>
    <t>8121303905</t>
  </si>
  <si>
    <t>7799949496</t>
  </si>
  <si>
    <t>9966330455</t>
  </si>
  <si>
    <t>8106578835</t>
  </si>
  <si>
    <t>7989961422</t>
  </si>
  <si>
    <t>7995533245</t>
  </si>
  <si>
    <t>9966709166</t>
  </si>
  <si>
    <t>9704174179</t>
  </si>
  <si>
    <t>9952097604</t>
  </si>
  <si>
    <t>7981262597</t>
  </si>
  <si>
    <t>7095993863</t>
  </si>
  <si>
    <t>9573002700</t>
  </si>
  <si>
    <t>8790816906</t>
  </si>
  <si>
    <t>9030601106</t>
  </si>
  <si>
    <t>7032908657</t>
  </si>
  <si>
    <t>9160077717</t>
  </si>
  <si>
    <t>9618982043</t>
  </si>
  <si>
    <t>9703483399</t>
  </si>
  <si>
    <t>9096421250</t>
  </si>
  <si>
    <t>9505340782</t>
  </si>
  <si>
    <t>7093505122</t>
  </si>
  <si>
    <t>9700619326</t>
  </si>
  <si>
    <t>8686930886</t>
  </si>
  <si>
    <t>8187808405</t>
  </si>
  <si>
    <t>7845489080</t>
  </si>
  <si>
    <t>9133032200</t>
  </si>
  <si>
    <t>8337880604</t>
  </si>
  <si>
    <t>8390799274</t>
  </si>
  <si>
    <t>8977176701</t>
  </si>
  <si>
    <t>9030872980</t>
  </si>
  <si>
    <t>8008266612</t>
  </si>
  <si>
    <t>9989472050</t>
  </si>
  <si>
    <t>8074614993</t>
  </si>
  <si>
    <t>9866848215</t>
  </si>
  <si>
    <t>7042028598</t>
  </si>
  <si>
    <t>9398096792</t>
  </si>
  <si>
    <t>9030006903</t>
  </si>
  <si>
    <t>8308811561</t>
  </si>
  <si>
    <t>9292452184</t>
  </si>
  <si>
    <t>9100000831</t>
  </si>
  <si>
    <t>8886861023</t>
  </si>
  <si>
    <t>8978110886</t>
  </si>
  <si>
    <t>7204287000</t>
  </si>
  <si>
    <t>7842763643</t>
  </si>
  <si>
    <t>8099716600</t>
  </si>
  <si>
    <t>9494663878</t>
  </si>
  <si>
    <t>8466039877</t>
  </si>
  <si>
    <t>8186056570</t>
  </si>
  <si>
    <t>9717221634</t>
  </si>
  <si>
    <t>9014449932</t>
  </si>
  <si>
    <t>9063333399</t>
  </si>
  <si>
    <t>8885152297</t>
  </si>
  <si>
    <t>8977222314</t>
  </si>
  <si>
    <t>9642263345</t>
  </si>
  <si>
    <t>9052936669</t>
  </si>
  <si>
    <t>8985878691</t>
  </si>
  <si>
    <t>9581593296</t>
  </si>
  <si>
    <t>8340045979</t>
  </si>
  <si>
    <t>9849546474</t>
  </si>
  <si>
    <t>9701464840</t>
  </si>
  <si>
    <t>9704484208</t>
  </si>
  <si>
    <t>9985835301</t>
  </si>
  <si>
    <t>9441535260</t>
  </si>
  <si>
    <t>9701255566</t>
  </si>
  <si>
    <t>9885012042</t>
  </si>
  <si>
    <t>9676198099</t>
  </si>
  <si>
    <t>8919652133</t>
  </si>
  <si>
    <t>9642288112</t>
  </si>
  <si>
    <t>8801231352</t>
  </si>
  <si>
    <t>8149427876</t>
  </si>
  <si>
    <t>9052541960</t>
  </si>
  <si>
    <t>7506224939</t>
  </si>
  <si>
    <t>8125149423</t>
  </si>
  <si>
    <t>9177260657</t>
  </si>
  <si>
    <t>9705402020</t>
  </si>
  <si>
    <t>8125831398</t>
  </si>
  <si>
    <t>7032363582</t>
  </si>
  <si>
    <t>9515799406</t>
  </si>
  <si>
    <t>9866835880</t>
  </si>
  <si>
    <t>9160416367</t>
  </si>
  <si>
    <t>8978733011</t>
  </si>
  <si>
    <t>9000301620</t>
  </si>
  <si>
    <t>8686070078</t>
  </si>
  <si>
    <t>9966758571</t>
  </si>
  <si>
    <t>8686010774</t>
  </si>
  <si>
    <t>8328238785</t>
  </si>
  <si>
    <t>7799244864</t>
  </si>
  <si>
    <t>9704797064</t>
  </si>
  <si>
    <t>9700836289</t>
  </si>
  <si>
    <t>9949288277</t>
  </si>
  <si>
    <t>9014334374</t>
  </si>
  <si>
    <t>8886588818</t>
  </si>
  <si>
    <t>9985974410</t>
  </si>
  <si>
    <t>9951430802</t>
  </si>
  <si>
    <t>9916242369</t>
  </si>
  <si>
    <t>6305106678</t>
  </si>
  <si>
    <t>8886191617</t>
  </si>
  <si>
    <t>9909791988</t>
  </si>
  <si>
    <t>9849104030</t>
  </si>
  <si>
    <t>6305130933</t>
  </si>
  <si>
    <t>9492429939</t>
  </si>
  <si>
    <t>9553816279</t>
  </si>
  <si>
    <t>9701755119</t>
  </si>
  <si>
    <t>9666926656</t>
  </si>
  <si>
    <t>8125890138</t>
  </si>
  <si>
    <t>9492565644</t>
  </si>
  <si>
    <t>9716546536</t>
  </si>
  <si>
    <t>9000672945</t>
  </si>
  <si>
    <t>9739969040</t>
  </si>
  <si>
    <t>9052945120</t>
  </si>
  <si>
    <t>9985776906</t>
  </si>
  <si>
    <t>7331181967</t>
  </si>
  <si>
    <t>9885696616</t>
  </si>
  <si>
    <t>9398676081</t>
  </si>
  <si>
    <t>7829908366</t>
  </si>
  <si>
    <t>9948996662</t>
  </si>
  <si>
    <t>7702355611</t>
  </si>
  <si>
    <t>9014961726</t>
  </si>
  <si>
    <t>9573119991</t>
  </si>
  <si>
    <t>7702439246</t>
  </si>
  <si>
    <t>8008678880</t>
  </si>
  <si>
    <t>9948572162</t>
  </si>
  <si>
    <t>9513296191</t>
  </si>
  <si>
    <t>8978874754</t>
  </si>
  <si>
    <t>9550761634</t>
  </si>
  <si>
    <t>6305462303</t>
  </si>
  <si>
    <t>9000992185</t>
  </si>
  <si>
    <t>8466927298</t>
  </si>
  <si>
    <t>9840699163</t>
  </si>
  <si>
    <t>9885585767</t>
  </si>
  <si>
    <t>9912064467</t>
  </si>
  <si>
    <t>9908921699</t>
  </si>
  <si>
    <t>8297246706</t>
  </si>
  <si>
    <t>6309762671</t>
  </si>
  <si>
    <t>9966735870</t>
  </si>
  <si>
    <t>9003160100</t>
  </si>
  <si>
    <t>8885103234</t>
  </si>
  <si>
    <t>8886091951</t>
  </si>
  <si>
    <t>9908391386</t>
  </si>
  <si>
    <t>8179185965</t>
  </si>
  <si>
    <t>9976135446</t>
  </si>
  <si>
    <t>9032888160</t>
  </si>
  <si>
    <t>6302422657</t>
  </si>
  <si>
    <t>9704887479</t>
  </si>
  <si>
    <t>9160621151</t>
  </si>
  <si>
    <t>9010050989</t>
  </si>
  <si>
    <t>7674875406</t>
  </si>
  <si>
    <t>7838701764</t>
  </si>
  <si>
    <t>8374246231</t>
  </si>
  <si>
    <t>9704334103</t>
  </si>
  <si>
    <t>9985254204</t>
  </si>
  <si>
    <t>6301400385</t>
  </si>
  <si>
    <t>8125594580</t>
  </si>
  <si>
    <t>8106161584</t>
  </si>
  <si>
    <t>9885753773</t>
  </si>
  <si>
    <t>9666511199</t>
  </si>
  <si>
    <t>9703575316</t>
  </si>
  <si>
    <t>9701701710</t>
  </si>
  <si>
    <t>9949875649</t>
  </si>
  <si>
    <t>9989499527</t>
  </si>
  <si>
    <t>9030030569</t>
  </si>
  <si>
    <t>8297238767</t>
  </si>
  <si>
    <t>9668640480</t>
  </si>
  <si>
    <t>7989409862</t>
  </si>
  <si>
    <t>9642992215</t>
  </si>
  <si>
    <t>8686135455</t>
  </si>
  <si>
    <t>7207256754</t>
  </si>
  <si>
    <t>7661828430</t>
  </si>
  <si>
    <t>7207648023</t>
  </si>
  <si>
    <t>9704061545</t>
  </si>
  <si>
    <t>8978670680</t>
  </si>
  <si>
    <t>8008435820</t>
  </si>
  <si>
    <t>9030461316</t>
  </si>
  <si>
    <t>9866200879</t>
  </si>
  <si>
    <t>9493014078</t>
  </si>
  <si>
    <t>9581348371</t>
  </si>
  <si>
    <t>8121424944</t>
  </si>
  <si>
    <t>8885146511</t>
  </si>
  <si>
    <t>7702000560</t>
  </si>
  <si>
    <t>8978913222</t>
  </si>
  <si>
    <t>8096620175</t>
  </si>
  <si>
    <t>9642182597</t>
  </si>
  <si>
    <t>9948612356</t>
  </si>
  <si>
    <t>9966431991</t>
  </si>
  <si>
    <t>9885442010</t>
  </si>
  <si>
    <t>7032574189</t>
  </si>
  <si>
    <t>9000697467</t>
  </si>
  <si>
    <t>9182792755</t>
  </si>
  <si>
    <t>6281442709</t>
  </si>
  <si>
    <t>9502059767</t>
  </si>
  <si>
    <t>8096099777</t>
  </si>
  <si>
    <t>7411023466</t>
  </si>
  <si>
    <t>8007011322</t>
  </si>
  <si>
    <t>8555956160</t>
  </si>
  <si>
    <t>9052852217</t>
  </si>
  <si>
    <t>8499809759</t>
  </si>
  <si>
    <t>9014183991</t>
  </si>
  <si>
    <t>7989390724</t>
  </si>
  <si>
    <t>9632401861</t>
  </si>
  <si>
    <t>9542632150</t>
  </si>
  <si>
    <t>6309491190</t>
  </si>
  <si>
    <t>9676843133</t>
  </si>
  <si>
    <t>9052255288</t>
  </si>
  <si>
    <t>9032550799</t>
  </si>
  <si>
    <t>8297911635</t>
  </si>
  <si>
    <t>9492289238</t>
  </si>
  <si>
    <t>9676201602</t>
  </si>
  <si>
    <t>9492531573</t>
  </si>
  <si>
    <t>8367602879</t>
  </si>
  <si>
    <t>7799940004</t>
  </si>
  <si>
    <t>6302786721</t>
  </si>
  <si>
    <t>9290664960</t>
  </si>
  <si>
    <t>9494956954</t>
  </si>
  <si>
    <t>7680915878</t>
  </si>
  <si>
    <t>8309418219</t>
  </si>
  <si>
    <t>9052602560</t>
  </si>
  <si>
    <t>9494927277</t>
  </si>
  <si>
    <t>9701002156</t>
  </si>
  <si>
    <t>8179953214</t>
  </si>
  <si>
    <t>7204470297</t>
  </si>
  <si>
    <t>6281207016</t>
  </si>
  <si>
    <t>8978869839</t>
  </si>
  <si>
    <t>7993865190</t>
  </si>
  <si>
    <t>9652368894</t>
  </si>
  <si>
    <t>7799512381</t>
  </si>
  <si>
    <t>9908441207</t>
  </si>
  <si>
    <t>9701032385</t>
  </si>
  <si>
    <t>9030039098</t>
  </si>
  <si>
    <t>8106936236</t>
  </si>
  <si>
    <t>9036786945</t>
  </si>
  <si>
    <t>9912993010</t>
  </si>
  <si>
    <t>9966449177</t>
  </si>
  <si>
    <t>8978536177</t>
  </si>
  <si>
    <t>9948649532</t>
  </si>
  <si>
    <t>9490368635</t>
  </si>
  <si>
    <t>9642682598</t>
  </si>
  <si>
    <t>8341911154</t>
  </si>
  <si>
    <t>9866653941</t>
  </si>
  <si>
    <t>7702836382</t>
  </si>
  <si>
    <t>8500958041</t>
  </si>
  <si>
    <t>8099998935</t>
  </si>
  <si>
    <t>9177025984</t>
  </si>
  <si>
    <t>9700685229</t>
  </si>
  <si>
    <t>9441288005</t>
  </si>
  <si>
    <t>6466464644</t>
  </si>
  <si>
    <t>9885359984</t>
  </si>
  <si>
    <t>9951404649</t>
  </si>
  <si>
    <t>9908100554</t>
  </si>
  <si>
    <t>9866548881</t>
  </si>
  <si>
    <t>9908899580</t>
  </si>
  <si>
    <t>9059864748</t>
  </si>
  <si>
    <t>9963665514</t>
  </si>
  <si>
    <t>9642514541</t>
  </si>
  <si>
    <t>8121256269</t>
  </si>
  <si>
    <t>7416512232</t>
  </si>
  <si>
    <t>8142802222</t>
  </si>
  <si>
    <t>9542968144</t>
  </si>
  <si>
    <t>9133871512</t>
  </si>
  <si>
    <t>9581967606</t>
  </si>
  <si>
    <t>8897825835</t>
  </si>
  <si>
    <t>8978912417</t>
  </si>
  <si>
    <t>8551910173</t>
  </si>
  <si>
    <t>7358044956</t>
  </si>
  <si>
    <t>9703311967</t>
  </si>
  <si>
    <t>7306588329</t>
  </si>
  <si>
    <t>9014106245</t>
  </si>
  <si>
    <t>9494702717</t>
  </si>
  <si>
    <t>7569179529</t>
  </si>
  <si>
    <t>9866246126</t>
  </si>
  <si>
    <t>8919656899</t>
  </si>
  <si>
    <t>9848990375</t>
  </si>
  <si>
    <t>9030686016</t>
  </si>
  <si>
    <t>8977658824</t>
  </si>
  <si>
    <t>9603820101</t>
  </si>
  <si>
    <t>6301991728</t>
  </si>
  <si>
    <t>9494577635</t>
  </si>
  <si>
    <t>9121573989</t>
  </si>
  <si>
    <t>9642209105</t>
  </si>
  <si>
    <t>7702256979</t>
  </si>
  <si>
    <t>7660890175</t>
  </si>
  <si>
    <t>9849983914</t>
  </si>
  <si>
    <t>9849940279</t>
  </si>
  <si>
    <t>9666500011</t>
  </si>
  <si>
    <t>9700110770</t>
  </si>
  <si>
    <t>8374521583</t>
  </si>
  <si>
    <t>7337507230</t>
  </si>
  <si>
    <t>8249611821</t>
  </si>
  <si>
    <t>7675979331</t>
  </si>
  <si>
    <t>8247657340</t>
  </si>
  <si>
    <t>7036310472</t>
  </si>
  <si>
    <t>9493819864</t>
  </si>
  <si>
    <t>8886133312</t>
  </si>
  <si>
    <t>7661082651</t>
  </si>
  <si>
    <t>9701707287</t>
  </si>
  <si>
    <t>9052809934</t>
  </si>
  <si>
    <t>9884671727</t>
  </si>
  <si>
    <t>9701302901</t>
  </si>
  <si>
    <t>9916842078</t>
  </si>
  <si>
    <t>9160876570</t>
  </si>
  <si>
    <t>9059282576</t>
  </si>
  <si>
    <t>9703671785</t>
  </si>
  <si>
    <t>8801088802</t>
  </si>
  <si>
    <t>9849592484</t>
  </si>
  <si>
    <t>9160070958</t>
  </si>
  <si>
    <t>9493730141</t>
  </si>
  <si>
    <t>7893675005</t>
  </si>
  <si>
    <t>8897884444</t>
  </si>
  <si>
    <t>9949165082</t>
  </si>
  <si>
    <t>9701649530</t>
  </si>
  <si>
    <t>8143211275</t>
  </si>
  <si>
    <t>7337063043</t>
  </si>
  <si>
    <t>8099587994</t>
  </si>
  <si>
    <t>9966286044</t>
  </si>
  <si>
    <t>8985198806</t>
  </si>
  <si>
    <t>9160667156</t>
  </si>
  <si>
    <t>7702914448</t>
  </si>
  <si>
    <t>9985237395</t>
  </si>
  <si>
    <t>9831181400</t>
  </si>
  <si>
    <t>7207298544</t>
  </si>
  <si>
    <t>9985144458</t>
  </si>
  <si>
    <t>9160782189</t>
  </si>
  <si>
    <t>9848811081</t>
  </si>
  <si>
    <t>9177547592</t>
  </si>
  <si>
    <t>9703807182</t>
  </si>
  <si>
    <t>8884027283</t>
  </si>
  <si>
    <t>9789796884</t>
  </si>
  <si>
    <t>9550988844</t>
  </si>
  <si>
    <t>9553420749</t>
  </si>
  <si>
    <t>8790711738</t>
  </si>
  <si>
    <t>7358561545</t>
  </si>
  <si>
    <t>9908122107</t>
  </si>
  <si>
    <t>9032197929</t>
  </si>
  <si>
    <t>8464071576</t>
  </si>
  <si>
    <t>9663019559</t>
  </si>
  <si>
    <t>9491663105</t>
  </si>
  <si>
    <t>8341388573</t>
  </si>
  <si>
    <t>8712801600</t>
  </si>
  <si>
    <t>8328563214</t>
  </si>
  <si>
    <t>9030417985</t>
  </si>
  <si>
    <t>9916990338</t>
  </si>
  <si>
    <t>7980790780</t>
  </si>
  <si>
    <t>9963640581</t>
  </si>
  <si>
    <t>7660015761</t>
  </si>
  <si>
    <t>9701005511</t>
  </si>
  <si>
    <t>9848272005</t>
  </si>
  <si>
    <t>9000662866</t>
  </si>
  <si>
    <t>9703791543</t>
  </si>
  <si>
    <t>9705253365</t>
  </si>
  <si>
    <t>8019825742</t>
  </si>
  <si>
    <t>9963233640</t>
  </si>
  <si>
    <t>9052372203</t>
  </si>
  <si>
    <t>9874067649</t>
  </si>
  <si>
    <t>9966611815</t>
  </si>
  <si>
    <t>8121523555</t>
  </si>
  <si>
    <t>7095408897</t>
  </si>
  <si>
    <t>9505337083</t>
  </si>
  <si>
    <t>7875435919</t>
  </si>
  <si>
    <t>9550670818</t>
  </si>
  <si>
    <t>7382553161</t>
  </si>
  <si>
    <t>8884075509</t>
  </si>
  <si>
    <t>8179968487</t>
  </si>
  <si>
    <t>9652232386</t>
  </si>
  <si>
    <t>7337590136</t>
  </si>
  <si>
    <t>9848604962</t>
  </si>
  <si>
    <t>9989949799</t>
  </si>
  <si>
    <t>9866941314</t>
  </si>
  <si>
    <t>9100512623</t>
  </si>
  <si>
    <t>9491172097</t>
  </si>
  <si>
    <t>9176783408</t>
  </si>
  <si>
    <t>8466800053</t>
  </si>
  <si>
    <t>9121016795</t>
  </si>
  <si>
    <t>9492525450</t>
  </si>
  <si>
    <t>7893779547</t>
  </si>
  <si>
    <t>8885068815</t>
  </si>
  <si>
    <t>8019620845</t>
  </si>
  <si>
    <t>9392495942</t>
  </si>
  <si>
    <t>8962776209</t>
  </si>
  <si>
    <t>7396723547</t>
  </si>
  <si>
    <t>9821005447</t>
  </si>
  <si>
    <t>8919066183</t>
  </si>
  <si>
    <t>8074247236</t>
  </si>
  <si>
    <t>8978852568</t>
  </si>
  <si>
    <t>9985610339</t>
  </si>
  <si>
    <t>9490330195</t>
  </si>
  <si>
    <t>8105495649</t>
  </si>
  <si>
    <t>8886226966</t>
  </si>
  <si>
    <t>9589072779</t>
  </si>
  <si>
    <t>9849106390</t>
  </si>
  <si>
    <t>8790003909</t>
  </si>
  <si>
    <t>9908883336</t>
  </si>
  <si>
    <t>9966929872</t>
  </si>
  <si>
    <t>9704748028</t>
  </si>
  <si>
    <t>7337459014</t>
  </si>
  <si>
    <t>9700520417</t>
  </si>
  <si>
    <t>8519825462</t>
  </si>
  <si>
    <t>7207293441</t>
  </si>
  <si>
    <t>9952067978</t>
  </si>
  <si>
    <t>7995894713</t>
  </si>
  <si>
    <t>7995567871</t>
  </si>
  <si>
    <t>7989409214</t>
  </si>
  <si>
    <t>9493901468</t>
  </si>
  <si>
    <t>7022044946</t>
  </si>
  <si>
    <t>9052526337</t>
  </si>
  <si>
    <t>9703633194</t>
  </si>
  <si>
    <t>9573907231</t>
  </si>
  <si>
    <t>9970089964</t>
  </si>
  <si>
    <t>9866839919</t>
  </si>
  <si>
    <t>9505193366</t>
  </si>
  <si>
    <t>7780501191</t>
  </si>
  <si>
    <t>9573741807</t>
  </si>
  <si>
    <t>9573701944</t>
  </si>
  <si>
    <t>9989983409</t>
  </si>
  <si>
    <t>9100279740</t>
  </si>
  <si>
    <t>9160442556</t>
  </si>
  <si>
    <t>9866568249</t>
  </si>
  <si>
    <t>9700843904</t>
  </si>
  <si>
    <t>9000000000</t>
  </si>
  <si>
    <t>7667889009</t>
  </si>
  <si>
    <t>8019844886</t>
  </si>
  <si>
    <t>9160677110</t>
  </si>
  <si>
    <t>7406401122</t>
  </si>
  <si>
    <t>9949070532</t>
  </si>
  <si>
    <t>9676424748</t>
  </si>
  <si>
    <t>9160533991</t>
  </si>
  <si>
    <t>9177479801</t>
  </si>
  <si>
    <t>7569001198</t>
  </si>
  <si>
    <t>9949942911</t>
  </si>
  <si>
    <t>9293187731</t>
  </si>
  <si>
    <t>9700568521</t>
  </si>
  <si>
    <t>8818077221</t>
  </si>
  <si>
    <t>8179706964</t>
  </si>
  <si>
    <t>7032613028</t>
  </si>
  <si>
    <t>7406128445</t>
  </si>
  <si>
    <t>8291661913</t>
  </si>
  <si>
    <t>9703604231</t>
  </si>
  <si>
    <t>9949241486</t>
  </si>
  <si>
    <t>9032686334</t>
  </si>
  <si>
    <t>9247183965</t>
  </si>
  <si>
    <t>7337342007</t>
  </si>
  <si>
    <t>9885736277</t>
  </si>
  <si>
    <t>9100106747</t>
  </si>
  <si>
    <t>9066854808</t>
  </si>
  <si>
    <t>8500963899</t>
  </si>
  <si>
    <t>9985604555</t>
  </si>
  <si>
    <t>9642682555</t>
  </si>
  <si>
    <t>9513018956</t>
  </si>
  <si>
    <t>9550473930</t>
  </si>
  <si>
    <t>7382089291</t>
  </si>
  <si>
    <t>9908098005</t>
  </si>
  <si>
    <t>8790011301</t>
  </si>
  <si>
    <t>9014289119</t>
  </si>
  <si>
    <t>9705051816</t>
  </si>
  <si>
    <t>9542466663</t>
  </si>
  <si>
    <t>9582915767</t>
  </si>
  <si>
    <t>7013267859</t>
  </si>
  <si>
    <t>7330907930</t>
  </si>
  <si>
    <t>9100844510</t>
  </si>
  <si>
    <t>8341145325</t>
  </si>
  <si>
    <t>9094686450</t>
  </si>
  <si>
    <t>8555077520</t>
  </si>
  <si>
    <t>9703864321</t>
  </si>
  <si>
    <t>9904200515</t>
  </si>
  <si>
    <t>9581620505</t>
  </si>
  <si>
    <t>8977414253</t>
  </si>
  <si>
    <t>8897943712</t>
  </si>
  <si>
    <t>9087433322</t>
  </si>
  <si>
    <t>9966162616</t>
  </si>
  <si>
    <t>9705030809</t>
  </si>
  <si>
    <t>9100180241</t>
  </si>
  <si>
    <t>8297699591</t>
  </si>
  <si>
    <t>9966642201</t>
  </si>
  <si>
    <t>9640426206</t>
  </si>
  <si>
    <t>7997039950</t>
  </si>
  <si>
    <t>9908790578</t>
  </si>
  <si>
    <t>9989546549</t>
  </si>
  <si>
    <t>8121102663</t>
  </si>
  <si>
    <t>7989960529</t>
  </si>
  <si>
    <t>8639382206</t>
  </si>
  <si>
    <t>8978429829</t>
  </si>
  <si>
    <t>9885431091</t>
  </si>
  <si>
    <t>9989805931</t>
  </si>
  <si>
    <t>9908689333</t>
  </si>
  <si>
    <t>7893501114</t>
  </si>
  <si>
    <t>9963008852</t>
  </si>
  <si>
    <t>8374185302</t>
  </si>
  <si>
    <t>9030124514</t>
  </si>
  <si>
    <t>9861684972</t>
  </si>
  <si>
    <t>9611631562</t>
  </si>
  <si>
    <t>9502514660</t>
  </si>
  <si>
    <t>7874449113</t>
  </si>
  <si>
    <t>7993930101</t>
  </si>
  <si>
    <t>9945674319</t>
  </si>
  <si>
    <t>8106161664</t>
  </si>
  <si>
    <t>9121016631</t>
  </si>
  <si>
    <t>9052777159</t>
  </si>
  <si>
    <t>8885725431</t>
  </si>
  <si>
    <t>7893268112</t>
  </si>
  <si>
    <t>8019419366</t>
  </si>
  <si>
    <t>8919175203</t>
  </si>
  <si>
    <t>7993776498</t>
  </si>
  <si>
    <t>9100739026</t>
  </si>
  <si>
    <t>9885866336</t>
  </si>
  <si>
    <t>9160003508</t>
  </si>
  <si>
    <t>9948151310</t>
  </si>
  <si>
    <t>8143621200</t>
  </si>
  <si>
    <t>9440773882</t>
  </si>
  <si>
    <t>8125600513</t>
  </si>
  <si>
    <t>7674884594</t>
  </si>
  <si>
    <t>9573800591</t>
  </si>
  <si>
    <t>8297280005</t>
  </si>
  <si>
    <t>9618372399</t>
  </si>
  <si>
    <t>9052221896</t>
  </si>
  <si>
    <t>9963940700</t>
  </si>
  <si>
    <t>9094882868</t>
  </si>
  <si>
    <t>9133712904</t>
  </si>
  <si>
    <t>9291619155</t>
  </si>
  <si>
    <t>7906443544</t>
  </si>
  <si>
    <t>7989531011</t>
  </si>
  <si>
    <t>8686357638</t>
  </si>
  <si>
    <t>7032139988</t>
  </si>
  <si>
    <t>7799033726</t>
  </si>
  <si>
    <t>7207185743</t>
  </si>
  <si>
    <t>8688449726</t>
  </si>
  <si>
    <t>9533021316</t>
  </si>
  <si>
    <t>8500076507</t>
  </si>
  <si>
    <t>9654173872</t>
  </si>
  <si>
    <t>9640186167</t>
  </si>
  <si>
    <t>9626362904</t>
  </si>
  <si>
    <t>9985760401</t>
  </si>
  <si>
    <t>9885352449</t>
  </si>
  <si>
    <t>9441186728</t>
  </si>
  <si>
    <t>9908994019</t>
  </si>
  <si>
    <t>7013704514</t>
  </si>
  <si>
    <t>8886785813</t>
  </si>
  <si>
    <t>8095993263</t>
  </si>
  <si>
    <t>8179437544</t>
  </si>
  <si>
    <t>9439200650</t>
  </si>
  <si>
    <t>9963685192</t>
  </si>
  <si>
    <t>9100948028</t>
  </si>
  <si>
    <t>9059934919</t>
  </si>
  <si>
    <t>9960380553</t>
  </si>
  <si>
    <t>9573770987</t>
  </si>
  <si>
    <t>9492079664</t>
  </si>
  <si>
    <t>9121286847</t>
  </si>
  <si>
    <t>7674923091</t>
  </si>
  <si>
    <t>8555958581</t>
  </si>
  <si>
    <t>8374089256</t>
  </si>
  <si>
    <t>9866008500</t>
  </si>
  <si>
    <t>7995109585</t>
  </si>
  <si>
    <t>7093254569</t>
  </si>
  <si>
    <t>9121000477</t>
  </si>
  <si>
    <t>9676766633</t>
  </si>
  <si>
    <t>+720752301</t>
  </si>
  <si>
    <t>9848628750</t>
  </si>
  <si>
    <t>9014669729</t>
  </si>
  <si>
    <t>7013671524</t>
  </si>
  <si>
    <t>9346660350</t>
  </si>
  <si>
    <t>8142801048</t>
  </si>
  <si>
    <t>8125999303</t>
  </si>
  <si>
    <t>9550183782</t>
  </si>
  <si>
    <t>9100838086</t>
  </si>
  <si>
    <t>9704508773</t>
  </si>
  <si>
    <t>8886404488</t>
  </si>
  <si>
    <t>9959963112</t>
  </si>
  <si>
    <t>9765282264</t>
  </si>
  <si>
    <t>9948534055</t>
  </si>
  <si>
    <t>9177538235</t>
  </si>
  <si>
    <t>7306660731</t>
  </si>
  <si>
    <t>8142826849</t>
  </si>
  <si>
    <t>9121904906</t>
  </si>
  <si>
    <t>9989180170</t>
  </si>
  <si>
    <t>9948337469</t>
  </si>
  <si>
    <t>8142040303</t>
  </si>
  <si>
    <t>9052001414</t>
  </si>
  <si>
    <t>8328641751</t>
  </si>
  <si>
    <t>9703435369</t>
  </si>
  <si>
    <t>9701912444</t>
  </si>
  <si>
    <t>7330007066</t>
  </si>
  <si>
    <t>9823345571</t>
  </si>
  <si>
    <t>9290698437</t>
  </si>
  <si>
    <t>6302814398</t>
  </si>
  <si>
    <t>9440778637</t>
  </si>
  <si>
    <t>8501803952</t>
  </si>
  <si>
    <t>9985038809</t>
  </si>
  <si>
    <t>9160589626</t>
  </si>
  <si>
    <t>9703074330</t>
  </si>
  <si>
    <t>8309645081</t>
  </si>
  <si>
    <t>6305118966</t>
  </si>
  <si>
    <t>9985071784</t>
  </si>
  <si>
    <t>9703580573</t>
  </si>
  <si>
    <t>9603020001</t>
  </si>
  <si>
    <t>7093805013</t>
  </si>
  <si>
    <t>9966560777</t>
  </si>
  <si>
    <t>8639965238</t>
  </si>
  <si>
    <t>9491978188</t>
  </si>
  <si>
    <t>7396637773</t>
  </si>
  <si>
    <t>8297450320</t>
  </si>
  <si>
    <t>9961623167</t>
  </si>
  <si>
    <t>8454043611</t>
  </si>
  <si>
    <t>9131737993</t>
  </si>
  <si>
    <t>9491761060</t>
  </si>
  <si>
    <t>9972318640</t>
  </si>
  <si>
    <t>8978651416</t>
  </si>
  <si>
    <t>7993376997</t>
  </si>
  <si>
    <t>7993673606</t>
  </si>
  <si>
    <t>9966121138</t>
  </si>
  <si>
    <t>8608735584</t>
  </si>
  <si>
    <t>7680090346</t>
  </si>
  <si>
    <t>9492286250</t>
  </si>
  <si>
    <t>7989214566</t>
  </si>
  <si>
    <t>9060403005</t>
  </si>
  <si>
    <t>8099798465</t>
  </si>
  <si>
    <t>9581498368</t>
  </si>
  <si>
    <t>9290087593</t>
  </si>
  <si>
    <t>9866716665</t>
  </si>
  <si>
    <t>9052639740</t>
  </si>
  <si>
    <t>8074939106</t>
  </si>
  <si>
    <t>9703548089</t>
  </si>
  <si>
    <t>8978568056</t>
  </si>
  <si>
    <t>6281866791</t>
  </si>
  <si>
    <t>9491598588</t>
  </si>
  <si>
    <t>9398582990</t>
  </si>
  <si>
    <t>8073575503</t>
  </si>
  <si>
    <t>9359625894</t>
  </si>
  <si>
    <t>9032090270</t>
  </si>
  <si>
    <t>9963034024</t>
  </si>
  <si>
    <t>9640746438</t>
  </si>
  <si>
    <t>9884245248</t>
  </si>
  <si>
    <t>7993820686</t>
  </si>
  <si>
    <t>9959918321</t>
  </si>
  <si>
    <t>9676377853</t>
  </si>
  <si>
    <t>8985841203</t>
  </si>
  <si>
    <t>8686215879</t>
  </si>
  <si>
    <t>8639620663</t>
  </si>
  <si>
    <t>9640434490</t>
  </si>
  <si>
    <t>8978077736</t>
  </si>
  <si>
    <t>9966436566</t>
  </si>
  <si>
    <t>7975711983</t>
  </si>
  <si>
    <t>9966615551</t>
  </si>
  <si>
    <t>8008807333</t>
  </si>
  <si>
    <t>9959168903</t>
  </si>
  <si>
    <t>8008328044</t>
  </si>
  <si>
    <t>9493351876</t>
  </si>
  <si>
    <t>9492007413</t>
  </si>
  <si>
    <t>8008989086</t>
  </si>
  <si>
    <t>8978278864</t>
  </si>
  <si>
    <t>8008885934</t>
  </si>
  <si>
    <t>9154118202</t>
  </si>
  <si>
    <t>0770229981</t>
  </si>
  <si>
    <t>9866661817</t>
  </si>
  <si>
    <t>9908992247</t>
  </si>
  <si>
    <t>9440062387</t>
  </si>
  <si>
    <t>8886287074</t>
  </si>
  <si>
    <t>9985953679</t>
  </si>
  <si>
    <t>9618326661</t>
  </si>
  <si>
    <t>7981159205</t>
  </si>
  <si>
    <t>9890123407</t>
  </si>
  <si>
    <t>9849002777</t>
  </si>
  <si>
    <t>9949628974</t>
  </si>
  <si>
    <t>9966998569</t>
  </si>
  <si>
    <t>9959875065</t>
  </si>
  <si>
    <t>9966653152</t>
  </si>
  <si>
    <t>9022922334</t>
  </si>
  <si>
    <t>9121574335</t>
  </si>
  <si>
    <t>7842508187</t>
  </si>
  <si>
    <t>8919076394</t>
  </si>
  <si>
    <t>8919436203</t>
  </si>
  <si>
    <t>7259647618</t>
  </si>
  <si>
    <t>9553718402</t>
  </si>
  <si>
    <t>8552973078</t>
  </si>
  <si>
    <t>9866889669</t>
  </si>
  <si>
    <t>9966309754</t>
  </si>
  <si>
    <t>9000478727</t>
  </si>
  <si>
    <t>7032821030</t>
  </si>
  <si>
    <t>9381244862</t>
  </si>
  <si>
    <t>9177224225</t>
  </si>
  <si>
    <t>7799511709</t>
  </si>
  <si>
    <t>9701755541</t>
  </si>
  <si>
    <t>9848295136</t>
  </si>
  <si>
    <t>8686667594</t>
  </si>
  <si>
    <t>8328181680</t>
  </si>
  <si>
    <t>9573780896</t>
  </si>
  <si>
    <t>9666293687</t>
  </si>
  <si>
    <t>9177774466</t>
  </si>
  <si>
    <t>9703846955</t>
  </si>
  <si>
    <t>8790895533</t>
  </si>
  <si>
    <t>9640874117</t>
  </si>
  <si>
    <t>9949179952</t>
  </si>
  <si>
    <t>9700599933</t>
  </si>
  <si>
    <t>8793777250</t>
  </si>
  <si>
    <t>9658227686</t>
  </si>
  <si>
    <t>9032386956</t>
  </si>
  <si>
    <t>9533248017</t>
  </si>
  <si>
    <t>9490166749</t>
  </si>
  <si>
    <t>9581466051</t>
  </si>
  <si>
    <t>9700306711</t>
  </si>
  <si>
    <t>9703360001</t>
  </si>
  <si>
    <t>8790644999</t>
  </si>
  <si>
    <t>8919907836</t>
  </si>
  <si>
    <t>9949502921</t>
  </si>
  <si>
    <t>7207367899</t>
  </si>
  <si>
    <t>9632924849</t>
  </si>
  <si>
    <t>7396081140</t>
  </si>
  <si>
    <t>9490330214</t>
  </si>
  <si>
    <t>8885922039</t>
  </si>
  <si>
    <t>9493885616</t>
  </si>
  <si>
    <t>8125689461</t>
  </si>
  <si>
    <t>9770187282</t>
  </si>
  <si>
    <t>7207983637</t>
  </si>
  <si>
    <t>9049987186</t>
  </si>
  <si>
    <t>7032852422</t>
  </si>
  <si>
    <t>9000969009</t>
  </si>
  <si>
    <t>9030772192</t>
  </si>
  <si>
    <t>7780501065</t>
  </si>
  <si>
    <t>8121171924</t>
  </si>
  <si>
    <t>8074491687</t>
  </si>
  <si>
    <t>9700722419</t>
  </si>
  <si>
    <t>8106019440</t>
  </si>
  <si>
    <t>9989394159</t>
  </si>
  <si>
    <t>9581466166</t>
  </si>
  <si>
    <t>9910017278</t>
  </si>
  <si>
    <t>9966892153</t>
  </si>
  <si>
    <t>8179712574</t>
  </si>
  <si>
    <t>9963288043</t>
  </si>
  <si>
    <t>9701528327</t>
  </si>
  <si>
    <t>9494716708</t>
  </si>
  <si>
    <t>9052459438</t>
  </si>
  <si>
    <t>9703044016</t>
  </si>
  <si>
    <t>9000143640</t>
  </si>
  <si>
    <t>7829999489</t>
  </si>
  <si>
    <t>7989475175</t>
  </si>
  <si>
    <t>9948023365</t>
  </si>
  <si>
    <t>8521002063</t>
  </si>
  <si>
    <t>9505835760</t>
  </si>
  <si>
    <t>8019272348</t>
  </si>
  <si>
    <t>9398204351</t>
  </si>
  <si>
    <t>9848551269</t>
  </si>
  <si>
    <t>7978460358</t>
  </si>
  <si>
    <t>8050555351</t>
  </si>
  <si>
    <t>9949764670</t>
  </si>
  <si>
    <t>7660840483</t>
  </si>
  <si>
    <t>9703272883</t>
  </si>
  <si>
    <t>9553606515</t>
  </si>
  <si>
    <t>8125060686</t>
  </si>
  <si>
    <t>8951410204</t>
  </si>
  <si>
    <t>6303185247</t>
  </si>
  <si>
    <t>9974065208</t>
  </si>
  <si>
    <t>7732065962</t>
  </si>
  <si>
    <t>9030630181</t>
  </si>
  <si>
    <t>9494541409</t>
  </si>
  <si>
    <t>9701004740</t>
  </si>
  <si>
    <t>9989405125</t>
  </si>
  <si>
    <t>9885304224</t>
  </si>
  <si>
    <t>9951289456</t>
  </si>
  <si>
    <t>8008128282</t>
  </si>
  <si>
    <t>8179233119</t>
  </si>
  <si>
    <t>9912296636</t>
  </si>
  <si>
    <t>7893969666</t>
  </si>
  <si>
    <t>9392909192</t>
  </si>
  <si>
    <t>9642716499</t>
  </si>
  <si>
    <t>9618549420</t>
  </si>
  <si>
    <t>9502515841</t>
  </si>
  <si>
    <t>9700189129</t>
  </si>
  <si>
    <t>9640506058</t>
  </si>
  <si>
    <t>9618882200</t>
  </si>
  <si>
    <t>9848485445</t>
  </si>
  <si>
    <t>9705034516</t>
  </si>
  <si>
    <t>9030780858</t>
  </si>
  <si>
    <t>8309097183</t>
  </si>
  <si>
    <t>9966616515</t>
  </si>
  <si>
    <t>9440230263</t>
  </si>
  <si>
    <t>9441289045</t>
  </si>
  <si>
    <t>9948169928</t>
  </si>
  <si>
    <t>7097427715</t>
  </si>
  <si>
    <t>9708798038</t>
  </si>
  <si>
    <t>8143120357</t>
  </si>
  <si>
    <t>9959900657</t>
  </si>
  <si>
    <t>9963789387</t>
  </si>
  <si>
    <t>9063675295</t>
  </si>
  <si>
    <t>9000949761</t>
  </si>
  <si>
    <t>8300911463</t>
  </si>
  <si>
    <t>9160113150</t>
  </si>
  <si>
    <t>6303756660</t>
  </si>
  <si>
    <t>9985300635</t>
  </si>
  <si>
    <t>9191911999</t>
  </si>
  <si>
    <t>9676765678</t>
  </si>
  <si>
    <t>8519823232</t>
  </si>
  <si>
    <t>7989182656</t>
  </si>
  <si>
    <t>9885417005</t>
  </si>
  <si>
    <t>7507608682</t>
  </si>
  <si>
    <t>9000009392</t>
  </si>
  <si>
    <t>7013632461</t>
  </si>
  <si>
    <t>9849201184</t>
  </si>
  <si>
    <t>9620811371</t>
  </si>
  <si>
    <t>7780494316</t>
  </si>
  <si>
    <t>8019396293</t>
  </si>
  <si>
    <t>9573656401</t>
  </si>
  <si>
    <t>9177759153</t>
  </si>
  <si>
    <t>8520050100</t>
  </si>
  <si>
    <t>9493248259</t>
  </si>
  <si>
    <t>9490426046</t>
  </si>
  <si>
    <t>9505741944</t>
  </si>
  <si>
    <t>7330885587</t>
  </si>
  <si>
    <t>9985361777</t>
  </si>
  <si>
    <t>8885287413</t>
  </si>
  <si>
    <t>8106495250</t>
  </si>
  <si>
    <t>8985993251</t>
  </si>
  <si>
    <t>8129210611</t>
  </si>
  <si>
    <t>9032559000</t>
  </si>
  <si>
    <t>9848813500</t>
  </si>
  <si>
    <t>9160978738</t>
  </si>
  <si>
    <t>9704916684</t>
  </si>
  <si>
    <t>9160410844</t>
  </si>
  <si>
    <t>8860212141</t>
  </si>
  <si>
    <t>9000560570</t>
  </si>
  <si>
    <t>9652697161</t>
  </si>
  <si>
    <t>8919813336</t>
  </si>
  <si>
    <t>9849319627</t>
  </si>
  <si>
    <t>8978772753</t>
  </si>
  <si>
    <t>9325244717</t>
  </si>
  <si>
    <t>9492432031</t>
  </si>
  <si>
    <t>9247249828</t>
  </si>
  <si>
    <t>7093922024</t>
  </si>
  <si>
    <t>9000272762</t>
  </si>
  <si>
    <t>7799816382</t>
  </si>
  <si>
    <t>9581052571</t>
  </si>
  <si>
    <t>9533113483</t>
  </si>
  <si>
    <t>9700987554</t>
  </si>
  <si>
    <t>7032805003</t>
  </si>
  <si>
    <t>9052560876</t>
  </si>
  <si>
    <t>9985947978</t>
  </si>
  <si>
    <t>9290899968</t>
  </si>
  <si>
    <t>8099893539</t>
  </si>
  <si>
    <t>8374703202</t>
  </si>
  <si>
    <t>9966924000</t>
  </si>
  <si>
    <t>9959185409</t>
  </si>
  <si>
    <t>9032994735</t>
  </si>
  <si>
    <t>9951083769</t>
  </si>
  <si>
    <t>7678241839</t>
  </si>
  <si>
    <t>9985345357</t>
  </si>
  <si>
    <t>9703578595</t>
  </si>
  <si>
    <t>9703851040</t>
  </si>
  <si>
    <t>9145293012</t>
  </si>
  <si>
    <t>8886868217</t>
  </si>
  <si>
    <t>9010981238</t>
  </si>
  <si>
    <t>9182755374</t>
  </si>
  <si>
    <t>8790277622</t>
  </si>
  <si>
    <t>8106789738</t>
  </si>
  <si>
    <t>8555005267</t>
  </si>
  <si>
    <t>8639490090</t>
  </si>
  <si>
    <t>8757115089</t>
  </si>
  <si>
    <t>9948433222</t>
  </si>
  <si>
    <t>7382410208</t>
  </si>
  <si>
    <t>9607814700</t>
  </si>
  <si>
    <t>8790998307</t>
  </si>
  <si>
    <t>7702019366</t>
  </si>
  <si>
    <t>9032296326</t>
  </si>
  <si>
    <t>9764855455</t>
  </si>
  <si>
    <t>7893445911</t>
  </si>
  <si>
    <t>9542496468</t>
  </si>
  <si>
    <t>9704587217</t>
  </si>
  <si>
    <t>7075060666</t>
  </si>
  <si>
    <t>9989796543</t>
  </si>
  <si>
    <t>8240571181</t>
  </si>
  <si>
    <t>9676636241</t>
  </si>
  <si>
    <t>9705370585</t>
  </si>
  <si>
    <t>9490765617</t>
  </si>
  <si>
    <t>9086438818</t>
  </si>
  <si>
    <t>9000534546</t>
  </si>
  <si>
    <t>7995460412</t>
  </si>
  <si>
    <t>7732099956</t>
  </si>
  <si>
    <t>9703431814</t>
  </si>
  <si>
    <t>9160963636</t>
  </si>
  <si>
    <t>9573560120</t>
  </si>
  <si>
    <t>9075613546</t>
  </si>
  <si>
    <t>9908646545</t>
  </si>
  <si>
    <t>7411906389</t>
  </si>
  <si>
    <t>9581278416</t>
  </si>
  <si>
    <t>7011533174</t>
  </si>
  <si>
    <t>8861710729</t>
  </si>
  <si>
    <t>8977861947</t>
  </si>
  <si>
    <t>9550368751</t>
  </si>
  <si>
    <t>7207643118</t>
  </si>
  <si>
    <t>9985825446</t>
  </si>
  <si>
    <t>9052480137</t>
  </si>
  <si>
    <t>9701899963</t>
  </si>
  <si>
    <t>8978888637</t>
  </si>
  <si>
    <t>8978909870</t>
  </si>
  <si>
    <t>9440225883</t>
  </si>
  <si>
    <t>8919146244</t>
  </si>
  <si>
    <t>7893702313</t>
  </si>
  <si>
    <t>9866977504</t>
  </si>
  <si>
    <t>9032585787</t>
  </si>
  <si>
    <t>8977637777</t>
  </si>
  <si>
    <t>9912131095</t>
  </si>
  <si>
    <t>9884977890</t>
  </si>
  <si>
    <t>8100654487</t>
  </si>
  <si>
    <t>9293720121</t>
  </si>
  <si>
    <t>9160767673</t>
  </si>
  <si>
    <t>9642993997</t>
  </si>
  <si>
    <t>9533652616</t>
  </si>
  <si>
    <t>8886826678</t>
  </si>
  <si>
    <t>8639600746</t>
  </si>
  <si>
    <t>7036730237</t>
  </si>
  <si>
    <t>9704420560</t>
  </si>
  <si>
    <t>7207720676</t>
  </si>
  <si>
    <t>8142555470</t>
  </si>
  <si>
    <t>9703689354</t>
  </si>
  <si>
    <t>6281349933</t>
  </si>
  <si>
    <t>8639745242</t>
  </si>
  <si>
    <t>9100107015</t>
  </si>
  <si>
    <t>9703227044</t>
  </si>
  <si>
    <t>9490105527</t>
  </si>
  <si>
    <t>7382151689</t>
  </si>
  <si>
    <t>9985565718</t>
  </si>
  <si>
    <t>9000155101</t>
  </si>
  <si>
    <t>9110326862</t>
  </si>
  <si>
    <t>9989671682</t>
  </si>
  <si>
    <t>9861772306</t>
  </si>
  <si>
    <t>9848023431</t>
  </si>
  <si>
    <t>9676913179</t>
  </si>
  <si>
    <t>8639980911</t>
  </si>
  <si>
    <t>9490937959</t>
  </si>
  <si>
    <t>9880461409</t>
  </si>
  <si>
    <t>9963092510</t>
  </si>
  <si>
    <t>7993825495</t>
  </si>
  <si>
    <t>9951666490</t>
  </si>
  <si>
    <t>9177295136</t>
  </si>
  <si>
    <t>9652060478</t>
  </si>
  <si>
    <t>+ 11111111</t>
  </si>
  <si>
    <t>9494054269</t>
  </si>
  <si>
    <t>9652462964</t>
  </si>
  <si>
    <t>8801135601</t>
  </si>
  <si>
    <t>9398536353</t>
  </si>
  <si>
    <t>9032605928</t>
  </si>
  <si>
    <t>9573195873</t>
  </si>
  <si>
    <t>9866613311</t>
  </si>
  <si>
    <t>8790006718</t>
  </si>
  <si>
    <t>8074290196</t>
  </si>
  <si>
    <t>9441903330</t>
  </si>
  <si>
    <t>8309749024</t>
  </si>
  <si>
    <t>9000573432</t>
  </si>
  <si>
    <t>7337536208</t>
  </si>
  <si>
    <t>9059883699</t>
  </si>
  <si>
    <t>9966682102</t>
  </si>
  <si>
    <t>9908443234</t>
  </si>
  <si>
    <t>8919446046</t>
  </si>
  <si>
    <t>8977021105</t>
  </si>
  <si>
    <t>9849313331</t>
  </si>
  <si>
    <t>0984873276</t>
  </si>
  <si>
    <t>9985000530</t>
  </si>
  <si>
    <t>9542418219</t>
  </si>
  <si>
    <t>8125352972</t>
  </si>
  <si>
    <t>8688743696</t>
  </si>
  <si>
    <t>9492104569</t>
  </si>
  <si>
    <t>9652809812</t>
  </si>
  <si>
    <t>9007964885</t>
  </si>
  <si>
    <t>8179576537</t>
  </si>
  <si>
    <t>9573922888</t>
  </si>
  <si>
    <t>9866365065</t>
  </si>
  <si>
    <t>6301688437</t>
  </si>
  <si>
    <t>8885963929</t>
  </si>
  <si>
    <t>9790053340</t>
  </si>
  <si>
    <t>8106124743</t>
  </si>
  <si>
    <t>9959072858</t>
  </si>
  <si>
    <t>7093884213</t>
  </si>
  <si>
    <t>6304282363</t>
  </si>
  <si>
    <t>9676416056</t>
  </si>
  <si>
    <t>8106560638</t>
  </si>
  <si>
    <t>7208721248</t>
  </si>
  <si>
    <t>9860411034</t>
  </si>
  <si>
    <t>9642770380</t>
  </si>
  <si>
    <t>9030720205</t>
  </si>
  <si>
    <t>9600235512</t>
  </si>
  <si>
    <t>8125898919</t>
  </si>
  <si>
    <t>9908877377</t>
  </si>
  <si>
    <t>8142012288</t>
  </si>
  <si>
    <t>7032801190</t>
  </si>
  <si>
    <t>9030009003</t>
  </si>
  <si>
    <t>9916344477</t>
  </si>
  <si>
    <t>9871993272</t>
  </si>
  <si>
    <t>7793903997</t>
  </si>
  <si>
    <t>9885493411</t>
  </si>
  <si>
    <t>9676142654</t>
  </si>
  <si>
    <t>9160877511</t>
  </si>
  <si>
    <t>8179245362</t>
  </si>
  <si>
    <t>9949058380</t>
  </si>
  <si>
    <t>9100943687</t>
  </si>
  <si>
    <t>9618322589</t>
  </si>
  <si>
    <t>9951270433</t>
  </si>
  <si>
    <t>9849255259</t>
  </si>
  <si>
    <t>8639552810</t>
  </si>
  <si>
    <t>8008112219</t>
  </si>
  <si>
    <t>9704372843</t>
  </si>
  <si>
    <t>9771402279</t>
  </si>
  <si>
    <t>9885873620</t>
  </si>
  <si>
    <t>7032245516</t>
  </si>
  <si>
    <t>9032785332</t>
  </si>
  <si>
    <t>8639077089</t>
  </si>
  <si>
    <t>9603598298</t>
  </si>
  <si>
    <t>9701087679</t>
  </si>
  <si>
    <t>8919973816</t>
  </si>
  <si>
    <t>7780779463</t>
  </si>
  <si>
    <t>9398380292</t>
  </si>
  <si>
    <t>9618802625</t>
  </si>
  <si>
    <t>7799012589</t>
  </si>
  <si>
    <t>9949413771</t>
  </si>
  <si>
    <t>9866859003</t>
  </si>
  <si>
    <t>8297918171</t>
  </si>
  <si>
    <t>9030890673</t>
  </si>
  <si>
    <t>9035116947</t>
  </si>
  <si>
    <t>9985223312</t>
  </si>
  <si>
    <t>9505756242</t>
  </si>
  <si>
    <t>9762209951</t>
  </si>
  <si>
    <t>8686999657</t>
  </si>
  <si>
    <t>7702525058</t>
  </si>
  <si>
    <t>7845453539</t>
  </si>
  <si>
    <t>9008721391</t>
  </si>
  <si>
    <t>9100419837</t>
  </si>
  <si>
    <t>9493740099</t>
  </si>
  <si>
    <t>9160357787</t>
  </si>
  <si>
    <t>8851604824</t>
  </si>
  <si>
    <t>8142293555</t>
  </si>
  <si>
    <t>8369150993</t>
  </si>
  <si>
    <t>9410860188</t>
  </si>
  <si>
    <t>9989803559</t>
  </si>
  <si>
    <t>9949475298</t>
  </si>
  <si>
    <t>8125408309</t>
  </si>
  <si>
    <t>9989919222</t>
  </si>
  <si>
    <t>9989946411</t>
  </si>
  <si>
    <t>9922289354</t>
  </si>
  <si>
    <t>9700268998</t>
  </si>
  <si>
    <t>9949070700</t>
  </si>
  <si>
    <t>8639303483</t>
  </si>
  <si>
    <t>7075835955</t>
  </si>
  <si>
    <t>9550395036</t>
  </si>
  <si>
    <t>8019161801</t>
  </si>
  <si>
    <t>9039212775</t>
  </si>
  <si>
    <t>8420974129</t>
  </si>
  <si>
    <t>8668107330</t>
  </si>
  <si>
    <t>8142450005</t>
  </si>
  <si>
    <t>9860266088</t>
  </si>
  <si>
    <t>8897973646</t>
  </si>
  <si>
    <t>7008271770</t>
  </si>
  <si>
    <t>8412866487</t>
  </si>
  <si>
    <t>9959083143</t>
  </si>
  <si>
    <t>9652772127</t>
  </si>
  <si>
    <t>9701109552</t>
  </si>
  <si>
    <t>9160148584</t>
  </si>
  <si>
    <t>9959964653</t>
  </si>
  <si>
    <t>9618139281</t>
  </si>
  <si>
    <t>9550872087</t>
  </si>
  <si>
    <t>7799000470</t>
  </si>
  <si>
    <t>9014683575</t>
  </si>
  <si>
    <t>8754413475</t>
  </si>
  <si>
    <t>9949503300</t>
  </si>
  <si>
    <t>9701783407</t>
  </si>
  <si>
    <t>9923762673</t>
  </si>
  <si>
    <t>9393935370</t>
  </si>
  <si>
    <t>8125288195</t>
  </si>
  <si>
    <t>8885515041</t>
  </si>
  <si>
    <t>7842391771</t>
  </si>
  <si>
    <t>9701731206</t>
  </si>
  <si>
    <t>9703740343</t>
  </si>
  <si>
    <t>9494881796</t>
  </si>
  <si>
    <t>9160174747</t>
  </si>
  <si>
    <t>9704416301</t>
  </si>
  <si>
    <t>9014797607</t>
  </si>
  <si>
    <t>8125799340</t>
  </si>
  <si>
    <t>9096416165</t>
  </si>
  <si>
    <t>8056072913</t>
  </si>
  <si>
    <t>8985648860</t>
  </si>
  <si>
    <t>9004103356</t>
  </si>
  <si>
    <t>9912567416</t>
  </si>
  <si>
    <t>7208031331</t>
  </si>
  <si>
    <t xml:space="preserve"> 891911285</t>
  </si>
  <si>
    <t>8096561400</t>
  </si>
  <si>
    <t>9502736936</t>
  </si>
  <si>
    <t>9989491673</t>
  </si>
  <si>
    <t>8886799022</t>
  </si>
  <si>
    <t>9591139966</t>
  </si>
  <si>
    <t>9966226645</t>
  </si>
  <si>
    <t>7799162166</t>
  </si>
  <si>
    <t>9490213897</t>
  </si>
  <si>
    <t>7013304076</t>
  </si>
  <si>
    <t>9912644274</t>
  </si>
  <si>
    <t>7382689649</t>
  </si>
  <si>
    <t>9505000775</t>
  </si>
  <si>
    <t>7905939058</t>
  </si>
  <si>
    <t>9967597552</t>
  </si>
  <si>
    <t>9912583122</t>
  </si>
  <si>
    <t>9705278054</t>
  </si>
  <si>
    <t>9676579135</t>
  </si>
  <si>
    <t>7842658288</t>
  </si>
  <si>
    <t>9963005450</t>
  </si>
  <si>
    <t>9966668541</t>
  </si>
  <si>
    <t>9160223394</t>
  </si>
  <si>
    <t>8019917170</t>
  </si>
  <si>
    <t>9642437997</t>
  </si>
  <si>
    <t>7799167222</t>
  </si>
  <si>
    <t>8981802119</t>
  </si>
  <si>
    <t>9553352075</t>
  </si>
  <si>
    <t>9908137191</t>
  </si>
  <si>
    <t>8978455362</t>
  </si>
  <si>
    <t>7799637741</t>
  </si>
  <si>
    <t>9703508506</t>
  </si>
  <si>
    <t>8793218298</t>
  </si>
  <si>
    <t>9505544566</t>
  </si>
  <si>
    <t>9703123625</t>
  </si>
  <si>
    <t>9642275560</t>
  </si>
  <si>
    <t>9970933123</t>
  </si>
  <si>
    <t>7406674188</t>
  </si>
  <si>
    <t>8459300457</t>
  </si>
  <si>
    <t>9700476759</t>
  </si>
  <si>
    <t>9790704586</t>
  </si>
  <si>
    <t>9132440775</t>
  </si>
  <si>
    <t>8130123515</t>
  </si>
  <si>
    <t>7997823913</t>
  </si>
  <si>
    <t>8956311301</t>
  </si>
  <si>
    <t>9959791898</t>
  </si>
  <si>
    <t>9552109217</t>
  </si>
  <si>
    <t>9618816236</t>
  </si>
  <si>
    <t>8008511616</t>
  </si>
  <si>
    <t>9440594854</t>
  </si>
  <si>
    <t>6281658841</t>
  </si>
  <si>
    <t>9030427057</t>
  </si>
  <si>
    <t>7893618622</t>
  </si>
  <si>
    <t>9515740901</t>
  </si>
  <si>
    <t>9642347491</t>
  </si>
  <si>
    <t>8758733911</t>
  </si>
  <si>
    <t>9642712655</t>
  </si>
  <si>
    <t>9959854522</t>
  </si>
  <si>
    <t>9591234008</t>
  </si>
  <si>
    <t>7702366000</t>
  </si>
  <si>
    <t>9494462968</t>
  </si>
  <si>
    <t>9703030367</t>
  </si>
  <si>
    <t>8686869398</t>
  </si>
  <si>
    <t>9885559260</t>
  </si>
  <si>
    <t>9970469727</t>
  </si>
  <si>
    <t>9966644076</t>
  </si>
  <si>
    <t>9951159701</t>
  </si>
  <si>
    <t>9999680826</t>
  </si>
  <si>
    <t>9900901793</t>
  </si>
  <si>
    <t>8712823343</t>
  </si>
  <si>
    <t>9666155578</t>
  </si>
  <si>
    <t>9951261133</t>
  </si>
  <si>
    <t>9000192935</t>
  </si>
  <si>
    <t>9703486595</t>
  </si>
  <si>
    <t>8374392824</t>
  </si>
  <si>
    <t>9515714489</t>
  </si>
  <si>
    <t>7795532535</t>
  </si>
  <si>
    <t>9676753279</t>
  </si>
  <si>
    <t>8007950240</t>
  </si>
  <si>
    <t>9949025624</t>
  </si>
  <si>
    <t>9022044919</t>
  </si>
  <si>
    <t>9493571675</t>
  </si>
  <si>
    <t>7506053096</t>
  </si>
  <si>
    <t>9916353830</t>
  </si>
  <si>
    <t>7673966257</t>
  </si>
  <si>
    <t>9885046288</t>
  </si>
  <si>
    <t>9000834824</t>
  </si>
  <si>
    <t>9953480393</t>
  </si>
  <si>
    <t>7675853548</t>
  </si>
  <si>
    <t>9566214306</t>
  </si>
  <si>
    <t>9491561227</t>
  </si>
  <si>
    <t>9739681680</t>
  </si>
  <si>
    <t>7337434440</t>
  </si>
  <si>
    <t>7306431835</t>
  </si>
  <si>
    <t>9908299499</t>
  </si>
  <si>
    <t>9398610077</t>
  </si>
  <si>
    <t>9052606080</t>
  </si>
  <si>
    <t>8939748996</t>
  </si>
  <si>
    <t>8639263531</t>
  </si>
  <si>
    <t>7829404465</t>
  </si>
  <si>
    <t>9949297460</t>
  </si>
  <si>
    <t>9945123622</t>
  </si>
  <si>
    <t>9533657829</t>
  </si>
  <si>
    <t>8297991909</t>
  </si>
  <si>
    <t>8106265455</t>
  </si>
  <si>
    <t>9139854843</t>
  </si>
  <si>
    <t>9676766528</t>
  </si>
  <si>
    <t>9030189746</t>
  </si>
  <si>
    <t>9912998901</t>
  </si>
  <si>
    <t>8861711457</t>
  </si>
  <si>
    <t>7416481373</t>
  </si>
  <si>
    <t>8100631799</t>
  </si>
  <si>
    <t>9959171178</t>
  </si>
  <si>
    <t>9866964656</t>
  </si>
  <si>
    <t>9704149937</t>
  </si>
  <si>
    <t>9000980430</t>
  </si>
  <si>
    <t>8328681593</t>
  </si>
  <si>
    <t>7337399906</t>
  </si>
  <si>
    <t>7995854473</t>
  </si>
  <si>
    <t>9703988766</t>
  </si>
  <si>
    <t>7276172576</t>
  </si>
  <si>
    <t>9980336479</t>
  </si>
  <si>
    <t>9949474544</t>
  </si>
  <si>
    <t>8149768796</t>
  </si>
  <si>
    <t>8919342010</t>
  </si>
  <si>
    <t>9182220568</t>
  </si>
  <si>
    <t>7306326436</t>
  </si>
  <si>
    <t>9966725815</t>
  </si>
  <si>
    <t>9701527077</t>
  </si>
  <si>
    <t>9550235751</t>
  </si>
  <si>
    <t>9581694840</t>
  </si>
  <si>
    <t>9985614637</t>
  </si>
  <si>
    <t>8977205003</t>
  </si>
  <si>
    <t>9742804120</t>
  </si>
  <si>
    <t>7506366411</t>
  </si>
  <si>
    <t>9032788227</t>
  </si>
  <si>
    <t>9642675035</t>
  </si>
  <si>
    <t>9618545222</t>
  </si>
  <si>
    <t>9966959611</t>
  </si>
  <si>
    <t>8121058838</t>
  </si>
  <si>
    <t>7337473382</t>
  </si>
  <si>
    <t>9502934250</t>
  </si>
  <si>
    <t>9849340347</t>
  </si>
  <si>
    <t>9963266412</t>
  </si>
  <si>
    <t>8977816165</t>
  </si>
  <si>
    <t>9493341647</t>
  </si>
  <si>
    <t>9985420156</t>
  </si>
  <si>
    <t>7411693510</t>
  </si>
  <si>
    <t>9004723374</t>
  </si>
  <si>
    <t>8121991117</t>
  </si>
  <si>
    <t>9505030735</t>
  </si>
  <si>
    <t>8121370224</t>
  </si>
  <si>
    <t>7337362574</t>
  </si>
  <si>
    <t>9573335148</t>
  </si>
  <si>
    <t>9381527424</t>
  </si>
  <si>
    <t>9297151344</t>
  </si>
  <si>
    <t>9096134196</t>
  </si>
  <si>
    <t>9561960630</t>
  </si>
  <si>
    <t>8341890143</t>
  </si>
  <si>
    <t>8939619719</t>
  </si>
  <si>
    <t>9704510591</t>
  </si>
  <si>
    <t>7550022538</t>
  </si>
  <si>
    <t>9573407070</t>
  </si>
  <si>
    <t>8143844184</t>
  </si>
  <si>
    <t>9040038063</t>
  </si>
  <si>
    <t>9603333119</t>
  </si>
  <si>
    <t>8886728845</t>
  </si>
  <si>
    <t>9010657366</t>
  </si>
  <si>
    <t>9032718775</t>
  </si>
  <si>
    <t>9154591111</t>
  </si>
  <si>
    <t>7483827319</t>
  </si>
  <si>
    <t>9494874601</t>
  </si>
  <si>
    <t>8179530517</t>
  </si>
  <si>
    <t>8978008186</t>
  </si>
  <si>
    <t>7799345664</t>
  </si>
  <si>
    <t>9791199797</t>
  </si>
  <si>
    <t>8978898145</t>
  </si>
  <si>
    <t>8285479782</t>
  </si>
  <si>
    <t>9949835999</t>
  </si>
  <si>
    <t>8099196207</t>
  </si>
  <si>
    <t>7660871187</t>
  </si>
  <si>
    <t>9900012873</t>
  </si>
  <si>
    <t>9705688707</t>
  </si>
  <si>
    <t>8121484289</t>
  </si>
  <si>
    <t>7675070900</t>
  </si>
  <si>
    <t>9000376416</t>
  </si>
  <si>
    <t>8879163993</t>
  </si>
  <si>
    <t>9704462063</t>
  </si>
  <si>
    <t>9618419533</t>
  </si>
  <si>
    <t>9553192888</t>
  </si>
  <si>
    <t>9963942276</t>
  </si>
  <si>
    <t>9490491987</t>
  </si>
  <si>
    <t>8978732666</t>
  </si>
  <si>
    <t>9899862577</t>
  </si>
  <si>
    <t>9640933222</t>
  </si>
  <si>
    <t>9713141118</t>
  </si>
  <si>
    <t>9885362646</t>
  </si>
  <si>
    <t>9035008488</t>
  </si>
  <si>
    <t>8639533575</t>
  </si>
  <si>
    <t>9603646804</t>
  </si>
  <si>
    <t>8686251836</t>
  </si>
  <si>
    <t>9705522551</t>
  </si>
  <si>
    <t>9703311872</t>
  </si>
  <si>
    <t>9160001122</t>
  </si>
  <si>
    <t>9849695931</t>
  </si>
  <si>
    <t>9654010298</t>
  </si>
  <si>
    <t>9703118396</t>
  </si>
  <si>
    <t>9972884345</t>
  </si>
  <si>
    <t>9000833693</t>
  </si>
  <si>
    <t>8208267203</t>
  </si>
  <si>
    <t>9346768046</t>
  </si>
  <si>
    <t>8142115584</t>
  </si>
  <si>
    <t>9701085679</t>
  </si>
  <si>
    <t>9620440984</t>
  </si>
  <si>
    <t>9494595457</t>
  </si>
  <si>
    <t>8886775669</t>
  </si>
  <si>
    <t>9581996000</t>
  </si>
  <si>
    <t>9701520410</t>
  </si>
  <si>
    <t>8074284692</t>
  </si>
  <si>
    <t>7675926456</t>
  </si>
  <si>
    <t>8861259035</t>
  </si>
  <si>
    <t>8096556344</t>
  </si>
  <si>
    <t>9940584828</t>
  </si>
  <si>
    <t>9912498266</t>
  </si>
  <si>
    <t>9703120021</t>
  </si>
  <si>
    <t>7331138499</t>
  </si>
  <si>
    <t>8801107004</t>
  </si>
  <si>
    <t>9160777977</t>
  </si>
  <si>
    <t>9938380343</t>
  </si>
  <si>
    <t>9959207096</t>
  </si>
  <si>
    <t>7989185004</t>
  </si>
  <si>
    <t>9890113283</t>
  </si>
  <si>
    <t>9182263745</t>
  </si>
  <si>
    <t>9985925102</t>
  </si>
  <si>
    <t>9000705316</t>
  </si>
  <si>
    <t>9962365969</t>
  </si>
  <si>
    <t>7893355996</t>
  </si>
  <si>
    <t>7337471328</t>
  </si>
  <si>
    <t>8978198589</t>
  </si>
  <si>
    <t>8446461832</t>
  </si>
  <si>
    <t>7488668234</t>
  </si>
  <si>
    <t>9051564445</t>
  </si>
  <si>
    <t>9000899509</t>
  </si>
  <si>
    <t>9966488804</t>
  </si>
  <si>
    <t>8142871030</t>
  </si>
  <si>
    <t>9652705699</t>
  </si>
  <si>
    <t>7795629684</t>
  </si>
  <si>
    <t>9542403056</t>
  </si>
  <si>
    <t>9963209407</t>
  </si>
  <si>
    <t>9042963159</t>
  </si>
  <si>
    <t>9381337367</t>
  </si>
  <si>
    <t>8885414455</t>
  </si>
  <si>
    <t>9177637410</t>
  </si>
  <si>
    <t>9052003007</t>
  </si>
  <si>
    <t>8121142992</t>
  </si>
  <si>
    <t>9966985917</t>
  </si>
  <si>
    <t>8885460522</t>
  </si>
  <si>
    <t>8179492292</t>
  </si>
  <si>
    <t>9989828122</t>
  </si>
  <si>
    <t>9052084788</t>
  </si>
  <si>
    <t>9398317517</t>
  </si>
  <si>
    <t>7799562808</t>
  </si>
  <si>
    <t>9703818919</t>
  </si>
  <si>
    <t>8208553362</t>
  </si>
  <si>
    <t>9052388060</t>
  </si>
  <si>
    <t>9775157526</t>
  </si>
  <si>
    <t>9701941466</t>
  </si>
  <si>
    <t>8886227204</t>
  </si>
  <si>
    <t>9686922829</t>
  </si>
  <si>
    <t>8886192921</t>
  </si>
  <si>
    <t>8977336247</t>
  </si>
  <si>
    <t>9003325548</t>
  </si>
  <si>
    <t>9739832389</t>
  </si>
  <si>
    <t>8309554589</t>
  </si>
  <si>
    <t>9000898062</t>
  </si>
  <si>
    <t>7829429796</t>
  </si>
  <si>
    <t>9987177982</t>
  </si>
  <si>
    <t>9172059426</t>
  </si>
  <si>
    <t>6398641499</t>
  </si>
  <si>
    <t>7204863212</t>
  </si>
  <si>
    <t>7702231594</t>
  </si>
  <si>
    <t>9177527500</t>
  </si>
  <si>
    <t>6305239327</t>
  </si>
  <si>
    <t>7661050264</t>
  </si>
  <si>
    <t>8008195538</t>
  </si>
  <si>
    <t>9665548683</t>
  </si>
  <si>
    <t>8328426741</t>
  </si>
  <si>
    <t>9014831022</t>
  </si>
  <si>
    <t>9030546757</t>
  </si>
  <si>
    <t>9666975522</t>
  </si>
  <si>
    <t>7893623414</t>
  </si>
  <si>
    <t>8886990144</t>
  </si>
  <si>
    <t>9985558879</t>
  </si>
  <si>
    <t>9849642944</t>
  </si>
  <si>
    <t>7358999416</t>
  </si>
  <si>
    <t>7207207689</t>
  </si>
  <si>
    <t>9554888037</t>
  </si>
  <si>
    <t>9033102511</t>
  </si>
  <si>
    <t>7702876510</t>
  </si>
  <si>
    <t>9538664007</t>
  </si>
  <si>
    <t>9502121206</t>
  </si>
  <si>
    <t>9959423409</t>
  </si>
  <si>
    <t>9849099808</t>
  </si>
  <si>
    <t>9052434701</t>
  </si>
  <si>
    <t>9078961063</t>
  </si>
  <si>
    <t>9494457802</t>
  </si>
  <si>
    <t>7757009720</t>
  </si>
  <si>
    <t>8341831464</t>
  </si>
  <si>
    <t>9176773999</t>
  </si>
  <si>
    <t>9550588834</t>
  </si>
  <si>
    <t>9966589221</t>
  </si>
  <si>
    <t>9493589509</t>
  </si>
  <si>
    <t>9884984092</t>
  </si>
  <si>
    <t>9032358446</t>
  </si>
  <si>
    <t>9160925272</t>
  </si>
  <si>
    <t>9642176469</t>
  </si>
  <si>
    <t>7702433390</t>
  </si>
  <si>
    <t>9642724272</t>
  </si>
  <si>
    <t>9346021479</t>
  </si>
  <si>
    <t>9177958524</t>
  </si>
  <si>
    <t>9000944670</t>
  </si>
  <si>
    <t>8179198969</t>
  </si>
  <si>
    <t>9654843951</t>
  </si>
  <si>
    <t>9175144595</t>
  </si>
  <si>
    <t>7842528075</t>
  </si>
  <si>
    <t>9490812421</t>
  </si>
  <si>
    <t>9885679936</t>
  </si>
  <si>
    <t>9493825850</t>
  </si>
  <si>
    <t>9494414234</t>
  </si>
  <si>
    <t>9160712711</t>
  </si>
  <si>
    <t>9949879792</t>
  </si>
  <si>
    <t>7780374753</t>
  </si>
  <si>
    <t>8008309361</t>
  </si>
  <si>
    <t>9666315180</t>
  </si>
  <si>
    <t>8287996101</t>
  </si>
  <si>
    <t>9493048278</t>
  </si>
  <si>
    <t>9618049941</t>
  </si>
  <si>
    <t>8317559462</t>
  </si>
  <si>
    <t>8686551559</t>
  </si>
  <si>
    <t>7396503593</t>
  </si>
  <si>
    <t>8374228984</t>
  </si>
  <si>
    <t>9966090060</t>
  </si>
  <si>
    <t>9030149460</t>
  </si>
  <si>
    <t>9441545775</t>
  </si>
  <si>
    <t>9502187700</t>
  </si>
  <si>
    <t>7416340449</t>
  </si>
  <si>
    <t>9032068887</t>
  </si>
  <si>
    <t>6304077457</t>
  </si>
  <si>
    <t>9767065856</t>
  </si>
  <si>
    <t>9951112129</t>
  </si>
  <si>
    <t>9293744706</t>
  </si>
  <si>
    <t>9966656314</t>
  </si>
  <si>
    <t>9885498773</t>
  </si>
  <si>
    <t>9908664847</t>
  </si>
  <si>
    <t>9100501725</t>
  </si>
  <si>
    <t>8121826621</t>
  </si>
  <si>
    <t>8686739218</t>
  </si>
  <si>
    <t>8977892803</t>
  </si>
  <si>
    <t>8980483873</t>
  </si>
  <si>
    <t>8309821598</t>
  </si>
  <si>
    <t>9703341226</t>
  </si>
  <si>
    <t>9550090092</t>
  </si>
  <si>
    <t>8978519992</t>
  </si>
  <si>
    <t>9440009757</t>
  </si>
  <si>
    <t>9121976844</t>
  </si>
  <si>
    <t>9642009884</t>
  </si>
  <si>
    <t>8885323138</t>
  </si>
  <si>
    <t>8790122718</t>
  </si>
  <si>
    <t>9885137372</t>
  </si>
  <si>
    <t>9182613898</t>
  </si>
  <si>
    <t>9701837043</t>
  </si>
  <si>
    <t>9900021321</t>
  </si>
  <si>
    <t>9618874565</t>
  </si>
  <si>
    <t>9848985484</t>
  </si>
  <si>
    <t>8624851966</t>
  </si>
  <si>
    <t>8106108883</t>
  </si>
  <si>
    <t>8978971561</t>
  </si>
  <si>
    <t>7674002129</t>
  </si>
  <si>
    <t>9885019293</t>
  </si>
  <si>
    <t>9748809516</t>
  </si>
  <si>
    <t>9052538078</t>
  </si>
  <si>
    <t>8374235769</t>
  </si>
  <si>
    <t>9533207687</t>
  </si>
  <si>
    <t>7893505900</t>
  </si>
  <si>
    <t>9052999917</t>
  </si>
  <si>
    <t>7981122856</t>
  </si>
  <si>
    <t>7382026744</t>
  </si>
  <si>
    <t>7032810226</t>
  </si>
  <si>
    <t>7893568544</t>
  </si>
  <si>
    <t>7276886845</t>
  </si>
  <si>
    <t>9491547479</t>
  </si>
  <si>
    <t>8886410103</t>
  </si>
  <si>
    <t>9052898383</t>
  </si>
  <si>
    <t>9959182286</t>
  </si>
  <si>
    <t>9553070530</t>
  </si>
  <si>
    <t>9640013626</t>
  </si>
  <si>
    <t>9160289253</t>
  </si>
  <si>
    <t>9000267133</t>
  </si>
  <si>
    <t>8686564468</t>
  </si>
  <si>
    <t>9704113174</t>
  </si>
  <si>
    <t>9985733949</t>
  </si>
  <si>
    <t>9010005888</t>
  </si>
  <si>
    <t>9880985974</t>
  </si>
  <si>
    <t>8377991880</t>
  </si>
  <si>
    <t>9494676670</t>
  </si>
  <si>
    <t>8309528660</t>
  </si>
  <si>
    <t>7338794856</t>
  </si>
  <si>
    <t>7680883303</t>
  </si>
  <si>
    <t>8328357418</t>
  </si>
  <si>
    <t>9848418385</t>
  </si>
  <si>
    <t>8520880210</t>
  </si>
  <si>
    <t>8884312274</t>
  </si>
  <si>
    <t>7397356460</t>
  </si>
  <si>
    <t>9703865685</t>
  </si>
  <si>
    <t>9505010807</t>
  </si>
  <si>
    <t>9553641397</t>
  </si>
  <si>
    <t>9550575406</t>
  </si>
  <si>
    <t>8939292044</t>
  </si>
  <si>
    <t>9652219768</t>
  </si>
  <si>
    <t>9959204536</t>
  </si>
  <si>
    <t>9494244884</t>
  </si>
  <si>
    <t>8793703039</t>
  </si>
  <si>
    <t>9962119985</t>
  </si>
  <si>
    <t>9840769758</t>
  </si>
  <si>
    <t>9502755620</t>
  </si>
  <si>
    <t>9989430606</t>
  </si>
  <si>
    <t>9491728314</t>
  </si>
  <si>
    <t>7666899444</t>
  </si>
  <si>
    <t>9381226188</t>
  </si>
  <si>
    <t>9490534534</t>
  </si>
  <si>
    <t>9849434726</t>
  </si>
  <si>
    <t>9502370707</t>
  </si>
  <si>
    <t>9052426628</t>
  </si>
  <si>
    <t>9763546139</t>
  </si>
  <si>
    <t>9100832855</t>
  </si>
  <si>
    <t>8770718290</t>
  </si>
  <si>
    <t>9700128131</t>
  </si>
  <si>
    <t>9553450410</t>
  </si>
  <si>
    <t>8008112629</t>
  </si>
  <si>
    <t>7667878839</t>
  </si>
  <si>
    <t>9049694060</t>
  </si>
  <si>
    <t>9042744317</t>
  </si>
  <si>
    <t>9553988974</t>
  </si>
  <si>
    <t>8186089087</t>
  </si>
  <si>
    <t>9494559190</t>
  </si>
  <si>
    <t>9966918509</t>
  </si>
  <si>
    <t>7093445512</t>
  </si>
  <si>
    <t>9490521136</t>
  </si>
  <si>
    <t>9642030590</t>
  </si>
  <si>
    <t>7411570712</t>
  </si>
  <si>
    <t>9000001305</t>
  </si>
  <si>
    <t>9052625973</t>
  </si>
  <si>
    <t>9581078049</t>
  </si>
  <si>
    <t>9133631133</t>
  </si>
  <si>
    <t>9966507611</t>
  </si>
  <si>
    <t>7993934510</t>
  </si>
  <si>
    <t>9985040050</t>
  </si>
  <si>
    <t>9542097888</t>
  </si>
  <si>
    <t>8106831045</t>
  </si>
  <si>
    <t>9100629623</t>
  </si>
  <si>
    <t>9703042053</t>
  </si>
  <si>
    <t>9121586643</t>
  </si>
  <si>
    <t>9900640611</t>
  </si>
  <si>
    <t>9985002023</t>
  </si>
  <si>
    <t>9010573720</t>
  </si>
  <si>
    <t>8121491648</t>
  </si>
  <si>
    <t>8861699964</t>
  </si>
  <si>
    <t>9100499727</t>
  </si>
  <si>
    <t>9951740315</t>
  </si>
  <si>
    <t>8919257080</t>
  </si>
  <si>
    <t>8699450889</t>
  </si>
  <si>
    <t>7013018948</t>
  </si>
  <si>
    <t>8897873674</t>
  </si>
  <si>
    <t>7680847843</t>
  </si>
  <si>
    <t>9959267961</t>
  </si>
  <si>
    <t>7416650004</t>
  </si>
  <si>
    <t>9652425114</t>
  </si>
  <si>
    <t>7799904809</t>
  </si>
  <si>
    <t>9959296573</t>
  </si>
  <si>
    <t>9505931861</t>
  </si>
  <si>
    <t>7675058869</t>
  </si>
  <si>
    <t>8985430240</t>
  </si>
  <si>
    <t>9177257040</t>
  </si>
  <si>
    <t>8125503633</t>
  </si>
  <si>
    <t>7989026227</t>
  </si>
  <si>
    <t>9972707700</t>
  </si>
  <si>
    <t>6281715183</t>
  </si>
  <si>
    <t>9502781853</t>
  </si>
  <si>
    <t>9985870620</t>
  </si>
  <si>
    <t>8879503613</t>
  </si>
  <si>
    <t>8500111042</t>
  </si>
  <si>
    <t>7893050711</t>
  </si>
  <si>
    <t>9963898638</t>
  </si>
  <si>
    <t>9912841997</t>
  </si>
  <si>
    <t>9985599891</t>
  </si>
  <si>
    <t>9542762336</t>
  </si>
  <si>
    <t>7755919606</t>
  </si>
  <si>
    <t>8790119897</t>
  </si>
  <si>
    <t>8125851229</t>
  </si>
  <si>
    <t>7386334316</t>
  </si>
  <si>
    <t>9951990411</t>
  </si>
  <si>
    <t>9440176386</t>
  </si>
  <si>
    <t>8886993656</t>
  </si>
  <si>
    <t>8586903551</t>
  </si>
  <si>
    <t>7659831122</t>
  </si>
  <si>
    <t>9884548481</t>
  </si>
  <si>
    <t>7799096302</t>
  </si>
  <si>
    <t>9030602619</t>
  </si>
  <si>
    <t>8885944461</t>
  </si>
  <si>
    <t>9959129132</t>
  </si>
  <si>
    <t>9100378369</t>
  </si>
  <si>
    <t>9004845044</t>
  </si>
  <si>
    <t>8712860984</t>
  </si>
  <si>
    <t>9550764567</t>
  </si>
  <si>
    <t>9032036685</t>
  </si>
  <si>
    <t>9985483296</t>
  </si>
  <si>
    <t>9704757650</t>
  </si>
  <si>
    <t>9819648869</t>
  </si>
  <si>
    <t>7799298766</t>
  </si>
  <si>
    <t>8801933859</t>
  </si>
  <si>
    <t>9505053222</t>
  </si>
  <si>
    <t>8179137475</t>
  </si>
  <si>
    <t>8374957790</t>
  </si>
  <si>
    <t>9951297152</t>
  </si>
  <si>
    <t>7799008446</t>
  </si>
  <si>
    <t>8297218991</t>
  </si>
  <si>
    <t>9112711477</t>
  </si>
  <si>
    <t>9642599554</t>
  </si>
  <si>
    <t>8886175060</t>
  </si>
  <si>
    <t>9494287892</t>
  </si>
  <si>
    <t>9985846141</t>
  </si>
  <si>
    <t>8447668226</t>
  </si>
  <si>
    <t>9550184400</t>
  </si>
  <si>
    <t>7799124219</t>
  </si>
  <si>
    <t>8374864938</t>
  </si>
  <si>
    <t>8179850401</t>
  </si>
  <si>
    <t>9912097460</t>
  </si>
  <si>
    <t>9989406824</t>
  </si>
  <si>
    <t>6302002747</t>
  </si>
  <si>
    <t>8747855168</t>
  </si>
  <si>
    <t>9966652916</t>
  </si>
  <si>
    <t>9493889289</t>
  </si>
  <si>
    <t>7013064506</t>
  </si>
  <si>
    <t>7045659936</t>
  </si>
  <si>
    <t>9703880909</t>
  </si>
  <si>
    <t>9000476486</t>
  </si>
  <si>
    <t>9703350314</t>
  </si>
  <si>
    <t>7893735637</t>
  </si>
  <si>
    <t>9059191664</t>
  </si>
  <si>
    <t>8297662377</t>
  </si>
  <si>
    <t>9700021032</t>
  </si>
  <si>
    <t>9885248554</t>
  </si>
  <si>
    <t>6309890251</t>
  </si>
  <si>
    <t>8978834474</t>
  </si>
  <si>
    <t>9452813746</t>
  </si>
  <si>
    <t>9959402038</t>
  </si>
  <si>
    <t>8971139339</t>
  </si>
  <si>
    <t>8801488020</t>
  </si>
  <si>
    <t>8897720251</t>
  </si>
  <si>
    <t>9407017677</t>
  </si>
  <si>
    <t>9985061114</t>
  </si>
  <si>
    <t>9032799736</t>
  </si>
  <si>
    <t>9051807844</t>
  </si>
  <si>
    <t>8142170382</t>
  </si>
  <si>
    <t>9030203968</t>
  </si>
  <si>
    <t>7337347278</t>
  </si>
  <si>
    <t>7418549529</t>
  </si>
  <si>
    <t>9652165205</t>
  </si>
  <si>
    <t>8985603910</t>
  </si>
  <si>
    <t>9885684171</t>
  </si>
  <si>
    <t>8297224545</t>
  </si>
  <si>
    <t>9703336753</t>
  </si>
  <si>
    <t>9492692787</t>
  </si>
  <si>
    <t>8374229169</t>
  </si>
  <si>
    <t>8919669500</t>
  </si>
  <si>
    <t>8886111237</t>
  </si>
  <si>
    <t>9000483936</t>
  </si>
  <si>
    <t>8143215370</t>
  </si>
  <si>
    <t>7032888674</t>
  </si>
  <si>
    <t>7799442283</t>
  </si>
  <si>
    <t>8886780126</t>
  </si>
  <si>
    <t>9606516750</t>
  </si>
  <si>
    <t>8341337359</t>
  </si>
  <si>
    <t>8056197811</t>
  </si>
  <si>
    <t>8790771856</t>
  </si>
  <si>
    <t>9611900840</t>
  </si>
  <si>
    <t>9705801232</t>
  </si>
  <si>
    <t>9652130746</t>
  </si>
  <si>
    <t>7675979691</t>
  </si>
  <si>
    <t>9848258556</t>
  </si>
  <si>
    <t>6304270461</t>
  </si>
  <si>
    <t>7842258186</t>
  </si>
  <si>
    <t>9912973674</t>
  </si>
  <si>
    <t>9000074895</t>
  </si>
  <si>
    <t>9885981235</t>
  </si>
  <si>
    <t>7702899833</t>
  </si>
  <si>
    <t>8106929797</t>
  </si>
  <si>
    <t>8639565473</t>
  </si>
  <si>
    <t>8125973625</t>
  </si>
  <si>
    <t>9966217034</t>
  </si>
  <si>
    <t>9985071654</t>
  </si>
  <si>
    <t>8374458969</t>
  </si>
  <si>
    <t>9447755922</t>
  </si>
  <si>
    <t>8639687273</t>
  </si>
  <si>
    <t>7032910504</t>
  </si>
  <si>
    <t>7093129861</t>
  </si>
  <si>
    <t>9538636179</t>
  </si>
  <si>
    <t>9493762793</t>
  </si>
  <si>
    <t>9177686754</t>
  </si>
  <si>
    <t>8106205185</t>
  </si>
  <si>
    <t>8978412007</t>
  </si>
  <si>
    <t>8523874754</t>
  </si>
  <si>
    <t>8297970625</t>
  </si>
  <si>
    <t>9989304818</t>
  </si>
  <si>
    <t>9666581230</t>
  </si>
  <si>
    <t>9885293342</t>
  </si>
  <si>
    <t>9962245879</t>
  </si>
  <si>
    <t>7032122664</t>
  </si>
  <si>
    <t>9494350492</t>
  </si>
  <si>
    <t>8792137859</t>
  </si>
  <si>
    <t>6305400843</t>
  </si>
  <si>
    <t>9844297029</t>
  </si>
  <si>
    <t>9010024180</t>
  </si>
  <si>
    <t>9916753016</t>
  </si>
  <si>
    <t>7095776531</t>
  </si>
  <si>
    <t>9030724910</t>
  </si>
  <si>
    <t>9573955501</t>
  </si>
  <si>
    <t>9966809702</t>
  </si>
  <si>
    <t>6304603556</t>
  </si>
  <si>
    <t>7032384194</t>
  </si>
  <si>
    <t>8446855140</t>
  </si>
  <si>
    <t>9922633334</t>
  </si>
  <si>
    <t>8309504387</t>
  </si>
  <si>
    <t>9701137222</t>
  </si>
  <si>
    <t>9591562894</t>
  </si>
  <si>
    <t>8897015468</t>
  </si>
  <si>
    <t xml:space="preserve"> 970046800</t>
  </si>
  <si>
    <t>6823070979</t>
  </si>
  <si>
    <t>8790239059</t>
  </si>
  <si>
    <t>6281562195</t>
  </si>
  <si>
    <t>8608741232</t>
  </si>
  <si>
    <t>9739792696</t>
  </si>
  <si>
    <t>8297485333</t>
  </si>
  <si>
    <t>7093430012</t>
  </si>
  <si>
    <t>6309398741</t>
  </si>
  <si>
    <t>8148711361</t>
  </si>
  <si>
    <t>9701470329</t>
  </si>
  <si>
    <t>9642186765</t>
  </si>
  <si>
    <t>8897995024</t>
  </si>
  <si>
    <t>9742789693</t>
  </si>
  <si>
    <t>8498994445</t>
  </si>
  <si>
    <t>9849807895</t>
  </si>
  <si>
    <t>7095184466</t>
  </si>
  <si>
    <t>9866592909</t>
  </si>
  <si>
    <t>9100380908</t>
  </si>
  <si>
    <t>9618996301</t>
  </si>
  <si>
    <t>9494776544</t>
  </si>
  <si>
    <t>9494425910</t>
  </si>
  <si>
    <t>7337317336</t>
  </si>
  <si>
    <t>7799165554</t>
  </si>
  <si>
    <t>9182640484</t>
  </si>
  <si>
    <t>8919738162</t>
  </si>
  <si>
    <t>9908123238</t>
  </si>
  <si>
    <t>9959679796</t>
  </si>
  <si>
    <t>9908633260</t>
  </si>
  <si>
    <t>9959754972</t>
  </si>
  <si>
    <t>8332804259</t>
  </si>
  <si>
    <t>8919172311</t>
  </si>
  <si>
    <t>9884629124</t>
  </si>
  <si>
    <t>9971833428</t>
  </si>
  <si>
    <t>9766047179</t>
  </si>
  <si>
    <t>9966442580</t>
  </si>
  <si>
    <t>8297222114</t>
  </si>
  <si>
    <t>8328467043</t>
  </si>
  <si>
    <t>8919677579</t>
  </si>
  <si>
    <t>9886077574</t>
  </si>
  <si>
    <t>9848679670</t>
  </si>
  <si>
    <t>9866906044</t>
  </si>
  <si>
    <t>9738848600</t>
  </si>
  <si>
    <t>9949620341</t>
  </si>
  <si>
    <t>8465015938</t>
  </si>
  <si>
    <t>9177791086</t>
  </si>
  <si>
    <t>8985844272</t>
  </si>
  <si>
    <t>9502684493</t>
  </si>
  <si>
    <t>9700859590</t>
  </si>
  <si>
    <t>9052544728</t>
  </si>
  <si>
    <t>9966866059</t>
  </si>
  <si>
    <t>8655625425</t>
  </si>
  <si>
    <t>9785669933</t>
  </si>
  <si>
    <t>9948337492</t>
  </si>
  <si>
    <t>7904412726</t>
  </si>
  <si>
    <t>7406211188</t>
  </si>
  <si>
    <t>9677015493</t>
  </si>
  <si>
    <t>9100674919</t>
  </si>
  <si>
    <t>9246883899</t>
  </si>
  <si>
    <t>9441912340</t>
  </si>
  <si>
    <t>8447205170</t>
  </si>
  <si>
    <t>9050938095</t>
  </si>
  <si>
    <t>9603922770</t>
  </si>
  <si>
    <t>9951677964</t>
  </si>
  <si>
    <t>8340468886</t>
  </si>
  <si>
    <t>8459413385</t>
  </si>
  <si>
    <t>9963423007</t>
  </si>
  <si>
    <t>7337007257</t>
  </si>
  <si>
    <t>9985989796</t>
  </si>
  <si>
    <t>8790963910</t>
  </si>
  <si>
    <t>7208249232</t>
  </si>
  <si>
    <t>9640338344</t>
  </si>
  <si>
    <t>6300923892</t>
  </si>
  <si>
    <t>9985163333</t>
  </si>
  <si>
    <t>9959567626</t>
  </si>
  <si>
    <t>7702383335</t>
  </si>
  <si>
    <t>9503997259</t>
  </si>
  <si>
    <t>9100656741</t>
  </si>
  <si>
    <t>9163008699</t>
  </si>
  <si>
    <t>9010708081</t>
  </si>
  <si>
    <t>8884443823</t>
  </si>
  <si>
    <t>8019540601</t>
  </si>
  <si>
    <t>9642259624</t>
  </si>
  <si>
    <t>9989668804</t>
  </si>
  <si>
    <t>8142414243</t>
  </si>
  <si>
    <t>9966495194</t>
  </si>
  <si>
    <t>9490514837</t>
  </si>
  <si>
    <t>9505228309</t>
  </si>
  <si>
    <t>9966659421</t>
  </si>
  <si>
    <t>7396548759</t>
  </si>
  <si>
    <t>9652158800</t>
  </si>
  <si>
    <t>7337594083</t>
  </si>
  <si>
    <t>8501850822</t>
  </si>
  <si>
    <t>9657737138</t>
  </si>
  <si>
    <t>9550616616</t>
  </si>
  <si>
    <t>9052457395</t>
  </si>
  <si>
    <t>9440227442</t>
  </si>
  <si>
    <t>9966655886</t>
  </si>
  <si>
    <t>9642990088</t>
  </si>
  <si>
    <t>9535866014</t>
  </si>
  <si>
    <t>9769826837</t>
  </si>
  <si>
    <t>9177652215</t>
  </si>
  <si>
    <t>9676525854</t>
  </si>
  <si>
    <t>8393492349</t>
  </si>
  <si>
    <t>9769140419</t>
  </si>
  <si>
    <t>9640922433</t>
  </si>
  <si>
    <t>8019683997</t>
  </si>
  <si>
    <t>9703086277</t>
  </si>
  <si>
    <t>9036119681</t>
  </si>
  <si>
    <t>9177445517</t>
  </si>
  <si>
    <t>8639831719</t>
  </si>
  <si>
    <t>9912593350</t>
  </si>
  <si>
    <t>9989660683</t>
  </si>
  <si>
    <t>9989730409</t>
  </si>
  <si>
    <t>8885480162</t>
  </si>
  <si>
    <t>9009220485</t>
  </si>
  <si>
    <t>8978881458</t>
  </si>
  <si>
    <t>7702230899</t>
  </si>
  <si>
    <t>9985362823</t>
  </si>
  <si>
    <t>9985143194</t>
  </si>
  <si>
    <t>9618686330</t>
  </si>
  <si>
    <t>8978731811</t>
  </si>
  <si>
    <t>9866135125</t>
  </si>
  <si>
    <t>9700286148</t>
  </si>
  <si>
    <t>9290052530</t>
  </si>
  <si>
    <t>9866600960</t>
  </si>
  <si>
    <t>7207627421</t>
  </si>
  <si>
    <t>8885667202</t>
  </si>
  <si>
    <t>9966641656</t>
  </si>
  <si>
    <t>9916099511</t>
  </si>
  <si>
    <t>9581460009</t>
  </si>
  <si>
    <t>9676588355</t>
  </si>
  <si>
    <t>7396535002</t>
  </si>
  <si>
    <t>9292806989</t>
  </si>
  <si>
    <t>8008750274</t>
  </si>
  <si>
    <t>6302648168</t>
  </si>
  <si>
    <t>9989585453</t>
  </si>
  <si>
    <t>8790168133</t>
  </si>
  <si>
    <t>9885099981</t>
  </si>
  <si>
    <t>9067029159</t>
  </si>
  <si>
    <t xml:space="preserve"> 909000909</t>
  </si>
  <si>
    <t>7093704889</t>
  </si>
  <si>
    <t>9618639997</t>
  </si>
  <si>
    <t>7382134074</t>
  </si>
  <si>
    <t>9393244195</t>
  </si>
  <si>
    <t>9110509454</t>
  </si>
  <si>
    <t>7799331096</t>
  </si>
  <si>
    <t>8505906896</t>
  </si>
  <si>
    <t>9849717171</t>
  </si>
  <si>
    <t>9705958323</t>
  </si>
  <si>
    <t>6300438788</t>
  </si>
  <si>
    <t>9494289232</t>
  </si>
  <si>
    <t>8454093578</t>
  </si>
  <si>
    <t>7264850308</t>
  </si>
  <si>
    <t>9849668388</t>
  </si>
  <si>
    <t>9989858637</t>
  </si>
  <si>
    <t>9052545699</t>
  </si>
  <si>
    <t>9949834302</t>
  </si>
  <si>
    <t>9908229668</t>
  </si>
  <si>
    <t>9100572869</t>
  </si>
  <si>
    <t>9603555896</t>
  </si>
  <si>
    <t>9581357071</t>
  </si>
  <si>
    <t>8888898296</t>
  </si>
  <si>
    <t>9640144762</t>
  </si>
  <si>
    <t>7204392506</t>
  </si>
  <si>
    <t>8056120213</t>
  </si>
  <si>
    <t>9966486695</t>
  </si>
  <si>
    <t>7760532149</t>
  </si>
  <si>
    <t>7022385349</t>
  </si>
  <si>
    <t>9603764198</t>
  </si>
  <si>
    <t>9160517386</t>
  </si>
  <si>
    <t>7661866979</t>
  </si>
  <si>
    <t>8187048472</t>
  </si>
  <si>
    <t>9060183521</t>
  </si>
  <si>
    <t>7981943542</t>
  </si>
  <si>
    <t>9618598233</t>
  </si>
  <si>
    <t>7981206632</t>
  </si>
  <si>
    <t>9966412893</t>
  </si>
  <si>
    <t>9966606300</t>
  </si>
  <si>
    <t>7411678830</t>
  </si>
  <si>
    <t>9700064889</t>
  </si>
  <si>
    <t>9738952417</t>
  </si>
  <si>
    <t>8885286023</t>
  </si>
  <si>
    <t>8555040109</t>
  </si>
  <si>
    <t>9030550770</t>
  </si>
  <si>
    <t>9703084279</t>
  </si>
  <si>
    <t>7008295854</t>
  </si>
  <si>
    <t>7287079560</t>
  </si>
  <si>
    <t>9908464802</t>
  </si>
  <si>
    <t>9970196190</t>
  </si>
  <si>
    <t>8143859347</t>
  </si>
  <si>
    <t>8885886610</t>
  </si>
  <si>
    <t>8879893088</t>
  </si>
  <si>
    <t>8754546951</t>
  </si>
  <si>
    <t>9494241250</t>
  </si>
  <si>
    <t>9581300075</t>
  </si>
  <si>
    <t>9703019696</t>
  </si>
  <si>
    <t>7396068360</t>
  </si>
  <si>
    <t>9985382126</t>
  </si>
  <si>
    <t>7893355522</t>
  </si>
  <si>
    <t>8978499165</t>
  </si>
  <si>
    <t>8790071117</t>
  </si>
  <si>
    <t>8007781973</t>
  </si>
  <si>
    <t>9700127197</t>
  </si>
  <si>
    <t>9912495126</t>
  </si>
  <si>
    <t>7680993913</t>
  </si>
  <si>
    <t>9704543344</t>
  </si>
  <si>
    <t>7036483771</t>
  </si>
  <si>
    <t>8981932536</t>
  </si>
  <si>
    <t>9290646045</t>
  </si>
  <si>
    <t>8106500644</t>
  </si>
  <si>
    <t>9620370943</t>
  </si>
  <si>
    <t>8886033683</t>
  </si>
  <si>
    <t>9550080513</t>
  </si>
  <si>
    <t>9958233304</t>
  </si>
  <si>
    <t>8796410381</t>
  </si>
  <si>
    <t>9538969243</t>
  </si>
  <si>
    <t>8121185670</t>
  </si>
  <si>
    <t>7288096460</t>
  </si>
  <si>
    <t>8143404038</t>
  </si>
  <si>
    <t>7989849680</t>
  </si>
  <si>
    <t>8106070900</t>
  </si>
  <si>
    <t>9591484153</t>
  </si>
  <si>
    <t>7330966336</t>
  </si>
  <si>
    <t>9885778110</t>
  </si>
  <si>
    <t>9705986777</t>
  </si>
  <si>
    <t>6303191185</t>
  </si>
  <si>
    <t>9000100772</t>
  </si>
  <si>
    <t>9030904363</t>
  </si>
  <si>
    <t>9133869979</t>
  </si>
  <si>
    <t>8008722966</t>
  </si>
  <si>
    <t>8686327218</t>
  </si>
  <si>
    <t>8121880720</t>
  </si>
  <si>
    <t>9958664996</t>
  </si>
  <si>
    <t>7418814909</t>
  </si>
  <si>
    <t>9052474745</t>
  </si>
  <si>
    <t>9966999604</t>
  </si>
  <si>
    <t>9849651654</t>
  </si>
  <si>
    <t>9703018097</t>
  </si>
  <si>
    <t>7020391580</t>
  </si>
  <si>
    <t>9160553634</t>
  </si>
  <si>
    <t>7702903645</t>
  </si>
  <si>
    <t>7708505784</t>
  </si>
  <si>
    <t>9676276367</t>
  </si>
  <si>
    <t>9542090730</t>
  </si>
  <si>
    <t>7330757029</t>
  </si>
  <si>
    <t>8885485432</t>
  </si>
  <si>
    <t>7842001694</t>
  </si>
  <si>
    <t>9618940221</t>
  </si>
  <si>
    <t>7358322352</t>
  </si>
  <si>
    <t>9951491714</t>
  </si>
  <si>
    <t>9966582401</t>
  </si>
  <si>
    <t>9676556867</t>
  </si>
  <si>
    <t>9866111152</t>
  </si>
  <si>
    <t>9642919219</t>
  </si>
  <si>
    <t>9030908540</t>
  </si>
  <si>
    <t>7798989035</t>
  </si>
  <si>
    <t>9284722489</t>
  </si>
  <si>
    <t>9381457336</t>
  </si>
  <si>
    <t>8767485757</t>
  </si>
  <si>
    <t>9866578946</t>
  </si>
  <si>
    <t>8499928194</t>
  </si>
  <si>
    <t>8977242332</t>
  </si>
  <si>
    <t>9177721007</t>
  </si>
  <si>
    <t>9180112233</t>
  </si>
  <si>
    <t>8886425053</t>
  </si>
  <si>
    <t>7893025183</t>
  </si>
  <si>
    <t>9704295337</t>
  </si>
  <si>
    <t>7659842333</t>
  </si>
  <si>
    <t>9515188247</t>
  </si>
  <si>
    <t>9951456802</t>
  </si>
  <si>
    <t>8367721902</t>
  </si>
  <si>
    <t>8861053641</t>
  </si>
  <si>
    <t>9502118665</t>
  </si>
  <si>
    <t>7396331845</t>
  </si>
  <si>
    <t>8299648434</t>
  </si>
  <si>
    <t>9030245691</t>
  </si>
  <si>
    <t>7893081939</t>
  </si>
  <si>
    <t>9951041210</t>
  </si>
  <si>
    <t>8637228912</t>
  </si>
  <si>
    <t>9705933736</t>
  </si>
  <si>
    <t>7416601608</t>
  </si>
  <si>
    <t>9676444944</t>
  </si>
  <si>
    <t>9505089196</t>
  </si>
  <si>
    <t>9032104729</t>
  </si>
  <si>
    <t>7680014111</t>
  </si>
  <si>
    <t>8886441226</t>
  </si>
  <si>
    <t>9603135761</t>
  </si>
  <si>
    <t>8885108705</t>
  </si>
  <si>
    <t>8500608972</t>
  </si>
  <si>
    <t>6303234146</t>
  </si>
  <si>
    <t>9131208188</t>
  </si>
  <si>
    <t>7411653445</t>
  </si>
  <si>
    <t>9000458595</t>
  </si>
  <si>
    <t>9130002216</t>
  </si>
  <si>
    <t>9177062423</t>
  </si>
  <si>
    <t>8886946013</t>
  </si>
  <si>
    <t>9030233686</t>
  </si>
  <si>
    <t>8500948228</t>
  </si>
  <si>
    <t>9052963253</t>
  </si>
  <si>
    <t>8197592005</t>
  </si>
  <si>
    <t>9542027500</t>
  </si>
  <si>
    <t>8099121970</t>
  </si>
  <si>
    <t>6304058533</t>
  </si>
  <si>
    <t>8376964364</t>
  </si>
  <si>
    <t>9032725006</t>
  </si>
  <si>
    <t>9503496539</t>
  </si>
  <si>
    <t>9908591255</t>
  </si>
  <si>
    <t>9986277464</t>
  </si>
  <si>
    <t>9000372025</t>
  </si>
  <si>
    <t>9100230797</t>
  </si>
  <si>
    <t>6303962910</t>
  </si>
  <si>
    <t>9963149988</t>
  </si>
  <si>
    <t>9502314632</t>
  </si>
  <si>
    <t>8466820776</t>
  </si>
  <si>
    <t>8247512784</t>
  </si>
  <si>
    <t>9686805126</t>
  </si>
  <si>
    <t>9573590921</t>
  </si>
  <si>
    <t>9052264366</t>
  </si>
  <si>
    <t>9985148842</t>
  </si>
  <si>
    <t>8143220301</t>
  </si>
  <si>
    <t>9550422471</t>
  </si>
  <si>
    <t>8885124972</t>
  </si>
  <si>
    <t>9491884762</t>
  </si>
  <si>
    <t>9966863039</t>
  </si>
  <si>
    <t>9581497473</t>
  </si>
  <si>
    <t>9640196087</t>
  </si>
  <si>
    <t>7013481855</t>
  </si>
  <si>
    <t>8790202948</t>
  </si>
  <si>
    <t>9885368580</t>
  </si>
  <si>
    <t>8639483045</t>
  </si>
  <si>
    <t>9133152678</t>
  </si>
  <si>
    <t>9949999220</t>
  </si>
  <si>
    <t>8919181777</t>
  </si>
  <si>
    <t>9849928215</t>
  </si>
  <si>
    <t>7032701837</t>
  </si>
  <si>
    <t>9885432099</t>
  </si>
  <si>
    <t>9666647827</t>
  </si>
  <si>
    <t>9177787799</t>
  </si>
  <si>
    <t>8328294156</t>
  </si>
  <si>
    <t>7032675685</t>
  </si>
  <si>
    <t>1466983872</t>
  </si>
  <si>
    <t>8142710003</t>
  </si>
  <si>
    <t>9032731982</t>
  </si>
  <si>
    <t>8989597553</t>
  </si>
  <si>
    <t>9966343525</t>
  </si>
  <si>
    <t>9701633432</t>
  </si>
  <si>
    <t>8712927522</t>
  </si>
  <si>
    <t>9908228179</t>
  </si>
  <si>
    <t>9397337566</t>
  </si>
  <si>
    <t>9966034303</t>
  </si>
  <si>
    <t>9908579597</t>
  </si>
  <si>
    <t>8939011124</t>
  </si>
  <si>
    <t>8074043117</t>
  </si>
  <si>
    <t>9966609775</t>
  </si>
  <si>
    <t>7993045080</t>
  </si>
  <si>
    <t>9908365120</t>
  </si>
  <si>
    <t>7382957121</t>
  </si>
  <si>
    <t>8686560325</t>
  </si>
  <si>
    <t>9618030099</t>
  </si>
  <si>
    <t>9640947476</t>
  </si>
  <si>
    <t>8904158737</t>
  </si>
  <si>
    <t>9985616577</t>
  </si>
  <si>
    <t>8247321232</t>
  </si>
  <si>
    <t>8686142306</t>
  </si>
  <si>
    <t>9848713865</t>
  </si>
  <si>
    <t>8790072999</t>
  </si>
  <si>
    <t>8186032033</t>
  </si>
  <si>
    <t>8790569781</t>
  </si>
  <si>
    <t>9640098140</t>
  </si>
  <si>
    <t>9705521469</t>
  </si>
  <si>
    <t>9963112904</t>
  </si>
  <si>
    <t>9908194607</t>
  </si>
  <si>
    <t>9030639431</t>
  </si>
  <si>
    <t>8826614895</t>
  </si>
  <si>
    <t>8500442252</t>
  </si>
  <si>
    <t>9379940842</t>
  </si>
  <si>
    <t>9912345939</t>
  </si>
  <si>
    <t>9699911780</t>
  </si>
  <si>
    <t>9966088101</t>
  </si>
  <si>
    <t>9963772257</t>
  </si>
  <si>
    <t>9014515744</t>
  </si>
  <si>
    <t>8121125347</t>
  </si>
  <si>
    <t>8149434798</t>
  </si>
  <si>
    <t>8297326912</t>
  </si>
  <si>
    <t>8360157960</t>
  </si>
  <si>
    <t>9100920245</t>
  </si>
  <si>
    <t>9182392963</t>
  </si>
  <si>
    <t>9739962429</t>
  </si>
  <si>
    <t>9985191455</t>
  </si>
  <si>
    <t>9849816014</t>
  </si>
  <si>
    <t>9831741450</t>
  </si>
  <si>
    <t>8588875194</t>
  </si>
  <si>
    <t>9940242333</t>
  </si>
  <si>
    <t>8686474486</t>
  </si>
  <si>
    <t>9962260529</t>
  </si>
  <si>
    <t>9705425091</t>
  </si>
  <si>
    <t>9945194433</t>
  </si>
  <si>
    <t>9000737961</t>
  </si>
  <si>
    <t>9177555955</t>
  </si>
  <si>
    <t>9640733791</t>
  </si>
  <si>
    <t>9652933872</t>
  </si>
  <si>
    <t>7276456596</t>
  </si>
  <si>
    <t>7799088248</t>
  </si>
  <si>
    <t>9515967191</t>
  </si>
  <si>
    <t>9052177537</t>
  </si>
  <si>
    <t>9972234942</t>
  </si>
  <si>
    <t>8985113319</t>
  </si>
  <si>
    <t>7674835112</t>
  </si>
  <si>
    <t>7045318276</t>
  </si>
  <si>
    <t>8143465807</t>
  </si>
  <si>
    <t>9916558522</t>
  </si>
  <si>
    <t>9867071310</t>
  </si>
  <si>
    <t>9052422008</t>
  </si>
  <si>
    <t>9581256059</t>
  </si>
  <si>
    <t>9972733773</t>
  </si>
  <si>
    <t>8919449550</t>
  </si>
  <si>
    <t>9700165378</t>
  </si>
  <si>
    <t>8897007499</t>
  </si>
  <si>
    <t>9158247666</t>
  </si>
  <si>
    <t>8279355516</t>
  </si>
  <si>
    <t>8185853705</t>
  </si>
  <si>
    <t>8150849333</t>
  </si>
  <si>
    <t>9160445270</t>
  </si>
  <si>
    <t>9703874669</t>
  </si>
  <si>
    <t>8977605866</t>
  </si>
  <si>
    <t>9700306999</t>
  </si>
  <si>
    <t>9021994054</t>
  </si>
  <si>
    <t>9949896761</t>
  </si>
  <si>
    <t>9581841830</t>
  </si>
  <si>
    <t>9966692628</t>
  </si>
  <si>
    <t>8147964447</t>
  </si>
  <si>
    <t>9701208601</t>
  </si>
  <si>
    <t>9948112123</t>
  </si>
  <si>
    <t>9494884123</t>
  </si>
  <si>
    <t>9658790648</t>
  </si>
  <si>
    <t>9019337434</t>
  </si>
  <si>
    <t>9502621271</t>
  </si>
  <si>
    <t>8886487898</t>
  </si>
  <si>
    <t>9032533786</t>
  </si>
  <si>
    <t>9985777257</t>
  </si>
  <si>
    <t>9493515203</t>
  </si>
  <si>
    <t>9704585901</t>
  </si>
  <si>
    <t>7032255902</t>
  </si>
  <si>
    <t>9985921314</t>
  </si>
  <si>
    <t>7387228846</t>
  </si>
  <si>
    <t>9010023452</t>
  </si>
  <si>
    <t>9573439551</t>
  </si>
  <si>
    <t>8096356663</t>
  </si>
  <si>
    <t>9032223433</t>
  </si>
  <si>
    <t>9962209578</t>
  </si>
  <si>
    <t>9744663321</t>
  </si>
  <si>
    <t>9000144044</t>
  </si>
  <si>
    <t>9177793761</t>
  </si>
  <si>
    <t>7768889783</t>
  </si>
  <si>
    <t>9492040090</t>
  </si>
  <si>
    <t>8886112061</t>
  </si>
  <si>
    <t>9096648654</t>
  </si>
  <si>
    <t>9989399918</t>
  </si>
  <si>
    <t>9052351122</t>
  </si>
  <si>
    <t>8373967137</t>
  </si>
  <si>
    <t>9030375763</t>
  </si>
  <si>
    <t>8143205714</t>
  </si>
  <si>
    <t>9703868190</t>
  </si>
  <si>
    <t>9701662220</t>
  </si>
  <si>
    <t>9743276106</t>
  </si>
  <si>
    <t>9010900028</t>
  </si>
  <si>
    <t>8897485815</t>
  </si>
  <si>
    <t>9849839313</t>
  </si>
  <si>
    <t>9154557177</t>
  </si>
  <si>
    <t>8143100843</t>
  </si>
  <si>
    <t>8639201156</t>
  </si>
  <si>
    <t>9515353034</t>
  </si>
  <si>
    <t>8978876745</t>
  </si>
  <si>
    <t>9121667112</t>
  </si>
  <si>
    <t>8019698377</t>
  </si>
  <si>
    <t>8340114160</t>
  </si>
  <si>
    <t>9985572692</t>
  </si>
  <si>
    <t>9966388395</t>
  </si>
  <si>
    <t>9966854001</t>
  </si>
  <si>
    <t>9542129654</t>
  </si>
  <si>
    <t>8939343030</t>
  </si>
  <si>
    <t>8971232377</t>
  </si>
  <si>
    <t>7842706731</t>
  </si>
  <si>
    <t>9908091011</t>
  </si>
  <si>
    <t>9000571357</t>
  </si>
  <si>
    <t>9949998997</t>
  </si>
  <si>
    <t>8096363164</t>
  </si>
  <si>
    <t>7263892058</t>
  </si>
  <si>
    <t>9985356275</t>
  </si>
  <si>
    <t>9100102413</t>
  </si>
  <si>
    <t>8978541247</t>
  </si>
  <si>
    <t>9987113685</t>
  </si>
  <si>
    <t>9014498357</t>
  </si>
  <si>
    <t>9848061504</t>
  </si>
  <si>
    <t>8801715086</t>
  </si>
  <si>
    <t>9177513652</t>
  </si>
  <si>
    <t>9059555526</t>
  </si>
  <si>
    <t>9491449041</t>
  </si>
  <si>
    <t>9700308296</t>
  </si>
  <si>
    <t>9958462727</t>
  </si>
  <si>
    <t>9177579498</t>
  </si>
  <si>
    <t>7331139345</t>
  </si>
  <si>
    <t>9959125565</t>
  </si>
  <si>
    <t>9985876634</t>
  </si>
  <si>
    <t>9718268090</t>
  </si>
  <si>
    <t>6302153880</t>
  </si>
  <si>
    <t>9703456328</t>
  </si>
  <si>
    <t>7013638619</t>
  </si>
  <si>
    <t>9990623462</t>
  </si>
  <si>
    <t>9490456444</t>
  </si>
  <si>
    <t>9912215015</t>
  </si>
  <si>
    <t>9603451868</t>
  </si>
  <si>
    <t>9901475170</t>
  </si>
  <si>
    <t>7848891718</t>
  </si>
  <si>
    <t>9121017199</t>
  </si>
  <si>
    <t>8978433664</t>
  </si>
  <si>
    <t>9959077795</t>
  </si>
  <si>
    <t>9585935876</t>
  </si>
  <si>
    <t>9866834726</t>
  </si>
  <si>
    <t>8886869918</t>
  </si>
  <si>
    <t>8147522681</t>
  </si>
  <si>
    <t>7013485957</t>
  </si>
  <si>
    <t>9505033336</t>
  </si>
  <si>
    <t>7032807277</t>
  </si>
  <si>
    <t>9703625071</t>
  </si>
  <si>
    <t>9160125347</t>
  </si>
  <si>
    <t>9959367691</t>
  </si>
  <si>
    <t>8939429594</t>
  </si>
  <si>
    <t>6309717589</t>
  </si>
  <si>
    <t>9989803310</t>
  </si>
  <si>
    <t>7013467193</t>
  </si>
  <si>
    <t>8125341115</t>
  </si>
  <si>
    <t>8374588621</t>
  </si>
  <si>
    <t>9849885362</t>
  </si>
  <si>
    <t>8095469745</t>
  </si>
  <si>
    <t>7893783791</t>
  </si>
  <si>
    <t>9533744399</t>
  </si>
  <si>
    <t>9681598507</t>
  </si>
  <si>
    <t>9000069929</t>
  </si>
  <si>
    <t>9398247504</t>
  </si>
  <si>
    <t>9573170437</t>
  </si>
  <si>
    <t>8919214605</t>
  </si>
  <si>
    <t>9652129770</t>
  </si>
  <si>
    <t>9491756933</t>
  </si>
  <si>
    <t>9030465613</t>
  </si>
  <si>
    <t>9663266877</t>
  </si>
  <si>
    <t>9158766886</t>
  </si>
  <si>
    <t>7032372916</t>
  </si>
  <si>
    <t>9533690790</t>
  </si>
  <si>
    <t>8686850080</t>
  </si>
  <si>
    <t>8247260603</t>
  </si>
  <si>
    <t>9182658272</t>
  </si>
  <si>
    <t>9493853160</t>
  </si>
  <si>
    <t>7097982526</t>
  </si>
  <si>
    <t>9700345991</t>
  </si>
  <si>
    <t>9096623242</t>
  </si>
  <si>
    <t>9100953154</t>
  </si>
  <si>
    <t>9491251251</t>
  </si>
  <si>
    <t>7095477007</t>
  </si>
  <si>
    <t>8886155678</t>
  </si>
  <si>
    <t>9100377057</t>
  </si>
  <si>
    <t>9502324244</t>
  </si>
  <si>
    <t>9493848450</t>
  </si>
  <si>
    <t>8763871525</t>
  </si>
  <si>
    <t>8328499440</t>
  </si>
  <si>
    <t>9985345610</t>
  </si>
  <si>
    <t>8333938879</t>
  </si>
  <si>
    <t>9059174860</t>
  </si>
  <si>
    <t>8374704592</t>
  </si>
  <si>
    <t>7204309346</t>
  </si>
  <si>
    <t>9010551321</t>
  </si>
  <si>
    <t>8317542534</t>
  </si>
  <si>
    <t>8686698984</t>
  </si>
  <si>
    <t>8106268191</t>
  </si>
  <si>
    <t>9032649264</t>
  </si>
  <si>
    <t>9963515599</t>
  </si>
  <si>
    <t>8802188063</t>
  </si>
  <si>
    <t>7674850614</t>
  </si>
  <si>
    <t>9959153895</t>
  </si>
  <si>
    <t>8237234563</t>
  </si>
  <si>
    <t>8008637936</t>
  </si>
  <si>
    <t>9618304953</t>
  </si>
  <si>
    <t>8801569539</t>
  </si>
  <si>
    <t>9951669336</t>
  </si>
  <si>
    <t>9985545083</t>
  </si>
  <si>
    <t>9550361617</t>
  </si>
  <si>
    <t>8639038342</t>
  </si>
  <si>
    <t>9912325101</t>
  </si>
  <si>
    <t>6309553749</t>
  </si>
  <si>
    <t>9030567849</t>
  </si>
  <si>
    <t>9666273473</t>
  </si>
  <si>
    <t>9949970377</t>
  </si>
  <si>
    <t>9491643859</t>
  </si>
  <si>
    <t>8885129256</t>
  </si>
  <si>
    <t>7702800803</t>
  </si>
  <si>
    <t>9100179890</t>
  </si>
  <si>
    <t>7032958745</t>
  </si>
  <si>
    <t>8143110654</t>
  </si>
  <si>
    <t>9553307000</t>
  </si>
  <si>
    <t>7032980873</t>
  </si>
  <si>
    <t>8465057052</t>
  </si>
  <si>
    <t>9121200678</t>
  </si>
  <si>
    <t>9100787757</t>
  </si>
  <si>
    <t>6300650096</t>
  </si>
  <si>
    <t>9502886780</t>
  </si>
  <si>
    <t>7207160669</t>
  </si>
  <si>
    <t>8801628146</t>
  </si>
  <si>
    <t>8142984592</t>
  </si>
  <si>
    <t>7207909893</t>
  </si>
  <si>
    <t>9908605997</t>
  </si>
  <si>
    <t>9160031630</t>
  </si>
  <si>
    <t>7659887578</t>
  </si>
  <si>
    <t>8142970175</t>
  </si>
  <si>
    <t>9551380320</t>
  </si>
  <si>
    <t>8125995821</t>
  </si>
  <si>
    <t>6300297504</t>
  </si>
  <si>
    <t>9160124515</t>
  </si>
  <si>
    <t>9742772565</t>
  </si>
  <si>
    <t>9493591320</t>
  </si>
  <si>
    <t>9849873044</t>
  </si>
  <si>
    <t>9618954075</t>
  </si>
  <si>
    <t>9177342926</t>
  </si>
  <si>
    <t>9985190351</t>
  </si>
  <si>
    <t>9966163300</t>
  </si>
  <si>
    <t>8297692107</t>
  </si>
  <si>
    <t>7207579282</t>
  </si>
  <si>
    <t>9032728232</t>
  </si>
  <si>
    <t>7997190348</t>
  </si>
  <si>
    <t>7842111815</t>
  </si>
  <si>
    <t>8142262559</t>
  </si>
  <si>
    <t>9994288057</t>
  </si>
  <si>
    <t>6301222048</t>
  </si>
  <si>
    <t>8903591353</t>
  </si>
  <si>
    <t>9121673916</t>
  </si>
  <si>
    <t>9491113123</t>
  </si>
  <si>
    <t>9491378393</t>
  </si>
  <si>
    <t>9052424705</t>
  </si>
  <si>
    <t>7989530099</t>
  </si>
  <si>
    <t>9989712453</t>
  </si>
  <si>
    <t>7997158899</t>
  </si>
  <si>
    <t>9666617855</t>
  </si>
  <si>
    <t>9966604262</t>
  </si>
  <si>
    <t>8121200592</t>
  </si>
  <si>
    <t>9959636760</t>
  </si>
  <si>
    <t>9985852329</t>
  </si>
  <si>
    <t>7396756052</t>
  </si>
  <si>
    <t>9985888738</t>
  </si>
  <si>
    <t>9573430052</t>
  </si>
  <si>
    <t>1812165395</t>
  </si>
  <si>
    <t>9949781375</t>
  </si>
  <si>
    <t>9849270861</t>
  </si>
  <si>
    <t>9581254339</t>
  </si>
  <si>
    <t>8985945097</t>
  </si>
  <si>
    <t>8186844935</t>
  </si>
  <si>
    <t>8500762846</t>
  </si>
  <si>
    <t>9014460603</t>
  </si>
  <si>
    <t>9603383783</t>
  </si>
  <si>
    <t>8184866869</t>
  </si>
  <si>
    <t>+949238763</t>
  </si>
  <si>
    <t>8919348800</t>
  </si>
  <si>
    <t>7093178222</t>
  </si>
  <si>
    <t>8985418474</t>
  </si>
  <si>
    <t>9848002047</t>
  </si>
  <si>
    <t>8790405080</t>
  </si>
  <si>
    <t>9490600084</t>
  </si>
  <si>
    <t>9676020218</t>
  </si>
  <si>
    <t>8019787740</t>
  </si>
  <si>
    <t>9980489844</t>
  </si>
  <si>
    <t>6306774132</t>
  </si>
  <si>
    <t>9767506576</t>
  </si>
  <si>
    <t>9052127984</t>
  </si>
  <si>
    <t>9866115289</t>
  </si>
  <si>
    <t>9868715843</t>
  </si>
  <si>
    <t>9493575485</t>
  </si>
  <si>
    <t>8939190131</t>
  </si>
  <si>
    <t>9036530284</t>
  </si>
  <si>
    <t>7702232546</t>
  </si>
  <si>
    <t>9571496007</t>
  </si>
  <si>
    <t>9000370832</t>
  </si>
  <si>
    <t>9100939951</t>
  </si>
  <si>
    <t>9160926067</t>
  </si>
  <si>
    <t>8885577303</t>
  </si>
  <si>
    <t>9949352250</t>
  </si>
  <si>
    <t>9032922854</t>
  </si>
  <si>
    <t>8149829715</t>
  </si>
  <si>
    <t>8686998642</t>
  </si>
  <si>
    <t>7093319309</t>
  </si>
  <si>
    <t>9873696287</t>
  </si>
  <si>
    <t>7675070628</t>
  </si>
  <si>
    <t>9110748499</t>
  </si>
  <si>
    <t>9000842707</t>
  </si>
  <si>
    <t>9642437386</t>
  </si>
  <si>
    <t>8142966664</t>
  </si>
  <si>
    <t>9966132015</t>
  </si>
  <si>
    <t>9900850623</t>
  </si>
  <si>
    <t>8500262906</t>
  </si>
  <si>
    <t>9912458758</t>
  </si>
  <si>
    <t>9552834363</t>
  </si>
  <si>
    <t>9987356343</t>
  </si>
  <si>
    <t>9492921815</t>
  </si>
  <si>
    <t>9740298697</t>
  </si>
  <si>
    <t>9703737052</t>
  </si>
  <si>
    <t>9970431967</t>
  </si>
  <si>
    <t>9972246856</t>
  </si>
  <si>
    <t>9566228712</t>
  </si>
  <si>
    <t>9505422447</t>
  </si>
  <si>
    <t>9182080990</t>
  </si>
  <si>
    <t>8019137428</t>
  </si>
  <si>
    <t>7730862666</t>
  </si>
  <si>
    <t>8555017396</t>
  </si>
  <si>
    <t>9059605292</t>
  </si>
  <si>
    <t>9959854942</t>
  </si>
  <si>
    <t>9815500207</t>
  </si>
  <si>
    <t>9948259794</t>
  </si>
  <si>
    <t>8019753100</t>
  </si>
  <si>
    <t>9962412228</t>
  </si>
  <si>
    <t>8886824300</t>
  </si>
  <si>
    <t>9705700040</t>
  </si>
  <si>
    <t>9985943543</t>
  </si>
  <si>
    <t>9100330071</t>
  </si>
  <si>
    <t>9848507684</t>
  </si>
  <si>
    <t>9632883300</t>
  </si>
  <si>
    <t>9885178222</t>
  </si>
  <si>
    <t>9550941970</t>
  </si>
  <si>
    <t>8884864282</t>
  </si>
  <si>
    <t>9836133783</t>
  </si>
  <si>
    <t>8688682727</t>
  </si>
  <si>
    <t>8885277346</t>
  </si>
  <si>
    <t>9700676698</t>
  </si>
  <si>
    <t>9000393745</t>
  </si>
  <si>
    <t>8105250293</t>
  </si>
  <si>
    <t>9010542236</t>
  </si>
  <si>
    <t>9789036310</t>
  </si>
  <si>
    <t>9989236060</t>
  </si>
  <si>
    <t>9908637697</t>
  </si>
  <si>
    <t>8317625167</t>
  </si>
  <si>
    <t>9849248834</t>
  </si>
  <si>
    <t>9700301516</t>
  </si>
  <si>
    <t>9618116802</t>
  </si>
  <si>
    <t>9642653595</t>
  </si>
  <si>
    <t>9052030229</t>
  </si>
  <si>
    <t>9966000278</t>
  </si>
  <si>
    <t>7008724712</t>
  </si>
  <si>
    <t>9010844954</t>
  </si>
  <si>
    <t>9503757052</t>
  </si>
  <si>
    <t>9701014773</t>
  </si>
  <si>
    <t>7829109777</t>
  </si>
  <si>
    <t>8008168866</t>
  </si>
  <si>
    <t>9642297222</t>
  </si>
  <si>
    <t>8977347781</t>
  </si>
  <si>
    <t>8498893822</t>
  </si>
  <si>
    <t>9704067891</t>
  </si>
  <si>
    <t>9791119669</t>
  </si>
  <si>
    <t>7674933449</t>
  </si>
  <si>
    <t>9901831845</t>
  </si>
  <si>
    <t>9652474010</t>
  </si>
  <si>
    <t>9949117452</t>
  </si>
  <si>
    <t>7032525150</t>
  </si>
  <si>
    <t>9989728723</t>
  </si>
  <si>
    <t>9581026461</t>
  </si>
  <si>
    <t>9963554794</t>
  </si>
  <si>
    <t>9966537052</t>
  </si>
  <si>
    <t>9553045642</t>
  </si>
  <si>
    <t>7358343518</t>
  </si>
  <si>
    <t>9966166066</t>
  </si>
  <si>
    <t>8019517629</t>
  </si>
  <si>
    <t>8087282220</t>
  </si>
  <si>
    <t>9966369477</t>
  </si>
  <si>
    <t>7036705507</t>
  </si>
  <si>
    <t>9985542392</t>
  </si>
  <si>
    <t>9427816223</t>
  </si>
  <si>
    <t>9545246460</t>
  </si>
  <si>
    <t>9701494448</t>
  </si>
  <si>
    <t>9177828645</t>
  </si>
  <si>
    <t>8007970077</t>
  </si>
  <si>
    <t>9701665657</t>
  </si>
  <si>
    <t>7008617608</t>
  </si>
  <si>
    <t>7799554598</t>
  </si>
  <si>
    <t>8886504848</t>
  </si>
  <si>
    <t>8919320770</t>
  </si>
  <si>
    <t>6305613310</t>
  </si>
  <si>
    <t>8374464951</t>
  </si>
  <si>
    <t>7095767178</t>
  </si>
  <si>
    <t>9133476535</t>
  </si>
  <si>
    <t>9705676661</t>
  </si>
  <si>
    <t>9676660099</t>
  </si>
  <si>
    <t>9505859397</t>
  </si>
  <si>
    <t>9492545166</t>
  </si>
  <si>
    <t>9493084813</t>
  </si>
  <si>
    <t>9959827702</t>
  </si>
  <si>
    <t>7207286261</t>
  </si>
  <si>
    <t>9652547871</t>
  </si>
  <si>
    <t>9703787398</t>
  </si>
  <si>
    <t>9014803158</t>
  </si>
  <si>
    <t>8074399896</t>
  </si>
  <si>
    <t>9010133838</t>
  </si>
  <si>
    <t>8939749232</t>
  </si>
  <si>
    <t>9493260749</t>
  </si>
  <si>
    <t>9676749323</t>
  </si>
  <si>
    <t>9866881469</t>
  </si>
  <si>
    <t>9700132914</t>
  </si>
  <si>
    <t>9618286891</t>
  </si>
  <si>
    <t>9652861368</t>
  </si>
  <si>
    <t>9866030764</t>
  </si>
  <si>
    <t>8149468559</t>
  </si>
  <si>
    <t>9052827526</t>
  </si>
  <si>
    <t>9502285218</t>
  </si>
  <si>
    <t>7093855423</t>
  </si>
  <si>
    <t>9704569641</t>
  </si>
  <si>
    <t>7756812646</t>
  </si>
  <si>
    <t>8985605805</t>
  </si>
  <si>
    <t>6309388231</t>
  </si>
  <si>
    <t>9848280525</t>
  </si>
  <si>
    <t>9652946944</t>
  </si>
  <si>
    <t>9677101264</t>
  </si>
  <si>
    <t>9603896973</t>
  </si>
  <si>
    <t>7382521187</t>
  </si>
  <si>
    <t>7702724197</t>
  </si>
  <si>
    <t>7993127296</t>
  </si>
  <si>
    <t>8897222326</t>
  </si>
  <si>
    <t>8099443680</t>
  </si>
  <si>
    <t>8185000041</t>
  </si>
  <si>
    <t>9652670057</t>
  </si>
  <si>
    <t>7032924903</t>
  </si>
  <si>
    <t>9545518689</t>
  </si>
  <si>
    <t>9393296008</t>
  </si>
  <si>
    <t>8008970024</t>
  </si>
  <si>
    <t>9182165499</t>
  </si>
  <si>
    <t>9673874236</t>
  </si>
  <si>
    <t>9908177673</t>
  </si>
  <si>
    <t>8142393431</t>
  </si>
  <si>
    <t>9032340624</t>
  </si>
  <si>
    <t>8074049401</t>
  </si>
  <si>
    <t>9704600300</t>
  </si>
  <si>
    <t>9620245870</t>
  </si>
  <si>
    <t>9619079437</t>
  </si>
  <si>
    <t>8939703697</t>
  </si>
  <si>
    <t>9912021922</t>
  </si>
  <si>
    <t>9550321351</t>
  </si>
  <si>
    <t>9921729072</t>
  </si>
  <si>
    <t>9703664854</t>
  </si>
  <si>
    <t>9849266894</t>
  </si>
  <si>
    <t>9912558275</t>
  </si>
  <si>
    <t>9493871772</t>
  </si>
  <si>
    <t>9060010978</t>
  </si>
  <si>
    <t>9515666815</t>
  </si>
  <si>
    <t>7286848046</t>
  </si>
  <si>
    <t>6309122522</t>
  </si>
  <si>
    <t>8179085126</t>
  </si>
  <si>
    <t>8106683476</t>
  </si>
  <si>
    <t>7993120707</t>
  </si>
  <si>
    <t>9502310074</t>
  </si>
  <si>
    <t>8008787858</t>
  </si>
  <si>
    <t>9640964887</t>
  </si>
  <si>
    <t>9121952991</t>
  </si>
  <si>
    <t>7396360751</t>
  </si>
  <si>
    <t>8125002698</t>
  </si>
  <si>
    <t>6302716474</t>
  </si>
  <si>
    <t>9160037774</t>
  </si>
  <si>
    <t>9849912464</t>
  </si>
  <si>
    <t>6302199520</t>
  </si>
  <si>
    <t>9652616817</t>
  </si>
  <si>
    <t>9676300386</t>
  </si>
  <si>
    <t>8308835464</t>
  </si>
  <si>
    <t>9669828630</t>
  </si>
  <si>
    <t>9441301400</t>
  </si>
  <si>
    <t>9962895100</t>
  </si>
  <si>
    <t>7013331815</t>
  </si>
  <si>
    <t>9989137268</t>
  </si>
  <si>
    <t>9963176011</t>
  </si>
  <si>
    <t>9966307400</t>
  </si>
  <si>
    <t>9515225793</t>
  </si>
  <si>
    <t>7095833243</t>
  </si>
  <si>
    <t>9182657638</t>
  </si>
  <si>
    <t>9348038758</t>
  </si>
  <si>
    <t>8897247232</t>
  </si>
  <si>
    <t>9704843503</t>
  </si>
  <si>
    <t>9948497188</t>
  </si>
  <si>
    <t>9502662474</t>
  </si>
  <si>
    <t>7838727799</t>
  </si>
  <si>
    <t>9885877885</t>
  </si>
  <si>
    <t>9492516476</t>
  </si>
  <si>
    <t>7702965353</t>
  </si>
  <si>
    <t>9052835945</t>
  </si>
  <si>
    <t>7875411449</t>
  </si>
  <si>
    <t>9490536112</t>
  </si>
  <si>
    <t>9966120821</t>
  </si>
  <si>
    <t>9542336031</t>
  </si>
  <si>
    <t>9080050634</t>
  </si>
  <si>
    <t>9940146356</t>
  </si>
  <si>
    <t>8939401928</t>
  </si>
  <si>
    <t>9505910944</t>
  </si>
  <si>
    <t>7893408150</t>
  </si>
  <si>
    <t>9247009009</t>
  </si>
  <si>
    <t>9912324982</t>
  </si>
  <si>
    <t>8860145856</t>
  </si>
  <si>
    <t>7569531999</t>
  </si>
  <si>
    <t>9849985052</t>
  </si>
  <si>
    <t>9535806677</t>
  </si>
  <si>
    <t>8522916957</t>
  </si>
  <si>
    <t>9985287175</t>
  </si>
  <si>
    <t>9494186809</t>
  </si>
  <si>
    <t>7731901359</t>
  </si>
  <si>
    <t>9966299082</t>
  </si>
  <si>
    <t>9492887760</t>
  </si>
  <si>
    <t>9704049425</t>
  </si>
  <si>
    <t>8499931234</t>
  </si>
  <si>
    <t>9640035233</t>
  </si>
  <si>
    <t>9490315541</t>
  </si>
  <si>
    <t>8050372226</t>
  </si>
  <si>
    <t>9652817828</t>
  </si>
  <si>
    <t>9949551626</t>
  </si>
  <si>
    <t>9030072169</t>
  </si>
  <si>
    <t>9014913564</t>
  </si>
  <si>
    <t>8639765332</t>
  </si>
  <si>
    <t>8008481983</t>
  </si>
  <si>
    <t>9951148798</t>
  </si>
  <si>
    <t>8686472725</t>
  </si>
  <si>
    <t>9985386972</t>
  </si>
  <si>
    <t>7799056269</t>
  </si>
  <si>
    <t>9966923202</t>
  </si>
  <si>
    <t>9866841965</t>
  </si>
  <si>
    <t>9951113219</t>
  </si>
  <si>
    <t>7893007755</t>
  </si>
  <si>
    <t>9618049819</t>
  </si>
  <si>
    <t>9963697469</t>
  </si>
  <si>
    <t>9573515453</t>
  </si>
  <si>
    <t>9160906378</t>
  </si>
  <si>
    <t>9949921553</t>
  </si>
  <si>
    <t>9700850099</t>
  </si>
  <si>
    <t>9160090412</t>
  </si>
  <si>
    <t>9966732450</t>
  </si>
  <si>
    <t>8897291316</t>
  </si>
  <si>
    <t>7696282043</t>
  </si>
  <si>
    <t>8087797428</t>
  </si>
  <si>
    <t>9920083485</t>
  </si>
  <si>
    <t>9885158848</t>
  </si>
  <si>
    <t>7702293917</t>
  </si>
  <si>
    <t>8939247579</t>
  </si>
  <si>
    <t>9704247933</t>
  </si>
  <si>
    <t>8971152178</t>
  </si>
  <si>
    <t>8285870780</t>
  </si>
  <si>
    <t>9494972513</t>
  </si>
  <si>
    <t>9000513219</t>
  </si>
  <si>
    <t>9176896815</t>
  </si>
  <si>
    <t>7330767879</t>
  </si>
  <si>
    <t>9640230601</t>
  </si>
  <si>
    <t>9603185898</t>
  </si>
  <si>
    <t>9908977278</t>
  </si>
  <si>
    <t>8007294945</t>
  </si>
  <si>
    <t>7760063904</t>
  </si>
  <si>
    <t>9985609846</t>
  </si>
  <si>
    <t>8886309070</t>
  </si>
  <si>
    <t>9533823824</t>
  </si>
  <si>
    <t>8297460130</t>
  </si>
  <si>
    <t>8985864664</t>
  </si>
  <si>
    <t>7981591520</t>
  </si>
  <si>
    <t>9866591087</t>
  </si>
  <si>
    <t>9399987340</t>
  </si>
  <si>
    <t>9494557500</t>
  </si>
  <si>
    <t>7416692462</t>
  </si>
  <si>
    <t>9100364823</t>
  </si>
  <si>
    <t>9553589975</t>
  </si>
  <si>
    <t>9052818789</t>
  </si>
  <si>
    <t>9912947950</t>
  </si>
  <si>
    <t>9966325690</t>
  </si>
  <si>
    <t>9989999530</t>
  </si>
  <si>
    <t>8106397585</t>
  </si>
  <si>
    <t>8096181199</t>
  </si>
  <si>
    <t>8885617559</t>
  </si>
  <si>
    <t>9603872430</t>
  </si>
  <si>
    <t>9620095232</t>
  </si>
  <si>
    <t>9908119502</t>
  </si>
  <si>
    <t>7702185951</t>
  </si>
  <si>
    <t>9848013610</t>
  </si>
  <si>
    <t>9032712947</t>
  </si>
  <si>
    <t>9066170031</t>
  </si>
  <si>
    <t>9494400623</t>
  </si>
  <si>
    <t>7738493620</t>
  </si>
  <si>
    <t>8686577024</t>
  </si>
  <si>
    <t>7093429862</t>
  </si>
  <si>
    <t>9494332008</t>
  </si>
  <si>
    <t>9003306155</t>
  </si>
  <si>
    <t>9538418558</t>
  </si>
  <si>
    <t>7416510054</t>
  </si>
  <si>
    <t>9959360022</t>
  </si>
  <si>
    <t>8143178506</t>
  </si>
  <si>
    <t>9003163476</t>
  </si>
  <si>
    <t>9515228374</t>
  </si>
  <si>
    <t>8050613432</t>
  </si>
  <si>
    <t>9985783930</t>
  </si>
  <si>
    <t>7702536437</t>
  </si>
  <si>
    <t>9676551098</t>
  </si>
  <si>
    <t>9989774234</t>
  </si>
  <si>
    <t>7674098800</t>
  </si>
  <si>
    <t>8328470801</t>
  </si>
  <si>
    <t>9000847463</t>
  </si>
  <si>
    <t>9051429256</t>
  </si>
  <si>
    <t>9110781009</t>
  </si>
  <si>
    <t>8099146937</t>
  </si>
  <si>
    <t>7358089535</t>
  </si>
  <si>
    <t>8142552550</t>
  </si>
  <si>
    <t>9848639146</t>
  </si>
  <si>
    <t>7995909633</t>
  </si>
  <si>
    <t>+998548324</t>
  </si>
  <si>
    <t>7075989326</t>
  </si>
  <si>
    <t>9804733350</t>
  </si>
  <si>
    <t>7989262620</t>
  </si>
  <si>
    <t>8185868758</t>
  </si>
  <si>
    <t>9885437744</t>
  </si>
  <si>
    <t>9494934547</t>
  </si>
  <si>
    <t>9490423575</t>
  </si>
  <si>
    <t>9985424488</t>
  </si>
  <si>
    <t>7995353075</t>
  </si>
  <si>
    <t>9840417798</t>
  </si>
  <si>
    <t>9010166868</t>
  </si>
  <si>
    <t>9703229668</t>
  </si>
  <si>
    <t>9912561859</t>
  </si>
  <si>
    <t>8886295550</t>
  </si>
  <si>
    <t>9527114032</t>
  </si>
  <si>
    <t>8013452484</t>
  </si>
  <si>
    <t>9030220791</t>
  </si>
  <si>
    <t>8588839443</t>
  </si>
  <si>
    <t>9948282145</t>
  </si>
  <si>
    <t>9010678885</t>
  </si>
  <si>
    <t>9030335130</t>
  </si>
  <si>
    <t>9111111111</t>
  </si>
  <si>
    <t>8886320687</t>
  </si>
  <si>
    <t>6304014440</t>
  </si>
  <si>
    <t>9381995900</t>
  </si>
  <si>
    <t>8074962398</t>
  </si>
  <si>
    <t>8788083937</t>
  </si>
  <si>
    <t>8722320007</t>
  </si>
  <si>
    <t>9989705132</t>
  </si>
  <si>
    <t>9618166251</t>
  </si>
  <si>
    <t>7981061801</t>
  </si>
  <si>
    <t>9985923897</t>
  </si>
  <si>
    <t>9805391019</t>
  </si>
  <si>
    <t>8985752891</t>
  </si>
  <si>
    <t>8790488225</t>
  </si>
  <si>
    <t>9052768790</t>
  </si>
  <si>
    <t>8328086526</t>
  </si>
  <si>
    <t>7993144332</t>
  </si>
  <si>
    <t>9966010893</t>
  </si>
  <si>
    <t>9052859828</t>
  </si>
  <si>
    <t>8447195624</t>
  </si>
  <si>
    <t>9986844988</t>
  </si>
  <si>
    <t>8143626713</t>
  </si>
  <si>
    <t>9642689389</t>
  </si>
  <si>
    <t>8367044204</t>
  </si>
  <si>
    <t>9666222726</t>
  </si>
  <si>
    <t>8939349356</t>
  </si>
  <si>
    <t>9049645478</t>
  </si>
  <si>
    <t>8147003020</t>
  </si>
  <si>
    <t>9705126160</t>
  </si>
  <si>
    <t>9640964068</t>
  </si>
  <si>
    <t>8008997441</t>
  </si>
  <si>
    <t>8247854536</t>
  </si>
  <si>
    <t>8008366764</t>
  </si>
  <si>
    <t>7730972233</t>
  </si>
  <si>
    <t>9700145814</t>
  </si>
  <si>
    <t>8801297129</t>
  </si>
  <si>
    <t>7207166938</t>
  </si>
  <si>
    <t>9989170062</t>
  </si>
  <si>
    <t>9619059079</t>
  </si>
  <si>
    <t>7729081933</t>
  </si>
  <si>
    <t>9618180528</t>
  </si>
  <si>
    <t>8660665313</t>
  </si>
  <si>
    <t>8008107456</t>
  </si>
  <si>
    <t>9940579742</t>
  </si>
  <si>
    <t>+770299932</t>
  </si>
  <si>
    <t>7675817424</t>
  </si>
  <si>
    <t>7799422478</t>
  </si>
  <si>
    <t>9600260772</t>
  </si>
  <si>
    <t>8008475327</t>
  </si>
  <si>
    <t>9959715665</t>
  </si>
  <si>
    <t>9618400924</t>
  </si>
  <si>
    <t>7331153283</t>
  </si>
  <si>
    <t>9963755485</t>
  </si>
  <si>
    <t>9985455258</t>
  </si>
  <si>
    <t>7729871710</t>
  </si>
  <si>
    <t>8008191287</t>
  </si>
  <si>
    <t>9030308740</t>
  </si>
  <si>
    <t>6300583850</t>
  </si>
  <si>
    <t>9177559073</t>
  </si>
  <si>
    <t>7842975925</t>
  </si>
  <si>
    <t>8790200866</t>
  </si>
  <si>
    <t>9989988803</t>
  </si>
  <si>
    <t>9940033769</t>
  </si>
  <si>
    <t>8826411558</t>
  </si>
  <si>
    <t>8309086673</t>
  </si>
  <si>
    <t>9652822625</t>
  </si>
  <si>
    <t>9010364166</t>
  </si>
  <si>
    <t>6304933789</t>
  </si>
  <si>
    <t>9100912973</t>
  </si>
  <si>
    <t>9949272772</t>
  </si>
  <si>
    <t>7406773418</t>
  </si>
  <si>
    <t>8106470471</t>
  </si>
  <si>
    <t>9441156635</t>
  </si>
  <si>
    <t>8919210965</t>
  </si>
  <si>
    <t>7981678007</t>
  </si>
  <si>
    <t>7406522722</t>
  </si>
  <si>
    <t>8297051076</t>
  </si>
  <si>
    <t>9494540997</t>
  </si>
  <si>
    <t>9502352909</t>
  </si>
  <si>
    <t>9494397239</t>
  </si>
  <si>
    <t>9980512505</t>
  </si>
  <si>
    <t>8185046772</t>
  </si>
  <si>
    <t>9963761777</t>
  </si>
  <si>
    <t>8885614748</t>
  </si>
  <si>
    <t>7997667329</t>
  </si>
  <si>
    <t>7288078107</t>
  </si>
  <si>
    <t>9490342035</t>
  </si>
  <si>
    <t>8147170306</t>
  </si>
  <si>
    <t>9582284907</t>
  </si>
  <si>
    <t>9553456799</t>
  </si>
  <si>
    <t>9121772528</t>
  </si>
  <si>
    <t>9966804291</t>
  </si>
  <si>
    <t>9916325680</t>
  </si>
  <si>
    <t>7799075095</t>
  </si>
  <si>
    <t>9840146613</t>
  </si>
  <si>
    <t>7894919803</t>
  </si>
  <si>
    <t>9985912899</t>
  </si>
  <si>
    <t>7064643694</t>
  </si>
  <si>
    <t>9885037633</t>
  </si>
  <si>
    <t>9553102007</t>
  </si>
  <si>
    <t>9703642427</t>
  </si>
  <si>
    <t>9640724039</t>
  </si>
  <si>
    <t>9885360635</t>
  </si>
  <si>
    <t>9700166157</t>
  </si>
  <si>
    <t>8790671667</t>
  </si>
  <si>
    <t>8686878862</t>
  </si>
  <si>
    <t>9748402050</t>
  </si>
  <si>
    <t>7386912634</t>
  </si>
  <si>
    <t>7330924628</t>
  </si>
  <si>
    <t>8121521676</t>
  </si>
  <si>
    <t>8897871793</t>
  </si>
  <si>
    <t>9959097992</t>
  </si>
  <si>
    <t>9535196946</t>
  </si>
  <si>
    <t>7207104569</t>
  </si>
  <si>
    <t>8861151619</t>
  </si>
  <si>
    <t>7997850232</t>
  </si>
  <si>
    <t>9550884255</t>
  </si>
  <si>
    <t>8763456700</t>
  </si>
  <si>
    <t>9094740361</t>
  </si>
  <si>
    <t>9603730927</t>
  </si>
  <si>
    <t>9390741077</t>
  </si>
  <si>
    <t>7093270004</t>
  </si>
  <si>
    <t>9985645080</t>
  </si>
  <si>
    <t>8099972565</t>
  </si>
  <si>
    <t>7799225232</t>
  </si>
  <si>
    <t>9748403072</t>
  </si>
  <si>
    <t>9676724596</t>
  </si>
  <si>
    <t>9850035215</t>
  </si>
  <si>
    <t>8978359159</t>
  </si>
  <si>
    <t>8897661716</t>
  </si>
  <si>
    <t>9866716438</t>
  </si>
  <si>
    <t>9642079244</t>
  </si>
  <si>
    <t>8686280966</t>
  </si>
  <si>
    <t>9550936796</t>
  </si>
  <si>
    <t>9949166748</t>
  </si>
  <si>
    <t>9966567803</t>
  </si>
  <si>
    <t>7799664284</t>
  </si>
  <si>
    <t>6300971174</t>
  </si>
  <si>
    <t>9052527593</t>
  </si>
  <si>
    <t>8121665770</t>
  </si>
  <si>
    <t>7977244722</t>
  </si>
  <si>
    <t>9912330123</t>
  </si>
  <si>
    <t>9989363042</t>
  </si>
  <si>
    <t>9100225110</t>
  </si>
  <si>
    <t>8056190230</t>
  </si>
  <si>
    <t>9963135526</t>
  </si>
  <si>
    <t>6301841156</t>
  </si>
  <si>
    <t>9492505223</t>
  </si>
  <si>
    <t>9705882345</t>
  </si>
  <si>
    <t>8500000748</t>
  </si>
  <si>
    <t>8712313880</t>
  </si>
  <si>
    <t>9491616404</t>
  </si>
  <si>
    <t>9030073423</t>
  </si>
  <si>
    <t>9000009011</t>
  </si>
  <si>
    <t>9550955044</t>
  </si>
  <si>
    <t>8017707629</t>
  </si>
  <si>
    <t>9885432497</t>
  </si>
  <si>
    <t>9899673084</t>
  </si>
  <si>
    <t>9642363582</t>
  </si>
  <si>
    <t>9666400709</t>
  </si>
  <si>
    <t>9901872205</t>
  </si>
  <si>
    <t>9533290172</t>
  </si>
  <si>
    <t>9885633164</t>
  </si>
  <si>
    <t>8121614311</t>
  </si>
  <si>
    <t>9642226996</t>
  </si>
  <si>
    <t>9885411199</t>
  </si>
  <si>
    <t>9010135758</t>
  </si>
  <si>
    <t>7207142162</t>
  </si>
  <si>
    <t>9676405088</t>
  </si>
  <si>
    <t>8099516100</t>
  </si>
  <si>
    <t>9030055337</t>
  </si>
  <si>
    <t>9010767324</t>
  </si>
  <si>
    <t>9620703093</t>
  </si>
  <si>
    <t>9642727210</t>
  </si>
  <si>
    <t>8019775246</t>
  </si>
  <si>
    <t>8790652053</t>
  </si>
  <si>
    <t>9398222748</t>
  </si>
  <si>
    <t>9052012019</t>
  </si>
  <si>
    <t>8886353051</t>
  </si>
  <si>
    <t>9491547841</t>
  </si>
  <si>
    <t>8374576283</t>
  </si>
  <si>
    <t>8585858585</t>
  </si>
  <si>
    <t>9912750434</t>
  </si>
  <si>
    <t>9052988883</t>
  </si>
  <si>
    <t>8792926241</t>
  </si>
  <si>
    <t>8790153886</t>
  </si>
  <si>
    <t>9000222210</t>
  </si>
  <si>
    <t>9618897017</t>
  </si>
  <si>
    <t>9032903227</t>
  </si>
  <si>
    <t>9912352708</t>
  </si>
  <si>
    <t>9494586046</t>
  </si>
  <si>
    <t>9666572482</t>
  </si>
  <si>
    <t>7829113538</t>
  </si>
  <si>
    <t>6300724907</t>
  </si>
  <si>
    <t>9030828410</t>
  </si>
  <si>
    <t>9032173351</t>
  </si>
  <si>
    <t>9948430280</t>
  </si>
  <si>
    <t>9963375520</t>
  </si>
  <si>
    <t>7993463843</t>
  </si>
  <si>
    <t>7799360427</t>
  </si>
  <si>
    <t>9966061254</t>
  </si>
  <si>
    <t>8897002288</t>
  </si>
  <si>
    <t>9963797544</t>
  </si>
  <si>
    <t>9789035764</t>
  </si>
  <si>
    <t>9398958935</t>
  </si>
  <si>
    <t>9700056780</t>
  </si>
  <si>
    <t>9966742942</t>
  </si>
  <si>
    <t>8105892958</t>
  </si>
  <si>
    <t>9502090383</t>
  </si>
  <si>
    <t>9949885505</t>
  </si>
  <si>
    <t>9900000000</t>
  </si>
  <si>
    <t>9030106599</t>
  </si>
  <si>
    <t>8247733016</t>
  </si>
  <si>
    <t>9032450559</t>
  </si>
  <si>
    <t>8885125918</t>
  </si>
  <si>
    <t>7799861609</t>
  </si>
  <si>
    <t>9705336175</t>
  </si>
  <si>
    <t>9533065672</t>
  </si>
  <si>
    <t>8919306217</t>
  </si>
  <si>
    <t>9705068330</t>
  </si>
  <si>
    <t>9948867638</t>
  </si>
  <si>
    <t>8500852629</t>
  </si>
  <si>
    <t>9743532932</t>
  </si>
  <si>
    <t>7702558881</t>
  </si>
  <si>
    <t>9039564187</t>
  </si>
  <si>
    <t>9177506075</t>
  </si>
  <si>
    <t>8328348406</t>
  </si>
  <si>
    <t>7829442442</t>
  </si>
  <si>
    <t>7708378828</t>
  </si>
  <si>
    <t>9492229478</t>
  </si>
  <si>
    <t>9515282876</t>
  </si>
  <si>
    <t>9440001859</t>
  </si>
  <si>
    <t>9542961963</t>
  </si>
  <si>
    <t>9652398982</t>
  </si>
  <si>
    <t>7304190552</t>
  </si>
  <si>
    <t>9505927144</t>
  </si>
  <si>
    <t>6302727668</t>
  </si>
  <si>
    <t>8884912277</t>
  </si>
  <si>
    <t>9912880564</t>
  </si>
  <si>
    <t>8341230173</t>
  </si>
  <si>
    <t>9676309001</t>
  </si>
  <si>
    <t>9963046691</t>
  </si>
  <si>
    <t>7032646471</t>
  </si>
  <si>
    <t>9014444630</t>
  </si>
  <si>
    <t>9553424594</t>
  </si>
  <si>
    <t>9704252555</t>
  </si>
  <si>
    <t>7093402064</t>
  </si>
  <si>
    <t>8978223359</t>
  </si>
  <si>
    <t>7680967750</t>
  </si>
  <si>
    <t>9705276626</t>
  </si>
  <si>
    <t>9494130654</t>
  </si>
  <si>
    <t>7893227940</t>
  </si>
  <si>
    <t>9704297897</t>
  </si>
  <si>
    <t>9502820687</t>
  </si>
  <si>
    <t>9700414340</t>
  </si>
  <si>
    <t>7978514053</t>
  </si>
  <si>
    <t>9704227474</t>
  </si>
  <si>
    <t>9491960515</t>
  </si>
  <si>
    <t>9000284643</t>
  </si>
  <si>
    <t>9581264488</t>
  </si>
  <si>
    <t>9172745034</t>
  </si>
  <si>
    <t>6309190932</t>
  </si>
  <si>
    <t>8297807975</t>
  </si>
  <si>
    <t>8939719799</t>
  </si>
  <si>
    <t>8142811877</t>
  </si>
  <si>
    <t>8698360788</t>
  </si>
  <si>
    <t>8374003582</t>
  </si>
  <si>
    <t>8919529416</t>
  </si>
  <si>
    <t>8121615740</t>
  </si>
  <si>
    <t>9701434715</t>
  </si>
  <si>
    <t>9908503595</t>
  </si>
  <si>
    <t>9553370555</t>
  </si>
  <si>
    <t>9849530029</t>
  </si>
  <si>
    <t>9398940549</t>
  </si>
  <si>
    <t>9666876311</t>
  </si>
  <si>
    <t>9642997255</t>
  </si>
  <si>
    <t>9966542676</t>
  </si>
  <si>
    <t>9642733541</t>
  </si>
  <si>
    <t>9700921650</t>
  </si>
  <si>
    <t>6309435650</t>
  </si>
  <si>
    <t>8885772551</t>
  </si>
  <si>
    <t>9885973576</t>
  </si>
  <si>
    <t>9052931934</t>
  </si>
  <si>
    <t>9985071538</t>
  </si>
  <si>
    <t>9642318696</t>
  </si>
  <si>
    <t>9789225467</t>
  </si>
  <si>
    <t>8977882089</t>
  </si>
  <si>
    <t>9014276592</t>
  </si>
  <si>
    <t>7013377923</t>
  </si>
  <si>
    <t>8977150782</t>
  </si>
  <si>
    <t>9849888415</t>
  </si>
  <si>
    <t>8125603346</t>
  </si>
  <si>
    <t>8143456545</t>
  </si>
  <si>
    <t>8096017648</t>
  </si>
  <si>
    <t>8309379527</t>
  </si>
  <si>
    <t>8790493606</t>
  </si>
  <si>
    <t>6304523426</t>
  </si>
  <si>
    <t>9000624121</t>
  </si>
  <si>
    <t>8408870707</t>
  </si>
  <si>
    <t>9000429446</t>
  </si>
  <si>
    <t>9505778833</t>
  </si>
  <si>
    <t>9505825030</t>
  </si>
  <si>
    <t>9700873642</t>
  </si>
  <si>
    <t>7093270143</t>
  </si>
  <si>
    <t>9550288046</t>
  </si>
  <si>
    <t>9676796256</t>
  </si>
  <si>
    <t>8142717889</t>
  </si>
  <si>
    <t>9948858999</t>
  </si>
  <si>
    <t>7757818439</t>
  </si>
  <si>
    <t>9573054623</t>
  </si>
  <si>
    <t>9885050993</t>
  </si>
  <si>
    <t>9030200264</t>
  </si>
  <si>
    <t>8686710485</t>
  </si>
  <si>
    <t>9100353506</t>
  </si>
  <si>
    <t>7799235643</t>
  </si>
  <si>
    <t>9748648521</t>
  </si>
  <si>
    <t>9299205269</t>
  </si>
  <si>
    <t>8008487068</t>
  </si>
  <si>
    <t>8247063376</t>
  </si>
  <si>
    <t>8328276172</t>
  </si>
  <si>
    <t>9160002558</t>
  </si>
  <si>
    <t>9000061713</t>
  </si>
  <si>
    <t>9701791139</t>
  </si>
  <si>
    <t>9490395373</t>
  </si>
  <si>
    <t>8309747759</t>
  </si>
  <si>
    <t>9502409868</t>
  </si>
  <si>
    <t>8099630738</t>
  </si>
  <si>
    <t>7995399850</t>
  </si>
  <si>
    <t>9703072771</t>
  </si>
  <si>
    <t>9866646870</t>
  </si>
  <si>
    <t>7032294104</t>
  </si>
  <si>
    <t>9742031737</t>
  </si>
  <si>
    <t>7840033089</t>
  </si>
  <si>
    <t>7337416920</t>
  </si>
  <si>
    <t>9908174317</t>
  </si>
  <si>
    <t>9121205666</t>
  </si>
  <si>
    <t>9618637972</t>
  </si>
  <si>
    <t>8125969789</t>
  </si>
  <si>
    <t>9949446342</t>
  </si>
  <si>
    <t>9052220004</t>
  </si>
  <si>
    <t>7416270274</t>
  </si>
  <si>
    <t>9441917164</t>
  </si>
  <si>
    <t>9676406646</t>
  </si>
  <si>
    <t>9849729262</t>
  </si>
  <si>
    <t>9553380482</t>
  </si>
  <si>
    <t>8121066068</t>
  </si>
  <si>
    <t>8555931431</t>
  </si>
  <si>
    <t>9100939904</t>
  </si>
  <si>
    <t>8007458664</t>
  </si>
  <si>
    <t>8950159231</t>
  </si>
  <si>
    <t>9032556825</t>
  </si>
  <si>
    <t>9502921678</t>
  </si>
  <si>
    <t>9177419696</t>
  </si>
  <si>
    <t>9848708888</t>
  </si>
  <si>
    <t>9550055085</t>
  </si>
  <si>
    <t>8019769505</t>
  </si>
  <si>
    <t>7093757550</t>
  </si>
  <si>
    <t>9830113188</t>
  </si>
  <si>
    <t>9866693925</t>
  </si>
  <si>
    <t>9494979944</t>
  </si>
  <si>
    <t>9042627724</t>
  </si>
  <si>
    <t>4749784884</t>
  </si>
  <si>
    <t>9032858619</t>
  </si>
  <si>
    <t>9032411448</t>
  </si>
  <si>
    <t>9008425825</t>
  </si>
  <si>
    <t>9133026413</t>
  </si>
  <si>
    <t>7338887898</t>
  </si>
  <si>
    <t>7828256806</t>
  </si>
  <si>
    <t>9515902813</t>
  </si>
  <si>
    <t>8056473778</t>
  </si>
  <si>
    <t>8886991612</t>
  </si>
  <si>
    <t>9581447399</t>
  </si>
  <si>
    <t>8897311608</t>
  </si>
  <si>
    <t>8660378336</t>
  </si>
  <si>
    <t>9014199893</t>
  </si>
  <si>
    <t>7092948719</t>
  </si>
  <si>
    <t>8309107053</t>
  </si>
  <si>
    <t>9742928824</t>
  </si>
  <si>
    <t>9966240813</t>
  </si>
  <si>
    <t>9949191437</t>
  </si>
  <si>
    <t>8897500626</t>
  </si>
  <si>
    <t>7755908240</t>
  </si>
  <si>
    <t>9030226305</t>
  </si>
  <si>
    <t>9849041062</t>
  </si>
  <si>
    <t>9676975678</t>
  </si>
  <si>
    <t>9987079637</t>
  </si>
  <si>
    <t>9618865871</t>
  </si>
  <si>
    <t>7674971867</t>
  </si>
  <si>
    <t>9701261336</t>
  </si>
  <si>
    <t>9581912271</t>
  </si>
  <si>
    <t>9640433477</t>
  </si>
  <si>
    <t>7847015173</t>
  </si>
  <si>
    <t>9052030455</t>
  </si>
  <si>
    <t>7032809517</t>
  </si>
  <si>
    <t>9035900060</t>
  </si>
  <si>
    <t>9703986702</t>
  </si>
  <si>
    <t>9966572563</t>
  </si>
  <si>
    <t>9963064798</t>
  </si>
  <si>
    <t>9441598886</t>
  </si>
  <si>
    <t>8019608683</t>
  </si>
  <si>
    <t>8019179932</t>
  </si>
  <si>
    <t>9121521568</t>
  </si>
  <si>
    <t>9160122767</t>
  </si>
  <si>
    <t>9886009288</t>
  </si>
  <si>
    <t>8886041177</t>
  </si>
  <si>
    <t>9573610558</t>
  </si>
  <si>
    <t>9052853751</t>
  </si>
  <si>
    <t>9172077023</t>
  </si>
  <si>
    <t>9704152358</t>
  </si>
  <si>
    <t>9986776431</t>
  </si>
  <si>
    <t>9971858474</t>
  </si>
  <si>
    <t>7756940968</t>
  </si>
  <si>
    <t>8790477566</t>
  </si>
  <si>
    <t>6302163560</t>
  </si>
  <si>
    <t>0182459401</t>
  </si>
  <si>
    <t>8309090241</t>
  </si>
  <si>
    <t>6301986255</t>
  </si>
  <si>
    <t>9912455000</t>
  </si>
  <si>
    <t>9581407050</t>
  </si>
  <si>
    <t>9603139333</t>
  </si>
  <si>
    <t>9642092592</t>
  </si>
  <si>
    <t>8884668080</t>
  </si>
  <si>
    <t>9912662441</t>
  </si>
  <si>
    <t>9642064455</t>
  </si>
  <si>
    <t>7032908924</t>
  </si>
  <si>
    <t>9791154259</t>
  </si>
  <si>
    <t>8130683196</t>
  </si>
  <si>
    <t>9297201680</t>
  </si>
  <si>
    <t>8553229977</t>
  </si>
  <si>
    <t>9441905929</t>
  </si>
  <si>
    <t>9494044949</t>
  </si>
  <si>
    <t>7702170911</t>
  </si>
  <si>
    <t>1555187493</t>
  </si>
  <si>
    <t>7013656657</t>
  </si>
  <si>
    <t>9161278762</t>
  </si>
  <si>
    <t>9051466551</t>
  </si>
  <si>
    <t>9885758343</t>
  </si>
  <si>
    <t>9030641619</t>
  </si>
  <si>
    <t>7075309735</t>
  </si>
  <si>
    <t>9623418566</t>
  </si>
  <si>
    <t>9676829896</t>
  </si>
  <si>
    <t>9963242298</t>
  </si>
  <si>
    <t>9632128454</t>
  </si>
  <si>
    <t>9052808985</t>
  </si>
  <si>
    <t>8142226710</t>
  </si>
  <si>
    <t>9989269679</t>
  </si>
  <si>
    <t>9742335123</t>
  </si>
  <si>
    <t>8179473100</t>
  </si>
  <si>
    <t>7207882629</t>
  </si>
  <si>
    <t>9884821456</t>
  </si>
  <si>
    <t>9493445554</t>
  </si>
  <si>
    <t>9652416516</t>
  </si>
  <si>
    <t>9440063077</t>
  </si>
  <si>
    <t>8897213762</t>
  </si>
  <si>
    <t>8801136343</t>
  </si>
  <si>
    <t>7659023865</t>
  </si>
  <si>
    <t>9642088948</t>
  </si>
  <si>
    <t>8121341907</t>
  </si>
  <si>
    <t>8985562463</t>
  </si>
  <si>
    <t>7087973962</t>
  </si>
  <si>
    <t>8886900037</t>
  </si>
  <si>
    <t>9030953685</t>
  </si>
  <si>
    <t>9560503240</t>
  </si>
  <si>
    <t>9704048093</t>
  </si>
  <si>
    <t>8147345468</t>
  </si>
  <si>
    <t>9923410659</t>
  </si>
  <si>
    <t>9052532532</t>
  </si>
  <si>
    <t>7032229322</t>
  </si>
  <si>
    <t>7980087853</t>
  </si>
  <si>
    <t>8297363227</t>
  </si>
  <si>
    <t>8884180771</t>
  </si>
  <si>
    <t>9677769036</t>
  </si>
  <si>
    <t>7036556784</t>
  </si>
  <si>
    <t>9052155136</t>
  </si>
  <si>
    <t>7337226390</t>
  </si>
  <si>
    <t>9441065403</t>
  </si>
  <si>
    <t>9618264437</t>
  </si>
  <si>
    <t>9290498384</t>
  </si>
  <si>
    <t>9440770338</t>
  </si>
  <si>
    <t>8074607284</t>
  </si>
  <si>
    <t>9677078785</t>
  </si>
  <si>
    <t>9600167246</t>
  </si>
  <si>
    <t>9964727039</t>
  </si>
  <si>
    <t>9491800471</t>
  </si>
  <si>
    <t>7372180877</t>
  </si>
  <si>
    <t>7674862007</t>
  </si>
  <si>
    <t>9701529165</t>
  </si>
  <si>
    <t>8019984199</t>
  </si>
  <si>
    <t>9705960627</t>
  </si>
  <si>
    <t>9535751113</t>
  </si>
  <si>
    <t>7331101604</t>
  </si>
  <si>
    <t>8008299044</t>
  </si>
  <si>
    <t>9642245820</t>
  </si>
  <si>
    <t>9966857622</t>
  </si>
  <si>
    <t>6303768634</t>
  </si>
  <si>
    <t>9030356628</t>
  </si>
  <si>
    <t>9948373639</t>
  </si>
  <si>
    <t>9542739320</t>
  </si>
  <si>
    <t>9032171290</t>
  </si>
  <si>
    <t>9741826464</t>
  </si>
  <si>
    <t>9550075282</t>
  </si>
  <si>
    <t>9620813334</t>
  </si>
  <si>
    <t>9493818319</t>
  </si>
  <si>
    <t>7337217770</t>
  </si>
  <si>
    <t>8309564759</t>
  </si>
  <si>
    <t>7989940215</t>
  </si>
  <si>
    <t>9959616833</t>
  </si>
  <si>
    <t>9573949091</t>
  </si>
  <si>
    <t>8660726715</t>
  </si>
  <si>
    <t>9705218080</t>
  </si>
  <si>
    <t>9866394706</t>
  </si>
  <si>
    <t>9985743579</t>
  </si>
  <si>
    <t>9700318346</t>
  </si>
  <si>
    <t>8695015176</t>
  </si>
  <si>
    <t>9703485197</t>
  </si>
  <si>
    <t>9985000702</t>
  </si>
  <si>
    <t>9440644407</t>
  </si>
  <si>
    <t>7893501711</t>
  </si>
  <si>
    <t>7416729194</t>
  </si>
  <si>
    <t>9123780678</t>
  </si>
  <si>
    <t>9052324100</t>
  </si>
  <si>
    <t>9160529021</t>
  </si>
  <si>
    <t>9949877546</t>
  </si>
  <si>
    <t>9959574615</t>
  </si>
  <si>
    <t>8886936049</t>
  </si>
  <si>
    <t>8506818488</t>
  </si>
  <si>
    <t>9986053165</t>
  </si>
  <si>
    <t>7780279386</t>
  </si>
  <si>
    <t>7569143702</t>
  </si>
  <si>
    <t>7416859515</t>
  </si>
  <si>
    <t>9611066339</t>
  </si>
  <si>
    <t>9852147772</t>
  </si>
  <si>
    <t>9030350605</t>
  </si>
  <si>
    <t>9010156544</t>
  </si>
  <si>
    <t>9886469360</t>
  </si>
  <si>
    <t>6305025476</t>
  </si>
  <si>
    <t>7893024696</t>
  </si>
  <si>
    <t>9810329622</t>
  </si>
  <si>
    <t>9701222594</t>
  </si>
  <si>
    <t>8939148482</t>
  </si>
  <si>
    <t>9030401039</t>
  </si>
  <si>
    <t>8985903042</t>
  </si>
  <si>
    <t>7981052389</t>
  </si>
  <si>
    <t>7569149926</t>
  </si>
  <si>
    <t>9182478819</t>
  </si>
  <si>
    <t>7032181104</t>
  </si>
  <si>
    <t>9884946383</t>
  </si>
  <si>
    <t>7799991114</t>
  </si>
  <si>
    <t>9177118427</t>
  </si>
  <si>
    <t>9561079954</t>
  </si>
  <si>
    <t>8981499223</t>
  </si>
  <si>
    <t>7207608672</t>
  </si>
  <si>
    <t>9989021151</t>
  </si>
  <si>
    <t>9030640862</t>
  </si>
  <si>
    <t>7093534258</t>
  </si>
  <si>
    <t>8099599997</t>
  </si>
  <si>
    <t>9148875409</t>
  </si>
  <si>
    <t>7989621446</t>
  </si>
  <si>
    <t>8106973455</t>
  </si>
  <si>
    <t>8123083138</t>
  </si>
  <si>
    <t>6309520153</t>
  </si>
  <si>
    <t>7337008463</t>
  </si>
  <si>
    <t>9550323123</t>
  </si>
  <si>
    <t>8142377077</t>
  </si>
  <si>
    <t>7028029947</t>
  </si>
  <si>
    <t>8897576600</t>
  </si>
  <si>
    <t>7416401365</t>
  </si>
  <si>
    <t>9100874625</t>
  </si>
  <si>
    <t>8652874764</t>
  </si>
  <si>
    <t>6309291331</t>
  </si>
  <si>
    <t>8870555659</t>
  </si>
  <si>
    <t>8142124237</t>
  </si>
  <si>
    <t>9032655839</t>
  </si>
  <si>
    <t>9581688174</t>
  </si>
  <si>
    <t>8309248959</t>
  </si>
  <si>
    <t>8895133318</t>
  </si>
  <si>
    <t>9964191896</t>
  </si>
  <si>
    <t>9502640472</t>
  </si>
  <si>
    <t>7989616051</t>
  </si>
  <si>
    <t>8125901768</t>
  </si>
  <si>
    <t>9100816640</t>
  </si>
  <si>
    <t>9963333368</t>
  </si>
  <si>
    <t>9640991661</t>
  </si>
  <si>
    <t>8142721360</t>
  </si>
  <si>
    <t>7893517679</t>
  </si>
  <si>
    <t>9000754444</t>
  </si>
  <si>
    <t>8106677488</t>
  </si>
  <si>
    <t>8885613131</t>
  </si>
  <si>
    <t>9014440519</t>
  </si>
  <si>
    <t>9966526980</t>
  </si>
  <si>
    <t>9966983466</t>
  </si>
  <si>
    <t>9030379751</t>
  </si>
  <si>
    <t>9885656370</t>
  </si>
  <si>
    <t>8686609302</t>
  </si>
  <si>
    <t>8790757938</t>
  </si>
  <si>
    <t>9032690501</t>
  </si>
  <si>
    <t>8610764759</t>
  </si>
  <si>
    <t>8827703903</t>
  </si>
  <si>
    <t>8125901643</t>
  </si>
  <si>
    <t>9603124020</t>
  </si>
  <si>
    <t>9676921688</t>
  </si>
  <si>
    <t>9538398581</t>
  </si>
  <si>
    <t>9789096385</t>
  </si>
  <si>
    <t>9080150140</t>
  </si>
  <si>
    <t>6281880969</t>
  </si>
  <si>
    <t>9885814673</t>
  </si>
  <si>
    <t>8885308006</t>
  </si>
  <si>
    <t>9963209774</t>
  </si>
  <si>
    <t>8919198375</t>
  </si>
  <si>
    <t>9949549293</t>
  </si>
  <si>
    <t>9010778443</t>
  </si>
  <si>
    <t>9908721560</t>
  </si>
  <si>
    <t>8501011105</t>
  </si>
  <si>
    <t>9940674788</t>
  </si>
  <si>
    <t>7799131655</t>
  </si>
  <si>
    <t>9533819699</t>
  </si>
  <si>
    <t>9581133044</t>
  </si>
  <si>
    <t>9542034334</t>
  </si>
  <si>
    <t>9553383338</t>
  </si>
  <si>
    <t>9619821642</t>
  </si>
  <si>
    <t>9160342837</t>
  </si>
  <si>
    <t>9848392905</t>
  </si>
  <si>
    <t>8800837056</t>
  </si>
  <si>
    <t>7008870994</t>
  </si>
  <si>
    <t>7331126125</t>
  </si>
  <si>
    <t>8790949692</t>
  </si>
  <si>
    <t>8867715730</t>
  </si>
  <si>
    <t>8143201969</t>
  </si>
  <si>
    <t>7093655270</t>
  </si>
  <si>
    <t>8106033677</t>
  </si>
  <si>
    <t>9160879690</t>
  </si>
  <si>
    <t>9642756704</t>
  </si>
  <si>
    <t>6381203360</t>
  </si>
  <si>
    <t>9441311792</t>
  </si>
  <si>
    <t>9940447831</t>
  </si>
  <si>
    <t>7013747073</t>
  </si>
  <si>
    <t>8106540685</t>
  </si>
  <si>
    <t>7731872544</t>
  </si>
  <si>
    <t>9642373823</t>
  </si>
  <si>
    <t>9941630194</t>
  </si>
  <si>
    <t>9866445867</t>
  </si>
  <si>
    <t>9599056684</t>
  </si>
  <si>
    <t>9030345543</t>
  </si>
  <si>
    <t>7207488636</t>
  </si>
  <si>
    <t>8977266382</t>
  </si>
  <si>
    <t>9000039908</t>
  </si>
  <si>
    <t>9849929323</t>
  </si>
  <si>
    <t>9849867533</t>
  </si>
  <si>
    <t>6305849830</t>
  </si>
  <si>
    <t>9700119523</t>
  </si>
  <si>
    <t>9618581835</t>
  </si>
  <si>
    <t>9705395725</t>
  </si>
  <si>
    <t>9573577354</t>
  </si>
  <si>
    <t>8885260601</t>
  </si>
  <si>
    <t>9701339295</t>
  </si>
  <si>
    <t>9703287111</t>
  </si>
  <si>
    <t>9519340216</t>
  </si>
  <si>
    <t>7660860017</t>
  </si>
  <si>
    <t>7036623113</t>
  </si>
  <si>
    <t>9290130798</t>
  </si>
  <si>
    <t>9573179366</t>
  </si>
  <si>
    <t>8121501669</t>
  </si>
  <si>
    <t>8688549766</t>
  </si>
  <si>
    <t>8099226240</t>
  </si>
  <si>
    <t>8106409240</t>
  </si>
  <si>
    <t>9010567112</t>
  </si>
  <si>
    <t>8125899078</t>
  </si>
  <si>
    <t>8885501760</t>
  </si>
  <si>
    <t>8143436002</t>
  </si>
  <si>
    <t>8297152834</t>
  </si>
  <si>
    <t>7780315817</t>
  </si>
  <si>
    <t>8790254327</t>
  </si>
  <si>
    <t>8328316883</t>
  </si>
  <si>
    <t>9063478074</t>
  </si>
  <si>
    <t>7842056408</t>
  </si>
  <si>
    <t>7702738714</t>
  </si>
  <si>
    <t>9985486576</t>
  </si>
  <si>
    <t>9908631190</t>
  </si>
  <si>
    <t>7730025861</t>
  </si>
  <si>
    <t>7093947332</t>
  </si>
  <si>
    <t>7659058686</t>
  </si>
  <si>
    <t>9381294854</t>
  </si>
  <si>
    <t>8106148744</t>
  </si>
  <si>
    <t>9703711220</t>
  </si>
  <si>
    <t>8150945984</t>
  </si>
  <si>
    <t>7842186443</t>
  </si>
  <si>
    <t>9052528344</t>
  </si>
  <si>
    <t>9989602863</t>
  </si>
  <si>
    <t>9908338088</t>
  </si>
  <si>
    <t>9696241805</t>
  </si>
  <si>
    <t>8884140291</t>
  </si>
  <si>
    <t>9885750253</t>
  </si>
  <si>
    <t>9493981541</t>
  </si>
  <si>
    <t>9494641861</t>
  </si>
  <si>
    <t>9373168015</t>
  </si>
  <si>
    <t>9491395953</t>
  </si>
  <si>
    <t>9885501134</t>
  </si>
  <si>
    <t>8499976060</t>
  </si>
  <si>
    <t>9985755373</t>
  </si>
  <si>
    <t>8187895418</t>
  </si>
  <si>
    <t>7799013310</t>
  </si>
  <si>
    <t>9030351834</t>
  </si>
  <si>
    <t>9000797437</t>
  </si>
  <si>
    <t>8096070395</t>
  </si>
  <si>
    <t>9000259495</t>
  </si>
  <si>
    <t>8074196227</t>
  </si>
  <si>
    <t>7893455388</t>
  </si>
  <si>
    <t>9502727107</t>
  </si>
  <si>
    <t>8999032669</t>
  </si>
  <si>
    <t>8978014029</t>
  </si>
  <si>
    <t>8169176959</t>
  </si>
  <si>
    <t>7013605341</t>
  </si>
  <si>
    <t>9641734700</t>
  </si>
  <si>
    <t>8886014193</t>
  </si>
  <si>
    <t>8790645737</t>
  </si>
  <si>
    <t>9052084210</t>
  </si>
  <si>
    <t>9642783444</t>
  </si>
  <si>
    <t>7989478549</t>
  </si>
  <si>
    <t>9700926549</t>
  </si>
  <si>
    <t>9492311310</t>
  </si>
  <si>
    <t>7416595934</t>
  </si>
  <si>
    <t>9059976456</t>
  </si>
  <si>
    <t>7702734026</t>
  </si>
  <si>
    <t>7680992974</t>
  </si>
  <si>
    <t>9640600959</t>
  </si>
  <si>
    <t>9182236502</t>
  </si>
  <si>
    <t>7989244437</t>
  </si>
  <si>
    <t>9700346093</t>
  </si>
  <si>
    <t>8190828037</t>
  </si>
  <si>
    <t>9908126251</t>
  </si>
  <si>
    <t>8125128093</t>
  </si>
  <si>
    <t>9703202000</t>
  </si>
  <si>
    <t>9676783692</t>
  </si>
  <si>
    <t>9014909646</t>
  </si>
  <si>
    <t>8106201581</t>
  </si>
  <si>
    <t>9553555536</t>
  </si>
  <si>
    <t>9951002672</t>
  </si>
  <si>
    <t>9642253519</t>
  </si>
  <si>
    <t>8555892032</t>
  </si>
  <si>
    <t>7407032444</t>
  </si>
  <si>
    <t>9502889897</t>
  </si>
  <si>
    <t>9885915470</t>
  </si>
  <si>
    <t>7013291098</t>
  </si>
  <si>
    <t>9705965492</t>
  </si>
  <si>
    <t>9652102666</t>
  </si>
  <si>
    <t>9014444124</t>
  </si>
  <si>
    <t>8374446063</t>
  </si>
  <si>
    <t>8008313541</t>
  </si>
  <si>
    <t>6302525859</t>
  </si>
  <si>
    <t>9394791598</t>
  </si>
  <si>
    <t>9885634509</t>
  </si>
  <si>
    <t>9550757670</t>
  </si>
  <si>
    <t>8885551484</t>
  </si>
  <si>
    <t>9566661800</t>
  </si>
  <si>
    <t>8709323495</t>
  </si>
  <si>
    <t>7207867014</t>
  </si>
  <si>
    <t>9966437801</t>
  </si>
  <si>
    <t>8790556498</t>
  </si>
  <si>
    <t>9949484485</t>
  </si>
  <si>
    <t>7894654237</t>
  </si>
  <si>
    <t>8800968880</t>
  </si>
  <si>
    <t>9908218516</t>
  </si>
  <si>
    <t>9581168095</t>
  </si>
  <si>
    <t>8978313555</t>
  </si>
  <si>
    <t>9440002665</t>
  </si>
  <si>
    <t>8801209927</t>
  </si>
  <si>
    <t>8801282523</t>
  </si>
  <si>
    <t>9292909939</t>
  </si>
  <si>
    <t>8374161313</t>
  </si>
  <si>
    <t>9908195790</t>
  </si>
  <si>
    <t>9022456573</t>
  </si>
  <si>
    <t>9642836802</t>
  </si>
  <si>
    <t>9121902625</t>
  </si>
  <si>
    <t>8179506154</t>
  </si>
  <si>
    <t>8978242056</t>
  </si>
  <si>
    <t>8919343222</t>
  </si>
  <si>
    <t>9985719857</t>
  </si>
  <si>
    <t>8374849919</t>
  </si>
  <si>
    <t>8885460584</t>
  </si>
  <si>
    <t>8919936168</t>
  </si>
  <si>
    <t>8801252210</t>
  </si>
  <si>
    <t>9912988263</t>
  </si>
  <si>
    <t>9030527713</t>
  </si>
  <si>
    <t>9617879146</t>
  </si>
  <si>
    <t>8885500869</t>
  </si>
  <si>
    <t>9000345649</t>
  </si>
  <si>
    <t>7660939495</t>
  </si>
  <si>
    <t>8019828439</t>
  </si>
  <si>
    <t>7386493433</t>
  </si>
  <si>
    <t>7331139869</t>
  </si>
  <si>
    <t>9177409232</t>
  </si>
  <si>
    <t>9866238459</t>
  </si>
  <si>
    <t>9030584150</t>
  </si>
  <si>
    <t>8121846457</t>
  </si>
  <si>
    <t>9700664604</t>
  </si>
  <si>
    <t>9182911589</t>
  </si>
  <si>
    <t>9959100156</t>
  </si>
  <si>
    <t>7795517061</t>
  </si>
  <si>
    <t>9581334424</t>
  </si>
  <si>
    <t>8378977113</t>
  </si>
  <si>
    <t>8712790459</t>
  </si>
  <si>
    <t>8970261416</t>
  </si>
  <si>
    <t>9959551481</t>
  </si>
  <si>
    <t>9700433068</t>
  </si>
  <si>
    <t>9010030500</t>
  </si>
  <si>
    <t>8297057772</t>
  </si>
  <si>
    <t>9493229233</t>
  </si>
  <si>
    <t>8790393613</t>
  </si>
  <si>
    <t>9490107499</t>
  </si>
  <si>
    <t>7022753111</t>
  </si>
  <si>
    <t>9133722199</t>
  </si>
  <si>
    <t>9701751876</t>
  </si>
  <si>
    <t>7022607970</t>
  </si>
  <si>
    <t>9438686869</t>
  </si>
  <si>
    <t>8790404815</t>
  </si>
  <si>
    <t>8374665420</t>
  </si>
  <si>
    <t>7569009212</t>
  </si>
  <si>
    <t>7995484189</t>
  </si>
  <si>
    <t>7207898422</t>
  </si>
  <si>
    <t>9032389567</t>
  </si>
  <si>
    <t>7842931328</t>
  </si>
  <si>
    <t>9985621282</t>
  </si>
  <si>
    <t>7799119255</t>
  </si>
  <si>
    <t>9533354772</t>
  </si>
  <si>
    <t>8763305266</t>
  </si>
  <si>
    <t>9182137302</t>
  </si>
  <si>
    <t>9533424969</t>
  </si>
  <si>
    <t>7396487553</t>
  </si>
  <si>
    <t>9000924823</t>
  </si>
  <si>
    <t>9032005755</t>
  </si>
  <si>
    <t>9100662688</t>
  </si>
  <si>
    <t>7780397113</t>
  </si>
  <si>
    <t>9703567457</t>
  </si>
  <si>
    <t>8985491054</t>
  </si>
  <si>
    <t>8977400861</t>
  </si>
  <si>
    <t>9100438319</t>
  </si>
  <si>
    <t>9923892684</t>
  </si>
  <si>
    <t>8886944662</t>
  </si>
  <si>
    <t>9739670424</t>
  </si>
  <si>
    <t>9014097279</t>
  </si>
  <si>
    <t>9700573723</t>
  </si>
  <si>
    <t>9849776114</t>
  </si>
  <si>
    <t>9703497544</t>
  </si>
  <si>
    <t>9963498142</t>
  </si>
  <si>
    <t>8297377291</t>
  </si>
  <si>
    <t>9989739343</t>
  </si>
  <si>
    <t>9840773263</t>
  </si>
  <si>
    <t>7680935059</t>
  </si>
  <si>
    <t>8309825329</t>
  </si>
  <si>
    <t>9591229244</t>
  </si>
  <si>
    <t>8897091797</t>
  </si>
  <si>
    <t>9703778957</t>
  </si>
  <si>
    <t>8106405526</t>
  </si>
  <si>
    <t>7569492201</t>
  </si>
  <si>
    <t>8019034223</t>
  </si>
  <si>
    <t>8309848689</t>
  </si>
  <si>
    <t>9985751110</t>
  </si>
  <si>
    <t>9553957285</t>
  </si>
  <si>
    <t>9989383038</t>
  </si>
  <si>
    <t>9703363630</t>
  </si>
  <si>
    <t>8688842098</t>
  </si>
  <si>
    <t>7506290046</t>
  </si>
  <si>
    <t>9491382603</t>
  </si>
  <si>
    <t>7799596915</t>
  </si>
  <si>
    <t>9640137599</t>
  </si>
  <si>
    <t>9164528128</t>
  </si>
  <si>
    <t>8099429217</t>
  </si>
  <si>
    <t>9030945965</t>
  </si>
  <si>
    <t>7077612337</t>
  </si>
  <si>
    <t>9348705599</t>
  </si>
  <si>
    <t>9533300223</t>
  </si>
  <si>
    <t>9393919091</t>
  </si>
  <si>
    <t>9492380181</t>
  </si>
  <si>
    <t>8985499481</t>
  </si>
  <si>
    <t>9849375105</t>
  </si>
  <si>
    <t>8008407696</t>
  </si>
  <si>
    <t>9966328829</t>
  </si>
  <si>
    <t>8297983344</t>
  </si>
  <si>
    <t>9030548057</t>
  </si>
  <si>
    <t>8583908921</t>
  </si>
  <si>
    <t>7887562380</t>
  </si>
  <si>
    <t>9989669696</t>
  </si>
  <si>
    <t>9740487650</t>
  </si>
  <si>
    <t>7702338492</t>
  </si>
  <si>
    <t>7799551414</t>
  </si>
  <si>
    <t>9866616234</t>
  </si>
  <si>
    <t>9866196431</t>
  </si>
  <si>
    <t>9966989984</t>
  </si>
  <si>
    <t>9620968899</t>
  </si>
  <si>
    <t>9985475826</t>
  </si>
  <si>
    <t>9966694691</t>
  </si>
  <si>
    <t>9916112316</t>
  </si>
  <si>
    <t>8885636677</t>
  </si>
  <si>
    <t>9035196776</t>
  </si>
  <si>
    <t>7829454700</t>
  </si>
  <si>
    <t>7032923545</t>
  </si>
  <si>
    <t>8499955519</t>
  </si>
  <si>
    <t>9550072772</t>
  </si>
  <si>
    <t>9676036467</t>
  </si>
  <si>
    <t>9885433995</t>
  </si>
  <si>
    <t>9603611615</t>
  </si>
  <si>
    <t>8686818289</t>
  </si>
  <si>
    <t>8686349246</t>
  </si>
  <si>
    <t>9986052892</t>
  </si>
  <si>
    <t>8885028850</t>
  </si>
  <si>
    <t>9952172748</t>
  </si>
  <si>
    <t>9052219263</t>
  </si>
  <si>
    <t>8919683951</t>
  </si>
  <si>
    <t>8096193490</t>
  </si>
  <si>
    <t>7304499003</t>
  </si>
  <si>
    <t>8466898189</t>
  </si>
  <si>
    <t>7799694784</t>
  </si>
  <si>
    <t>9676132528</t>
  </si>
  <si>
    <t>8121248633</t>
  </si>
  <si>
    <t>7780535136</t>
  </si>
  <si>
    <t>8309535243</t>
  </si>
  <si>
    <t>9849442581</t>
  </si>
  <si>
    <t>7013372125</t>
  </si>
  <si>
    <t>9666051148</t>
  </si>
  <si>
    <t>8309845049</t>
  </si>
  <si>
    <t>9791229949</t>
  </si>
  <si>
    <t>8099775916</t>
  </si>
  <si>
    <t>7731977103</t>
  </si>
  <si>
    <t>8297979034</t>
  </si>
  <si>
    <t>6301774750</t>
  </si>
  <si>
    <t>9912420413</t>
  </si>
  <si>
    <t>9705276941</t>
  </si>
  <si>
    <t>9985935017</t>
  </si>
  <si>
    <t>7093704243</t>
  </si>
  <si>
    <t>8600068558</t>
  </si>
  <si>
    <t>7799800677</t>
  </si>
  <si>
    <t>9494545657</t>
  </si>
  <si>
    <t>9052199677</t>
  </si>
  <si>
    <t>9701342154</t>
  </si>
  <si>
    <t>7989141690</t>
  </si>
  <si>
    <t>9177603015</t>
  </si>
  <si>
    <t>9704778150</t>
  </si>
  <si>
    <t>7981815422</t>
  </si>
  <si>
    <t>8095210325</t>
  </si>
  <si>
    <t>9205443829</t>
  </si>
  <si>
    <t>9010149263</t>
  </si>
  <si>
    <t>7731839511</t>
  </si>
  <si>
    <t>8978031004</t>
  </si>
  <si>
    <t>9600058342</t>
  </si>
  <si>
    <t>8978789092</t>
  </si>
  <si>
    <t>9030841748</t>
  </si>
  <si>
    <t>9642197854</t>
  </si>
  <si>
    <t>8978183871</t>
  </si>
  <si>
    <t>9912060143</t>
  </si>
  <si>
    <t>9700747389</t>
  </si>
  <si>
    <t>8686990508</t>
  </si>
  <si>
    <t>8886294647</t>
  </si>
  <si>
    <t>9703123240</t>
  </si>
  <si>
    <t>9711993415</t>
  </si>
  <si>
    <t>9502376733</t>
  </si>
  <si>
    <t>9533477072</t>
  </si>
  <si>
    <t>9989310201</t>
  </si>
  <si>
    <t>9822079066</t>
  </si>
  <si>
    <t>7010088062</t>
  </si>
  <si>
    <t>9962253681</t>
  </si>
  <si>
    <t>9652973161</t>
  </si>
  <si>
    <t>9966872971</t>
  </si>
  <si>
    <t>9030220477</t>
  </si>
  <si>
    <t>8885820678</t>
  </si>
  <si>
    <t>9490979624</t>
  </si>
  <si>
    <t>9985472730</t>
  </si>
  <si>
    <t>9293776582</t>
  </si>
  <si>
    <t>9739140173</t>
  </si>
  <si>
    <t>9247122291</t>
  </si>
  <si>
    <t>8249752694</t>
  </si>
  <si>
    <t>8500677460</t>
  </si>
  <si>
    <t>7757046281</t>
  </si>
  <si>
    <t>9966383897</t>
  </si>
  <si>
    <t>8825850128</t>
  </si>
  <si>
    <t>9059343406</t>
  </si>
  <si>
    <t>7675866949</t>
  </si>
  <si>
    <t>7995665417</t>
  </si>
  <si>
    <t>7799237909</t>
  </si>
  <si>
    <t>9642721741</t>
  </si>
  <si>
    <t>7032078616</t>
  </si>
  <si>
    <t>9573832395</t>
  </si>
  <si>
    <t>7799833003</t>
  </si>
  <si>
    <t>9603766926</t>
  </si>
  <si>
    <t>7093444929</t>
  </si>
  <si>
    <t>9676606400</t>
  </si>
  <si>
    <t>9700964894</t>
  </si>
  <si>
    <t>9441659439</t>
  </si>
  <si>
    <t>9908053592</t>
  </si>
  <si>
    <t>8142052815</t>
  </si>
  <si>
    <t>8247833655</t>
  </si>
  <si>
    <t>8142815454</t>
  </si>
  <si>
    <t>9989616881</t>
  </si>
  <si>
    <t>9515639313</t>
  </si>
  <si>
    <t>7829641652</t>
  </si>
  <si>
    <t>9515357559</t>
  </si>
  <si>
    <t>8712908778</t>
  </si>
  <si>
    <t>9603498382</t>
  </si>
  <si>
    <t>7674895676</t>
  </si>
  <si>
    <t>9945365478</t>
  </si>
  <si>
    <t>9963702737</t>
  </si>
  <si>
    <t>9177213172</t>
  </si>
  <si>
    <t>8142228100</t>
  </si>
  <si>
    <t>7702086346</t>
  </si>
  <si>
    <t>9700354516</t>
  </si>
  <si>
    <t>9167244907</t>
  </si>
  <si>
    <t>9502728776</t>
  </si>
  <si>
    <t>9642484008</t>
  </si>
  <si>
    <t>9581269100</t>
  </si>
  <si>
    <t>9049926976</t>
  </si>
  <si>
    <t>8897560199</t>
  </si>
  <si>
    <t>9701302578</t>
  </si>
  <si>
    <t>8790910828</t>
  </si>
  <si>
    <t>9100591473</t>
  </si>
  <si>
    <t>9030534806</t>
  </si>
  <si>
    <t>7095371093</t>
  </si>
  <si>
    <t>9940470164</t>
  </si>
  <si>
    <t>8374243873</t>
  </si>
  <si>
    <t>9492258736</t>
  </si>
  <si>
    <t>9398661006</t>
  </si>
  <si>
    <t>9959579027</t>
  </si>
  <si>
    <t>9985869074</t>
  </si>
  <si>
    <t>9652340235</t>
  </si>
  <si>
    <t>9121878705</t>
  </si>
  <si>
    <t>9700977978</t>
  </si>
  <si>
    <t>9494665540</t>
  </si>
  <si>
    <t>9676627397</t>
  </si>
  <si>
    <t>9676185830</t>
  </si>
  <si>
    <t>9032672044</t>
  </si>
  <si>
    <t>8121400659</t>
  </si>
  <si>
    <t>9948856102</t>
  </si>
  <si>
    <t>8790190099</t>
  </si>
  <si>
    <t>8184929967</t>
  </si>
  <si>
    <t>9866066688</t>
  </si>
  <si>
    <t>9502158482</t>
  </si>
  <si>
    <t>9959914293</t>
  </si>
  <si>
    <t>8555966309</t>
  </si>
  <si>
    <t>8886939720</t>
  </si>
  <si>
    <t>9677101282</t>
  </si>
  <si>
    <t>9989303401</t>
  </si>
  <si>
    <t>9866175204</t>
  </si>
  <si>
    <t>9391392125</t>
  </si>
  <si>
    <t>9550051177</t>
  </si>
  <si>
    <t>8019101941</t>
  </si>
  <si>
    <t>7207038200</t>
  </si>
  <si>
    <t>8019797657</t>
  </si>
  <si>
    <t>9014358020</t>
  </si>
  <si>
    <t>8121383050</t>
  </si>
  <si>
    <t>7330760414</t>
  </si>
  <si>
    <t>7989473227</t>
  </si>
  <si>
    <t>9703010181</t>
  </si>
  <si>
    <t>9490752191</t>
  </si>
  <si>
    <t>9966991680</t>
  </si>
  <si>
    <t>9172801589</t>
  </si>
  <si>
    <t>9866863657</t>
  </si>
  <si>
    <t>7032421304</t>
  </si>
  <si>
    <t>9642776389</t>
  </si>
  <si>
    <t>7731005000</t>
  </si>
  <si>
    <t>8147882252</t>
  </si>
  <si>
    <t>9177223534</t>
  </si>
  <si>
    <t>6301377402</t>
  </si>
  <si>
    <t>7893146600</t>
  </si>
  <si>
    <t>7032545711</t>
  </si>
  <si>
    <t>9603998715</t>
  </si>
  <si>
    <t>9700101783</t>
  </si>
  <si>
    <t>9866606161</t>
  </si>
  <si>
    <t>8498024345</t>
  </si>
  <si>
    <t>9849706991</t>
  </si>
  <si>
    <t>9985101523</t>
  </si>
  <si>
    <t>9959818622</t>
  </si>
  <si>
    <t>9030773132</t>
  </si>
  <si>
    <t>9704742288</t>
  </si>
  <si>
    <t>8919134582</t>
  </si>
  <si>
    <t>9985635915</t>
  </si>
  <si>
    <t>8801154538</t>
  </si>
  <si>
    <t>9985368848</t>
  </si>
  <si>
    <t>8105075545</t>
  </si>
  <si>
    <t>9676127831</t>
  </si>
  <si>
    <t>9603803119</t>
  </si>
  <si>
    <t>8374638300</t>
  </si>
  <si>
    <t>6309125157</t>
  </si>
  <si>
    <t>9515833333</t>
  </si>
  <si>
    <t>9703525128</t>
  </si>
  <si>
    <t>8686067591</t>
  </si>
  <si>
    <t>9441669878</t>
  </si>
  <si>
    <t>9703341182</t>
  </si>
  <si>
    <t>8008159007</t>
  </si>
  <si>
    <t>8341441678</t>
  </si>
  <si>
    <t>9885630150</t>
  </si>
  <si>
    <t>6305783202</t>
  </si>
  <si>
    <t>8861491111</t>
  </si>
  <si>
    <t>9642419125</t>
  </si>
  <si>
    <t>9515162506</t>
  </si>
  <si>
    <t>9515116269</t>
  </si>
  <si>
    <t>9010591049</t>
  </si>
  <si>
    <t>9505165345</t>
  </si>
  <si>
    <t>9618252353</t>
  </si>
  <si>
    <t>9949251855</t>
  </si>
  <si>
    <t>9298907511</t>
  </si>
  <si>
    <t>7032288357</t>
  </si>
  <si>
    <t>9985631303</t>
  </si>
  <si>
    <t>9493303120</t>
  </si>
  <si>
    <t>7013632860</t>
  </si>
  <si>
    <t>9885500719</t>
  </si>
  <si>
    <t>9963177100</t>
  </si>
  <si>
    <t>7010865548</t>
  </si>
  <si>
    <t>9248322347</t>
  </si>
  <si>
    <t>8100885905</t>
  </si>
  <si>
    <t>9704153395</t>
  </si>
  <si>
    <t>9490920864</t>
  </si>
  <si>
    <t>9010432785</t>
  </si>
  <si>
    <t>9492405284</t>
  </si>
  <si>
    <t>8801196020</t>
  </si>
  <si>
    <t>9703319229</t>
  </si>
  <si>
    <t>8147709159</t>
  </si>
  <si>
    <t>7095564444</t>
  </si>
  <si>
    <t>9642409844</t>
  </si>
  <si>
    <t>9247003281</t>
  </si>
  <si>
    <t>9642229492</t>
  </si>
  <si>
    <t>9515490556</t>
  </si>
  <si>
    <t>8019633032</t>
  </si>
  <si>
    <t>7396545634</t>
  </si>
  <si>
    <t>8008067823</t>
  </si>
  <si>
    <t>8309825969</t>
  </si>
  <si>
    <t>8341662266</t>
  </si>
  <si>
    <t>8790448422</t>
  </si>
  <si>
    <t>7358092609</t>
  </si>
  <si>
    <t>9666432119</t>
  </si>
  <si>
    <t>9989777351</t>
  </si>
  <si>
    <t>6305107653</t>
  </si>
  <si>
    <t>9885529900</t>
  </si>
  <si>
    <t>9704373510</t>
  </si>
  <si>
    <t>9666976060</t>
  </si>
  <si>
    <t>1999999999</t>
  </si>
  <si>
    <t>9032927207</t>
  </si>
  <si>
    <t>8121101089</t>
  </si>
  <si>
    <t>8341380000</t>
  </si>
  <si>
    <t>7330710403</t>
  </si>
  <si>
    <t>9000351915</t>
  </si>
  <si>
    <t>9515239764</t>
  </si>
  <si>
    <t>7795504623</t>
  </si>
  <si>
    <t>9014129495</t>
  </si>
  <si>
    <t>8074958042</t>
  </si>
  <si>
    <t>9985626746</t>
  </si>
  <si>
    <t>9032194750</t>
  </si>
  <si>
    <t>9494271416</t>
  </si>
  <si>
    <t>9700227636</t>
  </si>
  <si>
    <t>9908481256</t>
  </si>
  <si>
    <t>9502254049</t>
  </si>
  <si>
    <t>9573255062</t>
  </si>
  <si>
    <t>7416392760</t>
  </si>
  <si>
    <t>9491889885</t>
  </si>
  <si>
    <t>7416828838</t>
  </si>
  <si>
    <t>8985376720</t>
  </si>
  <si>
    <t>9492469294</t>
  </si>
  <si>
    <t>9618925161</t>
  </si>
  <si>
    <t>9912393131</t>
  </si>
  <si>
    <t>8074465999</t>
  </si>
  <si>
    <t>9663020458</t>
  </si>
  <si>
    <t>7097847344</t>
  </si>
  <si>
    <t>9676257087</t>
  </si>
  <si>
    <t>9652766107</t>
  </si>
  <si>
    <t>7416523726</t>
  </si>
  <si>
    <t>8977279363</t>
  </si>
  <si>
    <t>8106092276</t>
  </si>
  <si>
    <t>9392493370</t>
  </si>
  <si>
    <t>8548845878</t>
  </si>
  <si>
    <t>8260823722</t>
  </si>
  <si>
    <t>9959724678</t>
  </si>
  <si>
    <t>8341326936</t>
  </si>
  <si>
    <t>8686416771</t>
  </si>
  <si>
    <t>7008151239</t>
  </si>
  <si>
    <t>9959687875</t>
  </si>
  <si>
    <t>9293655358</t>
  </si>
  <si>
    <t>8790033589</t>
  </si>
  <si>
    <t>9030177611</t>
  </si>
  <si>
    <t>9010696292</t>
  </si>
  <si>
    <t>8885230180</t>
  </si>
  <si>
    <t>9866717026</t>
  </si>
  <si>
    <t>7675937092</t>
  </si>
  <si>
    <t>9491514615</t>
  </si>
  <si>
    <t>9010294627</t>
  </si>
  <si>
    <t>9640384090</t>
  </si>
  <si>
    <t>7710029033</t>
  </si>
  <si>
    <t>9100303103</t>
  </si>
  <si>
    <t>9296651477</t>
  </si>
  <si>
    <t>9908158535</t>
  </si>
  <si>
    <t>7799282211</t>
  </si>
  <si>
    <t>8886589005</t>
  </si>
  <si>
    <t>7093959390</t>
  </si>
  <si>
    <t>8371837277</t>
  </si>
  <si>
    <t>7568973753</t>
  </si>
  <si>
    <t>9642648488</t>
  </si>
  <si>
    <t>0176643214</t>
  </si>
  <si>
    <t>8885638287</t>
  </si>
  <si>
    <t>9985653582</t>
  </si>
  <si>
    <t>9666563146</t>
  </si>
  <si>
    <t>9912741381</t>
  </si>
  <si>
    <t>9949127367</t>
  </si>
  <si>
    <t>9542625555</t>
  </si>
  <si>
    <t>9160440222</t>
  </si>
  <si>
    <t>8548856884</t>
  </si>
  <si>
    <t>8956693113</t>
  </si>
  <si>
    <t>9848572138</t>
  </si>
  <si>
    <t>9052850430</t>
  </si>
  <si>
    <t>9100944229</t>
  </si>
  <si>
    <t>7337096345</t>
  </si>
  <si>
    <t>8982800671</t>
  </si>
  <si>
    <t>9291242780</t>
  </si>
  <si>
    <t>8019647997</t>
  </si>
  <si>
    <t>9000167325</t>
  </si>
  <si>
    <t>7893756937</t>
  </si>
  <si>
    <t>9030284460</t>
  </si>
  <si>
    <t>8897976514</t>
  </si>
  <si>
    <t>7799150668</t>
  </si>
  <si>
    <t>9769101114</t>
  </si>
  <si>
    <t>9739691612</t>
  </si>
  <si>
    <t>9032844648</t>
  </si>
  <si>
    <t>7397199815</t>
  </si>
  <si>
    <t>9494560292</t>
  </si>
  <si>
    <t>8374543405</t>
  </si>
  <si>
    <t>9791365312</t>
  </si>
  <si>
    <t>9866960961</t>
  </si>
  <si>
    <t>8099884990</t>
  </si>
  <si>
    <t>9494312431</t>
  </si>
  <si>
    <t>8790838212</t>
  </si>
  <si>
    <t>8793118505</t>
  </si>
  <si>
    <t>8247610255</t>
  </si>
  <si>
    <t>8790968303</t>
  </si>
  <si>
    <t>8125017791</t>
  </si>
  <si>
    <t>9849667864</t>
  </si>
  <si>
    <t>7838809119</t>
  </si>
  <si>
    <t>7893493787</t>
  </si>
  <si>
    <t>7353495984</t>
  </si>
  <si>
    <t>8142308963</t>
  </si>
  <si>
    <t>9676465424</t>
  </si>
  <si>
    <t>8197963330</t>
  </si>
  <si>
    <t>7674051603</t>
  </si>
  <si>
    <t>9700446825</t>
  </si>
  <si>
    <t>8897660050</t>
  </si>
  <si>
    <t>9059856207</t>
  </si>
  <si>
    <t>9908283261</t>
  </si>
  <si>
    <t>9581085088</t>
  </si>
  <si>
    <t>8309758208</t>
  </si>
  <si>
    <t>9885227340</t>
  </si>
  <si>
    <t>7021156499</t>
  </si>
  <si>
    <t>9010357224</t>
  </si>
  <si>
    <t>9154939707</t>
  </si>
  <si>
    <t>9176980770</t>
  </si>
  <si>
    <t>9885699672</t>
  </si>
  <si>
    <t>9652457959</t>
  </si>
  <si>
    <t>9989374071</t>
  </si>
  <si>
    <t>9849184784</t>
  </si>
  <si>
    <t>9441856473</t>
  </si>
  <si>
    <t>9491895917</t>
  </si>
  <si>
    <t>9290265701</t>
  </si>
  <si>
    <t>7889125469</t>
  </si>
  <si>
    <t>9912370344</t>
  </si>
  <si>
    <t>9849144674</t>
  </si>
  <si>
    <t>7730947540</t>
  </si>
  <si>
    <t>9030367365</t>
  </si>
  <si>
    <t>9100246833</t>
  </si>
  <si>
    <t>9133211161</t>
  </si>
  <si>
    <t>7020764526</t>
  </si>
  <si>
    <t>8885122506</t>
  </si>
  <si>
    <t>9573234768</t>
  </si>
  <si>
    <t>9642347463</t>
  </si>
  <si>
    <t>9603002678</t>
  </si>
  <si>
    <t>8179637601</t>
  </si>
  <si>
    <t>9989351006</t>
  </si>
  <si>
    <t>9000513721</t>
  </si>
  <si>
    <t>8951399437</t>
  </si>
  <si>
    <t>9738455535</t>
  </si>
  <si>
    <t>9849625815</t>
  </si>
  <si>
    <t>9493373202</t>
  </si>
  <si>
    <t>8147238303</t>
  </si>
  <si>
    <t>8412043878</t>
  </si>
  <si>
    <t>8686801632</t>
  </si>
  <si>
    <t>9642570112</t>
  </si>
  <si>
    <t>9059948960</t>
  </si>
  <si>
    <t>9949203450</t>
  </si>
  <si>
    <t>8019777353</t>
  </si>
  <si>
    <t>9962203604</t>
  </si>
  <si>
    <t>8142945940</t>
  </si>
  <si>
    <t>9640743444</t>
  </si>
  <si>
    <t>9515880034</t>
  </si>
  <si>
    <t>8390906725</t>
  </si>
  <si>
    <t>9052871250</t>
  </si>
  <si>
    <t>9591225752</t>
  </si>
  <si>
    <t>8977730985</t>
  </si>
  <si>
    <t>9160340919</t>
  </si>
  <si>
    <t>9014841586</t>
  </si>
  <si>
    <t>7799353317</t>
  </si>
  <si>
    <t>9703307088</t>
  </si>
  <si>
    <t>9010096141</t>
  </si>
  <si>
    <t>8712241853</t>
  </si>
  <si>
    <t>9789870885</t>
  </si>
  <si>
    <t>9177001003</t>
  </si>
  <si>
    <t>9030632563</t>
  </si>
  <si>
    <t>7989983860</t>
  </si>
  <si>
    <t>8885889488</t>
  </si>
  <si>
    <t>9666034442</t>
  </si>
  <si>
    <t>8599876614</t>
  </si>
  <si>
    <t>9000999298</t>
  </si>
  <si>
    <t>8826061514</t>
  </si>
  <si>
    <t>9673134820</t>
  </si>
  <si>
    <t>8328191975</t>
  </si>
  <si>
    <t>9948899024</t>
  </si>
  <si>
    <t>7799895481</t>
  </si>
  <si>
    <t>8971872724</t>
  </si>
  <si>
    <t>9884999417</t>
  </si>
  <si>
    <t>9701062787</t>
  </si>
  <si>
    <t>7021170748</t>
  </si>
  <si>
    <t>9663274257</t>
  </si>
  <si>
    <t>8790666745</t>
  </si>
  <si>
    <t>9963016869</t>
  </si>
  <si>
    <t>8686684364</t>
  </si>
  <si>
    <t>8712308680</t>
  </si>
  <si>
    <t>8124901267</t>
  </si>
  <si>
    <t>9994888216</t>
  </si>
  <si>
    <t>9963003743</t>
  </si>
  <si>
    <t>8329113526</t>
  </si>
  <si>
    <t>9985222401</t>
  </si>
  <si>
    <t>9966034384</t>
  </si>
  <si>
    <t>9989968143</t>
  </si>
  <si>
    <t>9739197955</t>
  </si>
  <si>
    <t>7730856219</t>
  </si>
  <si>
    <t>8466807072</t>
  </si>
  <si>
    <t>9502381311</t>
  </si>
  <si>
    <t>7981761511</t>
  </si>
  <si>
    <t>9908002580</t>
  </si>
  <si>
    <t>9912376325</t>
  </si>
  <si>
    <t>9515711117</t>
  </si>
  <si>
    <t>8886060099</t>
  </si>
  <si>
    <t>7799394833</t>
  </si>
  <si>
    <t>8106711166</t>
  </si>
  <si>
    <t>9160663939</t>
  </si>
  <si>
    <t>9100299445</t>
  </si>
  <si>
    <t>8374903278</t>
  </si>
  <si>
    <t>9482193228</t>
  </si>
  <si>
    <t>8105839650</t>
  </si>
  <si>
    <t>9963063022</t>
  </si>
  <si>
    <t>9833369908</t>
  </si>
  <si>
    <t>8309499242</t>
  </si>
  <si>
    <t>8897487242</t>
  </si>
  <si>
    <t>9768875961</t>
  </si>
  <si>
    <t>9581075263</t>
  </si>
  <si>
    <t>9967622354</t>
  </si>
  <si>
    <t>9989765340</t>
  </si>
  <si>
    <t>9494232999</t>
  </si>
  <si>
    <t>8148899858</t>
  </si>
  <si>
    <t>9951163792</t>
  </si>
  <si>
    <t>8885906092</t>
  </si>
  <si>
    <t>7993822886</t>
  </si>
  <si>
    <t>9701416081</t>
  </si>
  <si>
    <t>9176214701</t>
  </si>
  <si>
    <t>9550792589</t>
  </si>
  <si>
    <t>9966655141</t>
  </si>
  <si>
    <t>9704591401</t>
  </si>
  <si>
    <t>9885332866</t>
  </si>
  <si>
    <t>9866575772</t>
  </si>
  <si>
    <t>9963831710</t>
  </si>
  <si>
    <t>7032257975</t>
  </si>
  <si>
    <t>8686138427</t>
  </si>
  <si>
    <t>7416803543</t>
  </si>
  <si>
    <t>8499999247</t>
  </si>
  <si>
    <t>9912208265</t>
  </si>
  <si>
    <t>9987366796</t>
  </si>
  <si>
    <t>9866278329</t>
  </si>
  <si>
    <t>9573412396</t>
  </si>
  <si>
    <t>9618199181</t>
  </si>
  <si>
    <t>7259613084</t>
  </si>
  <si>
    <t>9032460334</t>
  </si>
  <si>
    <t>9542549484</t>
  </si>
  <si>
    <t>8309289885</t>
  </si>
  <si>
    <t>7989376637</t>
  </si>
  <si>
    <t>9884996823</t>
  </si>
  <si>
    <t>7022359810</t>
  </si>
  <si>
    <t>8121169892</t>
  </si>
  <si>
    <t>7025107154</t>
  </si>
  <si>
    <t>7659896821</t>
  </si>
  <si>
    <t>9000581491</t>
  </si>
  <si>
    <t>7901426016</t>
  </si>
  <si>
    <t>9985932197</t>
  </si>
  <si>
    <t>9949973224</t>
  </si>
  <si>
    <t>7416744269</t>
  </si>
  <si>
    <t>9030110695</t>
  </si>
  <si>
    <t>9985003849</t>
  </si>
  <si>
    <t>9963291019</t>
  </si>
  <si>
    <t>9705999270</t>
  </si>
  <si>
    <t>9052593089</t>
  </si>
  <si>
    <t>7438035764</t>
  </si>
  <si>
    <t>9494316014</t>
  </si>
  <si>
    <t>7799103301</t>
  </si>
  <si>
    <t>9703013035</t>
  </si>
  <si>
    <t>9676179130</t>
  </si>
  <si>
    <t>8019756623</t>
  </si>
  <si>
    <t>9581232314</t>
  </si>
  <si>
    <t>7416893629</t>
  </si>
  <si>
    <t>8008803958</t>
  </si>
  <si>
    <t>8496887449</t>
  </si>
  <si>
    <t>9962341256</t>
  </si>
  <si>
    <t>7680905454</t>
  </si>
  <si>
    <t>9515729063</t>
  </si>
  <si>
    <t>9705275074</t>
  </si>
  <si>
    <t>9700064296</t>
  </si>
  <si>
    <t>9059625756</t>
  </si>
  <si>
    <t>9493891094</t>
  </si>
  <si>
    <t>9052527384</t>
  </si>
  <si>
    <t>9059360258</t>
  </si>
  <si>
    <t>9676937959</t>
  </si>
  <si>
    <t>9502829813</t>
  </si>
  <si>
    <t>9848739049</t>
  </si>
  <si>
    <t>8555055345</t>
  </si>
  <si>
    <t>9110775865</t>
  </si>
  <si>
    <t>8332822794</t>
  </si>
  <si>
    <t>7207642605</t>
  </si>
  <si>
    <t>6304217120</t>
  </si>
  <si>
    <t>9985847558</t>
  </si>
  <si>
    <t>8340910858</t>
  </si>
  <si>
    <t>8297079066</t>
  </si>
  <si>
    <t>7842663384</t>
  </si>
  <si>
    <t>9553650813</t>
  </si>
  <si>
    <t>9700523433</t>
  </si>
  <si>
    <t>7893199558</t>
  </si>
  <si>
    <t>8105088779</t>
  </si>
  <si>
    <t>9167525597</t>
  </si>
  <si>
    <t>9505161581</t>
  </si>
  <si>
    <t>9550132737</t>
  </si>
  <si>
    <t>9700464679</t>
  </si>
  <si>
    <t>7095821699</t>
  </si>
  <si>
    <t>9701560562</t>
  </si>
  <si>
    <t>9963512510</t>
  </si>
  <si>
    <t>7997126234</t>
  </si>
  <si>
    <t>9560516079</t>
  </si>
  <si>
    <t>9731321313</t>
  </si>
  <si>
    <t>9000247829</t>
  </si>
  <si>
    <t>8897072734</t>
  </si>
  <si>
    <t>9492702921</t>
  </si>
  <si>
    <t>7989719305</t>
  </si>
  <si>
    <t>8825425854</t>
  </si>
  <si>
    <t>9100284724</t>
  </si>
  <si>
    <t>9573057161</t>
  </si>
  <si>
    <t>9739354361</t>
  </si>
  <si>
    <t>8985270230</t>
  </si>
  <si>
    <t>9160319333</t>
  </si>
  <si>
    <t>9494942726</t>
  </si>
  <si>
    <t>9542338318</t>
  </si>
  <si>
    <t>7304666589</t>
  </si>
  <si>
    <t>8886222743</t>
  </si>
  <si>
    <t>9043299912</t>
  </si>
  <si>
    <t>9948863361</t>
  </si>
  <si>
    <t>9951599727</t>
  </si>
  <si>
    <t>6305916186</t>
  </si>
  <si>
    <t>9701274254</t>
  </si>
  <si>
    <t>9703424119</t>
  </si>
  <si>
    <t>8860653253</t>
  </si>
  <si>
    <t>8985086586</t>
  </si>
  <si>
    <t>9581847211</t>
  </si>
  <si>
    <t>7767967888</t>
  </si>
  <si>
    <t>8073900367</t>
  </si>
  <si>
    <t>8121119694</t>
  </si>
  <si>
    <t>9741087287</t>
  </si>
  <si>
    <t>7093819666</t>
  </si>
  <si>
    <t>9949394439</t>
  </si>
  <si>
    <t>8125992643</t>
  </si>
  <si>
    <t>8106743466</t>
  </si>
  <si>
    <t>8008699732</t>
  </si>
  <si>
    <t>9908139869</t>
  </si>
  <si>
    <t>9177642457</t>
  </si>
  <si>
    <t>7997105984</t>
  </si>
  <si>
    <t>9959491132</t>
  </si>
  <si>
    <t>8919592214</t>
  </si>
  <si>
    <t>8801274275</t>
  </si>
  <si>
    <t>8008094567</t>
  </si>
  <si>
    <t>7338941171</t>
  </si>
  <si>
    <t>7026769617</t>
  </si>
  <si>
    <t>7204579570</t>
  </si>
  <si>
    <t>9618216485</t>
  </si>
  <si>
    <t>9597411199</t>
  </si>
  <si>
    <t>9030384740</t>
  </si>
  <si>
    <t>9493403496</t>
  </si>
  <si>
    <t>9591260747</t>
  </si>
  <si>
    <t>8074454520</t>
  </si>
  <si>
    <t>9398996346</t>
  </si>
  <si>
    <t>9959053573</t>
  </si>
  <si>
    <t>9912304482</t>
  </si>
  <si>
    <t>9640745787</t>
  </si>
  <si>
    <t>9604065101</t>
  </si>
  <si>
    <t>7981726399</t>
  </si>
  <si>
    <t>9676274652</t>
  </si>
  <si>
    <t>8885702811</t>
  </si>
  <si>
    <t>8688666362</t>
  </si>
  <si>
    <t>8596859701</t>
  </si>
  <si>
    <t>8099023523</t>
  </si>
  <si>
    <t>9676398324</t>
  </si>
  <si>
    <t>8374587170</t>
  </si>
  <si>
    <t>9642113376</t>
  </si>
  <si>
    <t>8121799931</t>
  </si>
  <si>
    <t>9908415708</t>
  </si>
  <si>
    <t>8886020926</t>
  </si>
  <si>
    <t>8608999644</t>
  </si>
  <si>
    <t>9581512418</t>
  </si>
  <si>
    <t>9962097918</t>
  </si>
  <si>
    <t>9701745885</t>
  </si>
  <si>
    <t>9488452533</t>
  </si>
  <si>
    <t>7095743496</t>
  </si>
  <si>
    <t>9704135178</t>
  </si>
  <si>
    <t>9963145071</t>
  </si>
  <si>
    <t>9100947040</t>
  </si>
  <si>
    <t>9989178862</t>
  </si>
  <si>
    <t>9676173450</t>
  </si>
  <si>
    <t>8142922474</t>
  </si>
  <si>
    <t>8374692144</t>
  </si>
  <si>
    <t>9052525504</t>
  </si>
  <si>
    <t>9848388551</t>
  </si>
  <si>
    <t>9676674829</t>
  </si>
  <si>
    <t>9850251585</t>
  </si>
  <si>
    <t>9701225764</t>
  </si>
  <si>
    <t>9121762923</t>
  </si>
  <si>
    <t>9959081983</t>
  </si>
  <si>
    <t>9642446288</t>
  </si>
  <si>
    <t>8074919085</t>
  </si>
  <si>
    <t>9704955283</t>
  </si>
  <si>
    <t>7550140765</t>
  </si>
  <si>
    <t>9493002005</t>
  </si>
  <si>
    <t>7337077720</t>
  </si>
  <si>
    <t>7093621285</t>
  </si>
  <si>
    <t>8801287177</t>
  </si>
  <si>
    <t>9010184328</t>
  </si>
  <si>
    <t>9676130609</t>
  </si>
  <si>
    <t>9701964548</t>
  </si>
  <si>
    <t>9966683375</t>
  </si>
  <si>
    <t>9867402416</t>
  </si>
  <si>
    <t>8886381299</t>
  </si>
  <si>
    <t>9494108105</t>
  </si>
  <si>
    <t>9666568489</t>
  </si>
  <si>
    <t>9440797611</t>
  </si>
  <si>
    <t>9959737110</t>
  </si>
  <si>
    <t>9030428109</t>
  </si>
  <si>
    <t>9052310487</t>
  </si>
  <si>
    <t>8125761591</t>
  </si>
  <si>
    <t>7036697252</t>
  </si>
  <si>
    <t>9676478370</t>
  </si>
  <si>
    <t>9703378926</t>
  </si>
  <si>
    <t>9705098380</t>
  </si>
  <si>
    <t>7842902920</t>
  </si>
  <si>
    <t>9160523414</t>
  </si>
  <si>
    <t>8019402112</t>
  </si>
  <si>
    <t>9963514853</t>
  </si>
  <si>
    <t>9966164695</t>
  </si>
  <si>
    <t>9100830129</t>
  </si>
  <si>
    <t>9844073817</t>
  </si>
  <si>
    <t>9943642672</t>
  </si>
  <si>
    <t>9963933557</t>
  </si>
  <si>
    <t>7013891598</t>
  </si>
  <si>
    <t>8106404048</t>
  </si>
  <si>
    <t>9160383358</t>
  </si>
  <si>
    <t>9967798652</t>
  </si>
  <si>
    <t>9168058009</t>
  </si>
  <si>
    <t>8977531647</t>
  </si>
  <si>
    <t>7989987855</t>
  </si>
  <si>
    <t>9640444926</t>
  </si>
  <si>
    <t>9650549351</t>
  </si>
  <si>
    <t>9515818689</t>
  </si>
  <si>
    <t>9741087303</t>
  </si>
  <si>
    <t>9885025867</t>
  </si>
  <si>
    <t>9000878321</t>
  </si>
  <si>
    <t>9494362604</t>
  </si>
  <si>
    <t>9618551500</t>
  </si>
  <si>
    <t>8686812545</t>
  </si>
  <si>
    <t>9550129126</t>
  </si>
  <si>
    <t>6300652690</t>
  </si>
  <si>
    <t>8978518183</t>
  </si>
  <si>
    <t>9986872096</t>
  </si>
  <si>
    <t>8109315856</t>
  </si>
  <si>
    <t>9110712649</t>
  </si>
  <si>
    <t>8886563779</t>
  </si>
  <si>
    <t>9654541381</t>
  </si>
  <si>
    <t>9177227418</t>
  </si>
  <si>
    <t>9182869840</t>
  </si>
  <si>
    <t>9494289064</t>
  </si>
  <si>
    <t>9618431314</t>
  </si>
  <si>
    <t>9885985530</t>
  </si>
  <si>
    <t>9441412550</t>
  </si>
  <si>
    <t>9505599989</t>
  </si>
  <si>
    <t>7207147523</t>
  </si>
  <si>
    <t>9703231733</t>
  </si>
  <si>
    <t>9440704685</t>
  </si>
  <si>
    <t>9000654450</t>
  </si>
  <si>
    <t>7732040009</t>
  </si>
  <si>
    <t>8247335372</t>
  </si>
  <si>
    <t>9866517972</t>
  </si>
  <si>
    <t>9985111003</t>
  </si>
  <si>
    <t>9533233451</t>
  </si>
  <si>
    <t>7709158571</t>
  </si>
  <si>
    <t>6300523234</t>
  </si>
  <si>
    <t>9014374601</t>
  </si>
  <si>
    <t>9010762722</t>
  </si>
  <si>
    <t>8309128245</t>
  </si>
  <si>
    <t>9885919386</t>
  </si>
  <si>
    <t>8669096120</t>
  </si>
  <si>
    <t>7997182312</t>
  </si>
  <si>
    <t>9030216314</t>
  </si>
  <si>
    <t>6302731382</t>
  </si>
  <si>
    <t>7330918391</t>
  </si>
  <si>
    <t>9866218421</t>
  </si>
  <si>
    <t>9985780706</t>
  </si>
  <si>
    <t>9177981208</t>
  </si>
  <si>
    <t>9160511293</t>
  </si>
  <si>
    <t>8686911854</t>
  </si>
  <si>
    <t>7799717651</t>
  </si>
  <si>
    <t>9703366253</t>
  </si>
  <si>
    <t>9440446414</t>
  </si>
  <si>
    <t>9014898329</t>
  </si>
  <si>
    <t>9985720987</t>
  </si>
  <si>
    <t>8639569676</t>
  </si>
  <si>
    <t>8105978044</t>
  </si>
  <si>
    <t>9849902672</t>
  </si>
  <si>
    <t>8500587462</t>
  </si>
  <si>
    <t>9160147489</t>
  </si>
  <si>
    <t>8143565168</t>
  </si>
  <si>
    <t>9010003472</t>
  </si>
  <si>
    <t>7013130113</t>
  </si>
  <si>
    <t>9966801090</t>
  </si>
  <si>
    <t>9912863128</t>
  </si>
  <si>
    <t>9989625494</t>
  </si>
  <si>
    <t>9121763287</t>
  </si>
  <si>
    <t>9502243125</t>
  </si>
  <si>
    <t>9704836688</t>
  </si>
  <si>
    <t>7300099915</t>
  </si>
  <si>
    <t>9482136328</t>
  </si>
  <si>
    <t>7337297973</t>
  </si>
  <si>
    <t>9000874491</t>
  </si>
  <si>
    <t>9642906784</t>
  </si>
  <si>
    <t>9032062655</t>
  </si>
  <si>
    <t>8008595973</t>
  </si>
  <si>
    <t>9038606685</t>
  </si>
  <si>
    <t>9704774518</t>
  </si>
  <si>
    <t>8106099988</t>
  </si>
  <si>
    <t>9581118702</t>
  </si>
  <si>
    <t>9035939846</t>
  </si>
  <si>
    <t>7416656342</t>
  </si>
  <si>
    <t>8885126802</t>
  </si>
  <si>
    <t>7036883763</t>
  </si>
  <si>
    <t>9515058569</t>
  </si>
  <si>
    <t>9748754483</t>
  </si>
  <si>
    <t>8148396670</t>
  </si>
  <si>
    <t>9959378924</t>
  </si>
  <si>
    <t>9966067699</t>
  </si>
  <si>
    <t>9618311556</t>
  </si>
  <si>
    <t>9008463103</t>
  </si>
  <si>
    <t>9550670491</t>
  </si>
  <si>
    <t>9573675354</t>
  </si>
  <si>
    <t>8497909548</t>
  </si>
  <si>
    <t>8143197190</t>
  </si>
  <si>
    <t>8179281141</t>
  </si>
  <si>
    <t>8688689598</t>
  </si>
  <si>
    <t>9700815707</t>
  </si>
  <si>
    <t>7306613504</t>
  </si>
  <si>
    <t>8920219972</t>
  </si>
  <si>
    <t>9963720250</t>
  </si>
  <si>
    <t>9849109646</t>
  </si>
  <si>
    <t>9052925326</t>
  </si>
  <si>
    <t>9168250202</t>
  </si>
  <si>
    <t>9666633200</t>
  </si>
  <si>
    <t>9887512106</t>
  </si>
  <si>
    <t>9030905161</t>
  </si>
  <si>
    <t>9035675627</t>
  </si>
  <si>
    <t>9573033763</t>
  </si>
  <si>
    <t>9505313082</t>
  </si>
  <si>
    <t>7416030619</t>
  </si>
  <si>
    <t>8978224344</t>
  </si>
  <si>
    <t>7382238593</t>
  </si>
  <si>
    <t>9492686515</t>
  </si>
  <si>
    <t>8074595792</t>
  </si>
  <si>
    <t>9959812347</t>
  </si>
  <si>
    <t>9177855377</t>
  </si>
  <si>
    <t>9490442726</t>
  </si>
  <si>
    <t>9666671518</t>
  </si>
  <si>
    <t>9491880220</t>
  </si>
  <si>
    <t>9494505778</t>
  </si>
  <si>
    <t>9730216767</t>
  </si>
  <si>
    <t>9985618015</t>
  </si>
  <si>
    <t>9515304702</t>
  </si>
  <si>
    <t>9819128614</t>
  </si>
  <si>
    <t>9032017297</t>
  </si>
  <si>
    <t>9073961771</t>
  </si>
  <si>
    <t>9491023820</t>
  </si>
  <si>
    <t>9666088010</t>
  </si>
  <si>
    <t>8074890891</t>
  </si>
  <si>
    <t>7032289280</t>
  </si>
  <si>
    <t>8125555949</t>
  </si>
  <si>
    <t>8374473820</t>
  </si>
  <si>
    <t>9985353284</t>
  </si>
  <si>
    <t>9346747235</t>
  </si>
  <si>
    <t>7416849800</t>
  </si>
  <si>
    <t>8074129326</t>
  </si>
  <si>
    <t>8790660707</t>
  </si>
  <si>
    <t>9553600534</t>
  </si>
  <si>
    <t>9502364530</t>
  </si>
  <si>
    <t>9603560122</t>
  </si>
  <si>
    <t>9515504990</t>
  </si>
  <si>
    <t>9148692111</t>
  </si>
  <si>
    <t>8125814887</t>
  </si>
  <si>
    <t>7799470438</t>
  </si>
  <si>
    <t>9922898300</t>
  </si>
  <si>
    <t>8367371514</t>
  </si>
  <si>
    <t>7842363865</t>
  </si>
  <si>
    <t>9966549531</t>
  </si>
  <si>
    <t>9492923160</t>
  </si>
  <si>
    <t>8121400576</t>
  </si>
  <si>
    <t>8897761416</t>
  </si>
  <si>
    <t>9845716359</t>
  </si>
  <si>
    <t>8310925307</t>
  </si>
  <si>
    <t>9951845278</t>
  </si>
  <si>
    <t>9160840003</t>
  </si>
  <si>
    <t>9133471111</t>
  </si>
  <si>
    <t>9916052277</t>
  </si>
  <si>
    <t>9966261345</t>
  </si>
  <si>
    <t>9958311135</t>
  </si>
  <si>
    <t>9959343132</t>
  </si>
  <si>
    <t>9676111009</t>
  </si>
  <si>
    <t>8557974277</t>
  </si>
  <si>
    <t>8801850769</t>
  </si>
  <si>
    <t>8884880007</t>
  </si>
  <si>
    <t>9550253804</t>
  </si>
  <si>
    <t>9492948628</t>
  </si>
  <si>
    <t>8427739497</t>
  </si>
  <si>
    <t>9701934481</t>
  </si>
  <si>
    <t>9603862378</t>
  </si>
  <si>
    <t>9052728290</t>
  </si>
  <si>
    <t>9032419943</t>
  </si>
  <si>
    <t>8019320294</t>
  </si>
  <si>
    <t>9177947236</t>
  </si>
  <si>
    <t>7042202738</t>
  </si>
  <si>
    <t>9963758258</t>
  </si>
  <si>
    <t>9989262944</t>
  </si>
  <si>
    <t>8106125766</t>
  </si>
  <si>
    <t>9550460299</t>
  </si>
  <si>
    <t>9840475353</t>
  </si>
  <si>
    <t>8106700460</t>
  </si>
  <si>
    <t>7989581054</t>
  </si>
  <si>
    <t>6305296380</t>
  </si>
  <si>
    <t>9703662169</t>
  </si>
  <si>
    <t>9550699656</t>
  </si>
  <si>
    <t>9704214378</t>
  </si>
  <si>
    <t>9885397562</t>
  </si>
  <si>
    <t>9818839236</t>
  </si>
  <si>
    <t>8297584976</t>
  </si>
  <si>
    <t>9543695337</t>
  </si>
  <si>
    <t>8055596719</t>
  </si>
  <si>
    <t>9650879556</t>
  </si>
  <si>
    <t>8977677324</t>
  </si>
  <si>
    <t>9493100015</t>
  </si>
  <si>
    <t>9030528885</t>
  </si>
  <si>
    <t>8297318850</t>
  </si>
  <si>
    <t>9100042511</t>
  </si>
  <si>
    <t>7207900612</t>
  </si>
  <si>
    <t>8008393327</t>
  </si>
  <si>
    <t>9491505158</t>
  </si>
  <si>
    <t>9642509998</t>
  </si>
  <si>
    <t>9940063014</t>
  </si>
  <si>
    <t>9010393504</t>
  </si>
  <si>
    <t>9000150914</t>
  </si>
  <si>
    <t>9966791953</t>
  </si>
  <si>
    <t>9985853599</t>
  </si>
  <si>
    <t>9000282060</t>
  </si>
  <si>
    <t>9007670799</t>
  </si>
  <si>
    <t>9989802005</t>
  </si>
  <si>
    <t>7411565131</t>
  </si>
  <si>
    <t>9010502999</t>
  </si>
  <si>
    <t>9966339078</t>
  </si>
  <si>
    <t>8087418911</t>
  </si>
  <si>
    <t>8121565677</t>
  </si>
  <si>
    <t>8019779330</t>
  </si>
  <si>
    <t>9985756076</t>
  </si>
  <si>
    <t>9948079661</t>
  </si>
  <si>
    <t>9542111335</t>
  </si>
  <si>
    <t>9959873596</t>
  </si>
  <si>
    <t>8971700395</t>
  </si>
  <si>
    <t>8328676750</t>
  </si>
  <si>
    <t>9700772622</t>
  </si>
  <si>
    <t>8860997806</t>
  </si>
  <si>
    <t>7794917297</t>
  </si>
  <si>
    <t>9908691574</t>
  </si>
  <si>
    <t>9030565216</t>
  </si>
  <si>
    <t>8367020179</t>
  </si>
  <si>
    <t>9304443618</t>
  </si>
  <si>
    <t>9515120349</t>
  </si>
  <si>
    <t>8019141915</t>
  </si>
  <si>
    <t>9000098447</t>
  </si>
  <si>
    <t>8143346937</t>
  </si>
  <si>
    <t>9502223913</t>
  </si>
  <si>
    <t>8106259986</t>
  </si>
  <si>
    <t>7329887154</t>
  </si>
  <si>
    <t>7032957309</t>
  </si>
  <si>
    <t>9030342001</t>
  </si>
  <si>
    <t>9553869291</t>
  </si>
  <si>
    <t>7842778999</t>
  </si>
  <si>
    <t>7842303654</t>
  </si>
  <si>
    <t>9177069642</t>
  </si>
  <si>
    <t>6304262099</t>
  </si>
  <si>
    <t>9705537373</t>
  </si>
  <si>
    <t>7702856220</t>
  </si>
  <si>
    <t>8463053885</t>
  </si>
  <si>
    <t>9642269793</t>
  </si>
  <si>
    <t>9948504885</t>
  </si>
  <si>
    <t>9676303453</t>
  </si>
  <si>
    <t>8008026018</t>
  </si>
  <si>
    <t>9989707531</t>
  </si>
  <si>
    <t>8142157200</t>
  </si>
  <si>
    <t>7012190007</t>
  </si>
  <si>
    <t>9032086725</t>
  </si>
  <si>
    <t>7569963941</t>
  </si>
  <si>
    <t>9494338295</t>
  </si>
  <si>
    <t>9000980726</t>
  </si>
  <si>
    <t>8553339011</t>
  </si>
  <si>
    <t>9967265857</t>
  </si>
  <si>
    <t>7730939456</t>
  </si>
  <si>
    <t>9030662848</t>
  </si>
  <si>
    <t>9676994734</t>
  </si>
  <si>
    <t>8179462005</t>
  </si>
  <si>
    <t>8805857200</t>
  </si>
  <si>
    <t>9492488431</t>
  </si>
  <si>
    <t>9676635475</t>
  </si>
  <si>
    <t>7507472995</t>
  </si>
  <si>
    <t>9987017702</t>
  </si>
  <si>
    <t>8985936940</t>
  </si>
  <si>
    <t>8790121203</t>
  </si>
  <si>
    <t>8801551810</t>
  </si>
  <si>
    <t>8099370528</t>
  </si>
  <si>
    <t>7288056666</t>
  </si>
  <si>
    <t>9603161126</t>
  </si>
  <si>
    <t>9881649744</t>
  </si>
  <si>
    <t>9703645768</t>
  </si>
  <si>
    <t>7659940732</t>
  </si>
  <si>
    <t>9676039851</t>
  </si>
  <si>
    <t>8919833274</t>
  </si>
  <si>
    <t>7337019091</t>
  </si>
  <si>
    <t>8465868298</t>
  </si>
  <si>
    <t>8428237740</t>
  </si>
  <si>
    <t>9440170923</t>
  </si>
  <si>
    <t>9176056808</t>
  </si>
  <si>
    <t>9490864780</t>
  </si>
  <si>
    <t>9100525127</t>
  </si>
  <si>
    <t>8341512060</t>
  </si>
  <si>
    <t>8019130560</t>
  </si>
  <si>
    <t>7893047569</t>
  </si>
  <si>
    <t>9966591993</t>
  </si>
  <si>
    <t>9885683620</t>
  </si>
  <si>
    <t>9492983627</t>
  </si>
  <si>
    <t>9866936137</t>
  </si>
  <si>
    <t>9014366125</t>
  </si>
  <si>
    <t>9533307008</t>
  </si>
  <si>
    <t>9381134043</t>
  </si>
  <si>
    <t>9347369215</t>
  </si>
  <si>
    <t>9010539329</t>
  </si>
  <si>
    <t>9052241733</t>
  </si>
  <si>
    <t>9959920327</t>
  </si>
  <si>
    <t>9666123916</t>
  </si>
  <si>
    <t>7908808706</t>
  </si>
  <si>
    <t>8886270303</t>
  </si>
  <si>
    <t>9666075252</t>
  </si>
  <si>
    <t>9440778605</t>
  </si>
  <si>
    <t>9642646455</t>
  </si>
  <si>
    <t>7702691848</t>
  </si>
  <si>
    <t>7022004465</t>
  </si>
  <si>
    <t>9010016025</t>
  </si>
  <si>
    <t>9133008484</t>
  </si>
  <si>
    <t>6304848661</t>
  </si>
  <si>
    <t>9158476420</t>
  </si>
  <si>
    <t>8309620747</t>
  </si>
  <si>
    <t>9908441891</t>
  </si>
  <si>
    <t>9248790550</t>
  </si>
  <si>
    <t>8886910606</t>
  </si>
  <si>
    <t>9494087343</t>
  </si>
  <si>
    <t>9866447738</t>
  </si>
  <si>
    <t>9848668311</t>
  </si>
  <si>
    <t>9550555195</t>
  </si>
  <si>
    <t>9849183262</t>
  </si>
  <si>
    <t>8019318065</t>
  </si>
  <si>
    <t>9666638301</t>
  </si>
  <si>
    <t>8143130303</t>
  </si>
  <si>
    <t>9949464733</t>
  </si>
  <si>
    <t>9848776813</t>
  </si>
  <si>
    <t>9160523152</t>
  </si>
  <si>
    <t>9700356953</t>
  </si>
  <si>
    <t>9502616404</t>
  </si>
  <si>
    <t>7676551515</t>
  </si>
  <si>
    <t>9160825413</t>
  </si>
  <si>
    <t>9738257350</t>
  </si>
  <si>
    <t>9849777882</t>
  </si>
  <si>
    <t>9704410018</t>
  </si>
  <si>
    <t>9096296157</t>
  </si>
  <si>
    <t>7416609291</t>
  </si>
  <si>
    <t>9703499353</t>
  </si>
  <si>
    <t>9703040352</t>
  </si>
  <si>
    <t>9100094330</t>
  </si>
  <si>
    <t>9581093057</t>
  </si>
  <si>
    <t>9581737323</t>
  </si>
  <si>
    <t>7207328124</t>
  </si>
  <si>
    <t>9573423662</t>
  </si>
  <si>
    <t>6304632287</t>
  </si>
  <si>
    <t>9676063959</t>
  </si>
  <si>
    <t>8897259883</t>
  </si>
  <si>
    <t>8686061998</t>
  </si>
  <si>
    <t>8056159099</t>
  </si>
  <si>
    <t>8886206521</t>
  </si>
  <si>
    <t>9676101007</t>
  </si>
  <si>
    <t>9705113191</t>
  </si>
  <si>
    <t>9550198480</t>
  </si>
  <si>
    <t>9545234776</t>
  </si>
  <si>
    <t>9985390949</t>
  </si>
  <si>
    <t>7715801894</t>
  </si>
  <si>
    <t>9440903691</t>
  </si>
  <si>
    <t>1996684814</t>
  </si>
  <si>
    <t>8019385552</t>
  </si>
  <si>
    <t>9985620357</t>
  </si>
  <si>
    <t>1996672728</t>
  </si>
  <si>
    <t>7989546609</t>
  </si>
  <si>
    <t>8897533469</t>
  </si>
  <si>
    <t>8500644688</t>
  </si>
  <si>
    <t>8121337675</t>
  </si>
  <si>
    <t>9490872073</t>
  </si>
  <si>
    <t>8978317929</t>
  </si>
  <si>
    <t>8179686712</t>
  </si>
  <si>
    <t>9553185111</t>
  </si>
  <si>
    <t>7989382588</t>
  </si>
  <si>
    <t>9985734272</t>
  </si>
  <si>
    <t>9704686253</t>
  </si>
  <si>
    <t>9966902002</t>
  </si>
  <si>
    <t>9676698502</t>
  </si>
  <si>
    <t>9704481489</t>
  </si>
  <si>
    <t>9581746635</t>
  </si>
  <si>
    <t>9014390343</t>
  </si>
  <si>
    <t>8861015958</t>
  </si>
  <si>
    <t>7207553339</t>
  </si>
  <si>
    <t>8919505949</t>
  </si>
  <si>
    <t>8143815221</t>
  </si>
  <si>
    <t>7829157245</t>
  </si>
  <si>
    <t>7330798781</t>
  </si>
  <si>
    <t>8121018173</t>
  </si>
  <si>
    <t>9840474805</t>
  </si>
  <si>
    <t>9110747154</t>
  </si>
  <si>
    <t>9642322242</t>
  </si>
  <si>
    <t>7396671166</t>
  </si>
  <si>
    <t>9885072157</t>
  </si>
  <si>
    <t>9581295903</t>
  </si>
  <si>
    <t>7893334010</t>
  </si>
  <si>
    <t>9439885788</t>
  </si>
  <si>
    <t>9573013283</t>
  </si>
  <si>
    <t>9959031109</t>
  </si>
  <si>
    <t>7676398806</t>
  </si>
  <si>
    <t>9489803214</t>
  </si>
  <si>
    <t>9666100055</t>
  </si>
  <si>
    <t>8121118171</t>
  </si>
  <si>
    <t>7993054750</t>
  </si>
  <si>
    <t>9618944222</t>
  </si>
  <si>
    <t>9989060401</t>
  </si>
  <si>
    <t>9010571581</t>
  </si>
  <si>
    <t>9052051402</t>
  </si>
  <si>
    <t>9885929565</t>
  </si>
  <si>
    <t>7770060459</t>
  </si>
  <si>
    <t>8886230409</t>
  </si>
  <si>
    <t>9989895098</t>
  </si>
  <si>
    <t>9581494080</t>
  </si>
  <si>
    <t>9100608355</t>
  </si>
  <si>
    <t>9502603420</t>
  </si>
  <si>
    <t>7207127576</t>
  </si>
  <si>
    <t>9573077255</t>
  </si>
  <si>
    <t>9035871079</t>
  </si>
  <si>
    <t>7093900431</t>
  </si>
  <si>
    <t>8121857332</t>
  </si>
  <si>
    <t>8247643321</t>
  </si>
  <si>
    <t>7993764927</t>
  </si>
  <si>
    <t>8790566729</t>
  </si>
  <si>
    <t>7780625675</t>
  </si>
  <si>
    <t>9949253168</t>
  </si>
  <si>
    <t>8885655510</t>
  </si>
  <si>
    <t>9866640392</t>
  </si>
  <si>
    <t>7799133344</t>
  </si>
  <si>
    <t>9052055416</t>
  </si>
  <si>
    <t>9491350869</t>
  </si>
  <si>
    <t>8142993573</t>
  </si>
  <si>
    <t>9030418691</t>
  </si>
  <si>
    <t>9491615135</t>
  </si>
  <si>
    <t>9963707719</t>
  </si>
  <si>
    <t>7416610164</t>
  </si>
  <si>
    <t>8886573159</t>
  </si>
  <si>
    <t>8919526127</t>
  </si>
  <si>
    <t>9052912805</t>
  </si>
  <si>
    <t>8125490889</t>
  </si>
  <si>
    <t>9030675756</t>
  </si>
  <si>
    <t>9885143134</t>
  </si>
  <si>
    <t>9700755149</t>
  </si>
  <si>
    <t>9182782638</t>
  </si>
  <si>
    <t>7799883400</t>
  </si>
  <si>
    <t>8341226019</t>
  </si>
  <si>
    <t>9640502071</t>
  </si>
  <si>
    <t>9930221897</t>
  </si>
  <si>
    <t>8309886861</t>
  </si>
  <si>
    <t>9014343006</t>
  </si>
  <si>
    <t>9290598208</t>
  </si>
  <si>
    <t>8179308038</t>
  </si>
  <si>
    <t>8885102815</t>
  </si>
  <si>
    <t>8008004097</t>
  </si>
  <si>
    <t>6303141106</t>
  </si>
  <si>
    <t>7893859750</t>
  </si>
  <si>
    <t>9949478877</t>
  </si>
  <si>
    <t>7095163876</t>
  </si>
  <si>
    <t>9014229505</t>
  </si>
  <si>
    <t>9000922533</t>
  </si>
  <si>
    <t>7981340915</t>
  </si>
  <si>
    <t>7893897906</t>
  </si>
  <si>
    <t>8465057354</t>
  </si>
  <si>
    <t>9676800859</t>
  </si>
  <si>
    <t>9849044464</t>
  </si>
  <si>
    <t>9298458335</t>
  </si>
  <si>
    <t>8527944001</t>
  </si>
  <si>
    <t>7702572418</t>
  </si>
  <si>
    <t>8143555485</t>
  </si>
  <si>
    <t>9492107810</t>
  </si>
  <si>
    <t>9080557524</t>
  </si>
  <si>
    <t>7680932023</t>
  </si>
  <si>
    <t>8019319997</t>
  </si>
  <si>
    <t>8886567295</t>
  </si>
  <si>
    <t>9966168608</t>
  </si>
  <si>
    <t>7702862390</t>
  </si>
  <si>
    <t>8147311131</t>
  </si>
  <si>
    <t>8639153661</t>
  </si>
  <si>
    <t>8143191920</t>
  </si>
  <si>
    <t>9908499430</t>
  </si>
  <si>
    <t>9966774378</t>
  </si>
  <si>
    <t>8099478251</t>
  </si>
  <si>
    <t>8886818881</t>
  </si>
  <si>
    <t>9108646172</t>
  </si>
  <si>
    <t>8549949484</t>
  </si>
  <si>
    <t>8297353820</t>
  </si>
  <si>
    <t>9052881545</t>
  </si>
  <si>
    <t>9490892362</t>
  </si>
  <si>
    <t>9849624564</t>
  </si>
  <si>
    <t>9059994194</t>
  </si>
  <si>
    <t>8446510164</t>
  </si>
  <si>
    <t>7385940491</t>
  </si>
  <si>
    <t>8686686569</t>
  </si>
  <si>
    <t>8121227245</t>
  </si>
  <si>
    <t>7981201944</t>
  </si>
  <si>
    <t>8639921257</t>
  </si>
  <si>
    <t>9642442449</t>
  </si>
  <si>
    <t>9849184574</t>
  </si>
  <si>
    <t>7093820157</t>
  </si>
  <si>
    <t>9952912169</t>
  </si>
  <si>
    <t>9160078305</t>
  </si>
  <si>
    <t>7989807182</t>
  </si>
  <si>
    <t>8019426617</t>
  </si>
  <si>
    <t>8297191956</t>
  </si>
  <si>
    <t>9502893858</t>
  </si>
  <si>
    <t>9010409876</t>
  </si>
  <si>
    <t>9985059997</t>
  </si>
  <si>
    <t>9492171115</t>
  </si>
  <si>
    <t>7330927531</t>
  </si>
  <si>
    <t>8187044424</t>
  </si>
  <si>
    <t>9959758586</t>
  </si>
  <si>
    <t>9100877397</t>
  </si>
  <si>
    <t>9010304590</t>
  </si>
  <si>
    <t>8019453733</t>
  </si>
  <si>
    <t>9849020789</t>
  </si>
  <si>
    <t>9676513178</t>
  </si>
  <si>
    <t>8096179797</t>
  </si>
  <si>
    <t>7893103702</t>
  </si>
  <si>
    <t>9014901528</t>
  </si>
  <si>
    <t>9502836062</t>
  </si>
  <si>
    <t>9985523120</t>
  </si>
  <si>
    <t>7731926937</t>
  </si>
  <si>
    <t>9553234050</t>
  </si>
  <si>
    <t>7075936666</t>
  </si>
  <si>
    <t>9573998921</t>
  </si>
  <si>
    <t>9491380789</t>
  </si>
  <si>
    <t>9100651989</t>
  </si>
  <si>
    <t>8125721998</t>
  </si>
  <si>
    <t>9849876582</t>
  </si>
  <si>
    <t>9000741009</t>
  </si>
  <si>
    <t>9908642445</t>
  </si>
  <si>
    <t>8121343868</t>
  </si>
  <si>
    <t>7981389994</t>
  </si>
  <si>
    <t>9949561190</t>
  </si>
  <si>
    <t>9966223197</t>
  </si>
  <si>
    <t>9618031943</t>
  </si>
  <si>
    <t>9121776178</t>
  </si>
  <si>
    <t>7981254235</t>
  </si>
  <si>
    <t>9620297789</t>
  </si>
  <si>
    <t>8019606390</t>
  </si>
  <si>
    <t>9908518581</t>
  </si>
  <si>
    <t>9966551571</t>
  </si>
  <si>
    <t>7569457694</t>
  </si>
  <si>
    <t>8309891781</t>
  </si>
  <si>
    <t>9740365295</t>
  </si>
  <si>
    <t>9666113431</t>
  </si>
  <si>
    <t>6301716498</t>
  </si>
  <si>
    <t>7842563243</t>
  </si>
  <si>
    <t>8019670749</t>
  </si>
  <si>
    <t>9490434002</t>
  </si>
  <si>
    <t>9052367829</t>
  </si>
  <si>
    <t>9618254432</t>
  </si>
  <si>
    <t>8106467429</t>
  </si>
  <si>
    <t>7036858390</t>
  </si>
  <si>
    <t>9494953381</t>
  </si>
  <si>
    <t>9713995788</t>
  </si>
  <si>
    <t>9948393769</t>
  </si>
  <si>
    <t>9441623514</t>
  </si>
  <si>
    <t>9177232371</t>
  </si>
  <si>
    <t>7032543509</t>
  </si>
  <si>
    <t>8790671506</t>
  </si>
  <si>
    <t>9019073734</t>
  </si>
  <si>
    <t>9666658118</t>
  </si>
  <si>
    <t>9676494092</t>
  </si>
  <si>
    <t>9515650976</t>
  </si>
  <si>
    <t>9700235209</t>
  </si>
  <si>
    <t>9603378752</t>
  </si>
  <si>
    <t>8790290957</t>
  </si>
  <si>
    <t>8791216454</t>
  </si>
  <si>
    <t>8143044420</t>
  </si>
  <si>
    <t>9654420603</t>
  </si>
  <si>
    <t>9971840843</t>
  </si>
  <si>
    <t>8297594355</t>
  </si>
  <si>
    <t>9940379199</t>
  </si>
  <si>
    <t>9177790554</t>
  </si>
  <si>
    <t>7799131536</t>
  </si>
  <si>
    <t>9160396545</t>
  </si>
  <si>
    <t>9538186155</t>
  </si>
  <si>
    <t>9704799752</t>
  </si>
  <si>
    <t>8801881989</t>
  </si>
  <si>
    <t>9886057185</t>
  </si>
  <si>
    <t>9176453698</t>
  </si>
  <si>
    <t>9490074482</t>
  </si>
  <si>
    <t>9032574252</t>
  </si>
  <si>
    <t>9962296979</t>
  </si>
  <si>
    <t>9966682025</t>
  </si>
  <si>
    <t>8121748960</t>
  </si>
  <si>
    <t>9966366652</t>
  </si>
  <si>
    <t>9966691586</t>
  </si>
  <si>
    <t>8686198840</t>
  </si>
  <si>
    <t>7287873068</t>
  </si>
  <si>
    <t>9160795013</t>
  </si>
  <si>
    <t>9550150632</t>
  </si>
  <si>
    <t>9705228880</t>
  </si>
  <si>
    <t>8019861852</t>
  </si>
  <si>
    <t>9540034388</t>
  </si>
  <si>
    <t>9573834064</t>
  </si>
  <si>
    <t>9652875492</t>
  </si>
  <si>
    <t>8185884186</t>
  </si>
  <si>
    <t>7569680764</t>
  </si>
  <si>
    <t>9866002544</t>
  </si>
  <si>
    <t>6309784304</t>
  </si>
  <si>
    <t>6303692034</t>
  </si>
  <si>
    <t>8897873829</t>
  </si>
  <si>
    <t>9959124240</t>
  </si>
  <si>
    <t>8919397808</t>
  </si>
  <si>
    <t>8978553530</t>
  </si>
  <si>
    <t>7607433733</t>
  </si>
  <si>
    <t>8185090540</t>
  </si>
  <si>
    <t>9618701046</t>
  </si>
  <si>
    <t>8367726575</t>
  </si>
  <si>
    <t>7330766171</t>
  </si>
  <si>
    <t>8097733928</t>
  </si>
  <si>
    <t>8019912289</t>
  </si>
  <si>
    <t>8095743857</t>
  </si>
  <si>
    <t>9703967514</t>
  </si>
  <si>
    <t>6422246008</t>
  </si>
  <si>
    <t>9717256137</t>
  </si>
  <si>
    <t>9912933429</t>
  </si>
  <si>
    <t>9686622392</t>
  </si>
  <si>
    <t>9014317936</t>
  </si>
  <si>
    <t>8309358236</t>
  </si>
  <si>
    <t>9962077039</t>
  </si>
  <si>
    <t>9391937011</t>
  </si>
  <si>
    <t>9951300090</t>
  </si>
  <si>
    <t>9052845712</t>
  </si>
  <si>
    <t>8008223575</t>
  </si>
  <si>
    <t>9030563111</t>
  </si>
  <si>
    <t>8095127005</t>
  </si>
  <si>
    <t>9542167707</t>
  </si>
  <si>
    <t>9642423254</t>
  </si>
  <si>
    <t>9632211102</t>
  </si>
  <si>
    <t>9030369110</t>
  </si>
  <si>
    <t>9010504933</t>
  </si>
  <si>
    <t>7978753371</t>
  </si>
  <si>
    <t>9701799925</t>
  </si>
  <si>
    <t>9145262141</t>
  </si>
  <si>
    <t>8297264765</t>
  </si>
  <si>
    <t>9849171097</t>
  </si>
  <si>
    <t>9652958444</t>
  </si>
  <si>
    <t>7674973936</t>
  </si>
  <si>
    <t>9160166466</t>
  </si>
  <si>
    <t>9985390810</t>
  </si>
  <si>
    <t>9966222879</t>
  </si>
  <si>
    <t>7993861531</t>
  </si>
  <si>
    <t>8790984110</t>
  </si>
  <si>
    <t>9949937091</t>
  </si>
  <si>
    <t>8884368519</t>
  </si>
  <si>
    <t>8309774605</t>
  </si>
  <si>
    <t>9949465742</t>
  </si>
  <si>
    <t>8885693637</t>
  </si>
  <si>
    <t>9542350350</t>
  </si>
  <si>
    <t>8184932889</t>
  </si>
  <si>
    <t>9701332716</t>
  </si>
  <si>
    <t>8143402797</t>
  </si>
  <si>
    <t>9985164167</t>
  </si>
  <si>
    <t>8886877377</t>
  </si>
  <si>
    <t>9158482653</t>
  </si>
  <si>
    <t>+779922779</t>
  </si>
  <si>
    <t>8121992878</t>
  </si>
  <si>
    <t>9908594939</t>
  </si>
  <si>
    <t>9550070855</t>
  </si>
  <si>
    <t>8792364076</t>
  </si>
  <si>
    <t>9398424568</t>
  </si>
  <si>
    <t>9959530175</t>
  </si>
  <si>
    <t>9347032109</t>
  </si>
  <si>
    <t>9494059694</t>
  </si>
  <si>
    <t>9030544856</t>
  </si>
  <si>
    <t>8500048379</t>
  </si>
  <si>
    <t>9679331395</t>
  </si>
  <si>
    <t>9676075012</t>
  </si>
  <si>
    <t>9032405287</t>
  </si>
  <si>
    <t>9440734421</t>
  </si>
  <si>
    <t>9014131765</t>
  </si>
  <si>
    <t>8142900082</t>
  </si>
  <si>
    <t>9000587258</t>
  </si>
  <si>
    <t>9703023160</t>
  </si>
  <si>
    <t>9159656600</t>
  </si>
  <si>
    <t>9959234193</t>
  </si>
  <si>
    <t>6304080292</t>
  </si>
  <si>
    <t>9963583197</t>
  </si>
  <si>
    <t>9052928272</t>
  </si>
  <si>
    <t>9177022779</t>
  </si>
  <si>
    <t>7993828823</t>
  </si>
  <si>
    <t>8008651599</t>
  </si>
  <si>
    <t>9014863158</t>
  </si>
  <si>
    <t>8885222449</t>
  </si>
  <si>
    <t>7416198083</t>
  </si>
  <si>
    <t>7259967308</t>
  </si>
  <si>
    <t>7338997336</t>
  </si>
  <si>
    <t>9985912404</t>
  </si>
  <si>
    <t>9834979765</t>
  </si>
  <si>
    <t>9834349765</t>
  </si>
  <si>
    <t>9493533535</t>
  </si>
  <si>
    <t>7382414516</t>
  </si>
  <si>
    <t>8790034447</t>
  </si>
  <si>
    <t>9603376477</t>
  </si>
  <si>
    <t>8801775095</t>
  </si>
  <si>
    <t>9424303885</t>
  </si>
  <si>
    <t>9611182340</t>
  </si>
  <si>
    <t>9642394031</t>
  </si>
  <si>
    <t>9030507191</t>
  </si>
  <si>
    <t>8106272945</t>
  </si>
  <si>
    <t>9700684187</t>
  </si>
  <si>
    <t>6281205138</t>
  </si>
  <si>
    <t>9985438888</t>
  </si>
  <si>
    <t>9620405245</t>
  </si>
  <si>
    <t>9705037097</t>
  </si>
  <si>
    <t>9000032076</t>
  </si>
  <si>
    <t>9705877419</t>
  </si>
  <si>
    <t>9739135428</t>
  </si>
  <si>
    <t>9677115990</t>
  </si>
  <si>
    <t>9176233144</t>
  </si>
  <si>
    <t>9989027424</t>
  </si>
  <si>
    <t>8977838360</t>
  </si>
  <si>
    <t>9967022637</t>
  </si>
  <si>
    <t>8886532578</t>
  </si>
  <si>
    <t>8297599499</t>
  </si>
  <si>
    <t>9618042221</t>
  </si>
  <si>
    <t>8686670474</t>
  </si>
  <si>
    <t>9014510567</t>
  </si>
  <si>
    <t>9492374475</t>
  </si>
  <si>
    <t>8886993309</t>
  </si>
  <si>
    <t>9550744147</t>
  </si>
  <si>
    <t>8099851245</t>
  </si>
  <si>
    <t>9703992144</t>
  </si>
  <si>
    <t>9550113557</t>
  </si>
  <si>
    <t>9652715325</t>
  </si>
  <si>
    <t>9948440367</t>
  </si>
  <si>
    <t>9502306806</t>
  </si>
  <si>
    <t>8121046819</t>
  </si>
  <si>
    <t>9067887832</t>
  </si>
  <si>
    <t>7675826020</t>
  </si>
  <si>
    <t>9985811558</t>
  </si>
  <si>
    <t>8971266436</t>
  </si>
  <si>
    <t>7207185616</t>
  </si>
  <si>
    <t>9989695678</t>
  </si>
  <si>
    <t>9922009434</t>
  </si>
  <si>
    <t>8297914075</t>
  </si>
  <si>
    <t>7207582961</t>
  </si>
  <si>
    <t>8099991845</t>
  </si>
  <si>
    <t>8143367823</t>
  </si>
  <si>
    <t>9121589521</t>
  </si>
  <si>
    <t>8019585978</t>
  </si>
  <si>
    <t>9666593959</t>
  </si>
  <si>
    <t>9160309284</t>
  </si>
  <si>
    <t>7702191715</t>
  </si>
  <si>
    <t>8886796663</t>
  </si>
  <si>
    <t>8374418685</t>
  </si>
  <si>
    <t>8142274401</t>
  </si>
  <si>
    <t>6302102456</t>
  </si>
  <si>
    <t>7981522864</t>
  </si>
  <si>
    <t>9951999928</t>
  </si>
  <si>
    <t>9618139451</t>
  </si>
  <si>
    <t>9642890091</t>
  </si>
  <si>
    <t>7675979438</t>
  </si>
  <si>
    <t>9000600375</t>
  </si>
  <si>
    <t>9550771314</t>
  </si>
  <si>
    <t>9490311708</t>
  </si>
  <si>
    <t>9966622337</t>
  </si>
  <si>
    <t>9505187807</t>
  </si>
  <si>
    <t>9492664808</t>
  </si>
  <si>
    <t>9711068668</t>
  </si>
  <si>
    <t>9052899967</t>
  </si>
  <si>
    <t>9581785112</t>
  </si>
  <si>
    <t>9701002018</t>
  </si>
  <si>
    <t>9494827283</t>
  </si>
  <si>
    <t>9398107470</t>
  </si>
  <si>
    <t>8143604026</t>
  </si>
  <si>
    <t>6305248184</t>
  </si>
  <si>
    <t>7702999393</t>
  </si>
  <si>
    <t>9866043640</t>
  </si>
  <si>
    <t>9052800438</t>
  </si>
  <si>
    <t>7730058353</t>
  </si>
  <si>
    <t>9160951932</t>
  </si>
  <si>
    <t>9666181355</t>
  </si>
  <si>
    <t>7207382340</t>
  </si>
  <si>
    <t>9493305545</t>
  </si>
  <si>
    <t>7483621134</t>
  </si>
  <si>
    <t>9492867410</t>
  </si>
  <si>
    <t>9985919306</t>
  </si>
  <si>
    <t>8125366854</t>
  </si>
  <si>
    <t>8985672165</t>
  </si>
  <si>
    <t>8008538594</t>
  </si>
  <si>
    <t>6303884696</t>
  </si>
  <si>
    <t>9030140830</t>
  </si>
  <si>
    <t>8885304392</t>
  </si>
  <si>
    <t>6302018708</t>
  </si>
  <si>
    <t>8074381300</t>
  </si>
  <si>
    <t>8464893920</t>
  </si>
  <si>
    <t>8790002733</t>
  </si>
  <si>
    <t>9533662921</t>
  </si>
  <si>
    <t>8106510509</t>
  </si>
  <si>
    <t>9738137963</t>
  </si>
  <si>
    <t>7349640487</t>
  </si>
  <si>
    <t>9739234147</t>
  </si>
  <si>
    <t>9652329976</t>
  </si>
  <si>
    <t>9985159591</t>
  </si>
  <si>
    <t>9573890783</t>
  </si>
  <si>
    <t>7799548278</t>
  </si>
  <si>
    <t>8096702869</t>
  </si>
  <si>
    <t>9176855584</t>
  </si>
  <si>
    <t>9182519652</t>
  </si>
  <si>
    <t>8123000820</t>
  </si>
  <si>
    <t>9666040515</t>
  </si>
  <si>
    <t>9051206700</t>
  </si>
  <si>
    <t>9790029079</t>
  </si>
  <si>
    <t>9494232599</t>
  </si>
  <si>
    <t>9966345543</t>
  </si>
  <si>
    <t>8179143270</t>
  </si>
  <si>
    <t>8500412008</t>
  </si>
  <si>
    <t>7702032315</t>
  </si>
  <si>
    <t>8886470057</t>
  </si>
  <si>
    <t>8686118684</t>
  </si>
  <si>
    <t>9087027428</t>
  </si>
  <si>
    <t>8297244004</t>
  </si>
  <si>
    <t>9963200407</t>
  </si>
  <si>
    <t>7207100860</t>
  </si>
  <si>
    <t>9550086571</t>
  </si>
  <si>
    <t>9000784279</t>
  </si>
  <si>
    <t>7799867900</t>
  </si>
  <si>
    <t>8939330308</t>
  </si>
  <si>
    <t>8977311914</t>
  </si>
  <si>
    <t>9030334040</t>
  </si>
  <si>
    <t>9740161103</t>
  </si>
  <si>
    <t>7801064536</t>
  </si>
  <si>
    <t>9848943928</t>
  </si>
  <si>
    <t>9676083403</t>
  </si>
  <si>
    <t>9703150330</t>
  </si>
  <si>
    <t>9848280997</t>
  </si>
  <si>
    <t>9739138909</t>
  </si>
  <si>
    <t>7386361289</t>
  </si>
  <si>
    <t>7702584882</t>
  </si>
  <si>
    <t>9032461895</t>
  </si>
  <si>
    <t>9885946306</t>
  </si>
  <si>
    <t>8978851564</t>
  </si>
  <si>
    <t>7674929887</t>
  </si>
  <si>
    <t>9948791815</t>
  </si>
  <si>
    <t>9148572256</t>
  </si>
  <si>
    <t>9866195945</t>
  </si>
  <si>
    <t>7906822826</t>
  </si>
  <si>
    <t>9490133717</t>
  </si>
  <si>
    <t>9177669655</t>
  </si>
  <si>
    <t>7993580842</t>
  </si>
  <si>
    <t>7288884888</t>
  </si>
  <si>
    <t>9010855670</t>
  </si>
  <si>
    <t>9325082024</t>
  </si>
  <si>
    <t>8122850045</t>
  </si>
  <si>
    <t>9550868668</t>
  </si>
  <si>
    <t>7780687010</t>
  </si>
  <si>
    <t>9963289191</t>
  </si>
  <si>
    <t>9989878045</t>
  </si>
  <si>
    <t>9703203339</t>
  </si>
  <si>
    <t>6304448227</t>
  </si>
  <si>
    <t>9908399655</t>
  </si>
  <si>
    <t>9492761329</t>
  </si>
  <si>
    <t>7206290205</t>
  </si>
  <si>
    <t>8885988819</t>
  </si>
  <si>
    <t>9398742616</t>
  </si>
  <si>
    <t>7996509789</t>
  </si>
  <si>
    <t>9949624939</t>
  </si>
  <si>
    <t>9550505775</t>
  </si>
  <si>
    <t>7569331588</t>
  </si>
  <si>
    <t>9032598072</t>
  </si>
  <si>
    <t>6309757357</t>
  </si>
  <si>
    <t>6300750560</t>
  </si>
  <si>
    <t>9642360449</t>
  </si>
  <si>
    <t>9440686546</t>
  </si>
  <si>
    <t>9177914847</t>
  </si>
  <si>
    <t>9030804617</t>
  </si>
  <si>
    <t>7218630127</t>
  </si>
  <si>
    <t>9985351890</t>
  </si>
  <si>
    <t>9985036319</t>
  </si>
  <si>
    <t>9701702212</t>
  </si>
  <si>
    <t>9000596108</t>
  </si>
  <si>
    <t>9603827118</t>
  </si>
  <si>
    <t>9949831701</t>
  </si>
  <si>
    <t>8712242574</t>
  </si>
  <si>
    <t>9840049896</t>
  </si>
  <si>
    <t>8806001543</t>
  </si>
  <si>
    <t>9177226993</t>
  </si>
  <si>
    <t>9703650161</t>
  </si>
  <si>
    <t>9492263088</t>
  </si>
  <si>
    <t>9668172351</t>
  </si>
  <si>
    <t>9666377270</t>
  </si>
  <si>
    <t>9573326375</t>
  </si>
  <si>
    <t>8297815318</t>
  </si>
  <si>
    <t>9398360913</t>
  </si>
  <si>
    <t>9959765847</t>
  </si>
  <si>
    <t>9000655914</t>
  </si>
  <si>
    <t>8143325385</t>
  </si>
  <si>
    <t>9885118428</t>
  </si>
  <si>
    <t>9959684656</t>
  </si>
  <si>
    <t>7997206617</t>
  </si>
  <si>
    <t>7989853397</t>
  </si>
  <si>
    <t>8096421920</t>
  </si>
  <si>
    <t>8463972736</t>
  </si>
  <si>
    <t>9963298844</t>
  </si>
  <si>
    <t>9030268916</t>
  </si>
  <si>
    <t>9985802426</t>
  </si>
  <si>
    <t>8500822320</t>
  </si>
  <si>
    <t>9492760952</t>
  </si>
  <si>
    <t>9703659844</t>
  </si>
  <si>
    <t>8860165808</t>
  </si>
  <si>
    <t>9985042969</t>
  </si>
  <si>
    <t>9246023568</t>
  </si>
  <si>
    <t>9030070737</t>
  </si>
  <si>
    <t>9030020737</t>
  </si>
  <si>
    <t>8099884723</t>
  </si>
  <si>
    <t>9959787202</t>
  </si>
  <si>
    <t>9133393180</t>
  </si>
  <si>
    <t>8121630940</t>
  </si>
  <si>
    <t>9494624570</t>
  </si>
  <si>
    <t>9658566308</t>
  </si>
  <si>
    <t>9848346690</t>
  </si>
  <si>
    <t>9703512160</t>
  </si>
  <si>
    <t>8015367897</t>
  </si>
  <si>
    <t>7989169502</t>
  </si>
  <si>
    <t>9491343685</t>
  </si>
  <si>
    <t>8985643494</t>
  </si>
  <si>
    <t>9393172172</t>
  </si>
  <si>
    <t>9441184258</t>
  </si>
  <si>
    <t>9177928696</t>
  </si>
  <si>
    <t>8951534953</t>
  </si>
  <si>
    <t>8555985693</t>
  </si>
  <si>
    <t>9291585418</t>
  </si>
  <si>
    <t>9100959622</t>
  </si>
  <si>
    <t>8985109727</t>
  </si>
  <si>
    <t>9440943247</t>
  </si>
  <si>
    <t>7675075555</t>
  </si>
  <si>
    <t>9652550552</t>
  </si>
  <si>
    <t>9666364075</t>
  </si>
  <si>
    <t>9490319126</t>
  </si>
  <si>
    <t>7799274746</t>
  </si>
  <si>
    <t>8886628155</t>
  </si>
  <si>
    <t>9030271909</t>
  </si>
  <si>
    <t>8099718186</t>
  </si>
  <si>
    <t>9966474615</t>
  </si>
  <si>
    <t>9052828790</t>
  </si>
  <si>
    <t>6303036096</t>
  </si>
  <si>
    <t>8688388672</t>
  </si>
  <si>
    <t>7207347331</t>
  </si>
  <si>
    <t>9989187147</t>
  </si>
  <si>
    <t>7036236888</t>
  </si>
  <si>
    <t>8328403895</t>
  </si>
  <si>
    <t>9790804585</t>
  </si>
  <si>
    <t>9052726644</t>
  </si>
  <si>
    <t>9949134633</t>
  </si>
  <si>
    <t>9177930576</t>
  </si>
  <si>
    <t>9989174249</t>
  </si>
  <si>
    <t>9989555971</t>
  </si>
  <si>
    <t>9030200571</t>
  </si>
  <si>
    <t>9966239010</t>
  </si>
  <si>
    <t>9030014461</t>
  </si>
  <si>
    <t>8790823162</t>
  </si>
  <si>
    <t>7358692932</t>
  </si>
  <si>
    <t>8978378930</t>
  </si>
  <si>
    <t>9000744433</t>
  </si>
  <si>
    <t>9581369737</t>
  </si>
  <si>
    <t>9705977176</t>
  </si>
  <si>
    <t>7330695980</t>
  </si>
  <si>
    <t>9553926153</t>
  </si>
  <si>
    <t>9966968867</t>
  </si>
  <si>
    <t>9579486979</t>
  </si>
  <si>
    <t>9642696230</t>
  </si>
  <si>
    <t>9014871237</t>
  </si>
  <si>
    <t>9885898156</t>
  </si>
  <si>
    <t>7064529474</t>
  </si>
  <si>
    <t>9705363473</t>
  </si>
  <si>
    <t>7013995584</t>
  </si>
  <si>
    <t>8121137726</t>
  </si>
  <si>
    <t>9676540169</t>
  </si>
  <si>
    <t>9000436692</t>
  </si>
  <si>
    <t>9581571777</t>
  </si>
  <si>
    <t>9985051567</t>
  </si>
  <si>
    <t>9989175468</t>
  </si>
  <si>
    <t>6302564689</t>
  </si>
  <si>
    <t>9849500982</t>
  </si>
  <si>
    <t>7799627000</t>
  </si>
  <si>
    <t>9582747153</t>
  </si>
  <si>
    <t>7032306598</t>
  </si>
  <si>
    <t>9493021221</t>
  </si>
  <si>
    <t>9908586151</t>
  </si>
  <si>
    <t>9966378263</t>
  </si>
  <si>
    <t>7337468382</t>
  </si>
  <si>
    <t>9951936256</t>
  </si>
  <si>
    <t>9902072862</t>
  </si>
  <si>
    <t>9492941710</t>
  </si>
  <si>
    <t>8099227662</t>
  </si>
  <si>
    <t>8977682292</t>
  </si>
  <si>
    <t>7382986965</t>
  </si>
  <si>
    <t>6304630945</t>
  </si>
  <si>
    <t>9035750784</t>
  </si>
  <si>
    <t>9182193630</t>
  </si>
  <si>
    <t>9971012666</t>
  </si>
  <si>
    <t>9836024445</t>
  </si>
  <si>
    <t>8897091282</t>
  </si>
  <si>
    <t>9910172654</t>
  </si>
  <si>
    <t>7207288529</t>
  </si>
  <si>
    <t>8142690006</t>
  </si>
  <si>
    <t>8790284693</t>
  </si>
  <si>
    <t>6309506224</t>
  </si>
  <si>
    <t>9440407901</t>
  </si>
  <si>
    <t>9643249749</t>
  </si>
  <si>
    <t>9000524494</t>
  </si>
  <si>
    <t>7995465851</t>
  </si>
  <si>
    <t>7757006559</t>
  </si>
  <si>
    <t>7887701262</t>
  </si>
  <si>
    <t>9573065732</t>
  </si>
  <si>
    <t>6302236398</t>
  </si>
  <si>
    <t>8978976798</t>
  </si>
  <si>
    <t>9975432957</t>
  </si>
  <si>
    <t>9182256920</t>
  </si>
  <si>
    <t>7799661897</t>
  </si>
  <si>
    <t>9177914066</t>
  </si>
  <si>
    <t>9160588971</t>
  </si>
  <si>
    <t>9177551789</t>
  </si>
  <si>
    <t>9652546056</t>
  </si>
  <si>
    <t>7207016130</t>
  </si>
  <si>
    <t>9573994121</t>
  </si>
  <si>
    <t>9966337600</t>
  </si>
  <si>
    <t>9003194217</t>
  </si>
  <si>
    <t>9603721660</t>
  </si>
  <si>
    <t>8897484210</t>
  </si>
  <si>
    <t>9052762868</t>
  </si>
  <si>
    <t>7386997322</t>
  </si>
  <si>
    <t>9635067568</t>
  </si>
  <si>
    <t>7676651314</t>
  </si>
  <si>
    <t>9535856784</t>
  </si>
  <si>
    <t>9677205494</t>
  </si>
  <si>
    <t>9490140669</t>
  </si>
  <si>
    <t>8886580663</t>
  </si>
  <si>
    <t>9036150835</t>
  </si>
  <si>
    <t>9180083623</t>
  </si>
  <si>
    <t>8977284484</t>
  </si>
  <si>
    <t>9100744543</t>
  </si>
  <si>
    <t>9177043617</t>
  </si>
  <si>
    <t>8374195348</t>
  </si>
  <si>
    <t>9492341900</t>
  </si>
  <si>
    <t>7845840849</t>
  </si>
  <si>
    <t>9100951559</t>
  </si>
  <si>
    <t>9791100119</t>
  </si>
  <si>
    <t>8309061831</t>
  </si>
  <si>
    <t>9951369166</t>
  </si>
  <si>
    <t>8143239038</t>
  </si>
  <si>
    <t>8985955152</t>
  </si>
  <si>
    <t>9160915585</t>
  </si>
  <si>
    <t>9542115967</t>
  </si>
  <si>
    <t>8121407014</t>
  </si>
  <si>
    <t>8142448779</t>
  </si>
  <si>
    <t>9059802664</t>
  </si>
  <si>
    <t>9938161349</t>
  </si>
  <si>
    <t>8185911718</t>
  </si>
  <si>
    <t>9148858796</t>
  </si>
  <si>
    <t>9618475379</t>
  </si>
  <si>
    <t>9398012851</t>
  </si>
  <si>
    <t>9866836616</t>
  </si>
  <si>
    <t>9642096864</t>
  </si>
  <si>
    <t>9206020152</t>
  </si>
  <si>
    <t>9703938253</t>
  </si>
  <si>
    <t>9538200980</t>
  </si>
  <si>
    <t>9885972962</t>
  </si>
  <si>
    <t>9966647180</t>
  </si>
  <si>
    <t>8247760490</t>
  </si>
  <si>
    <t>9500127872</t>
  </si>
  <si>
    <t>9618134646</t>
  </si>
  <si>
    <t>9686226095</t>
  </si>
  <si>
    <t>9440654908</t>
  </si>
  <si>
    <t>9949814974</t>
  </si>
  <si>
    <t>9704666685</t>
  </si>
  <si>
    <t>8480044854</t>
  </si>
  <si>
    <t>8374748315</t>
  </si>
  <si>
    <t>7032308325</t>
  </si>
  <si>
    <t>6300226857</t>
  </si>
  <si>
    <t>9030729841</t>
  </si>
  <si>
    <t>8373937018</t>
  </si>
  <si>
    <t>8018352271</t>
  </si>
  <si>
    <t>7097633470</t>
  </si>
  <si>
    <t>8121101534</t>
  </si>
  <si>
    <t>8897262089</t>
  </si>
  <si>
    <t>8297039397</t>
  </si>
  <si>
    <t>8790377241</t>
  </si>
  <si>
    <t>9989984147</t>
  </si>
  <si>
    <t>9581844904</t>
  </si>
  <si>
    <t>7406855355</t>
  </si>
  <si>
    <t>7330643809</t>
  </si>
  <si>
    <t>9121775856</t>
  </si>
  <si>
    <t>9666187000</t>
  </si>
  <si>
    <t>9014521962</t>
  </si>
  <si>
    <t>8500598009</t>
  </si>
  <si>
    <t>9654737478</t>
  </si>
  <si>
    <t>9849729547</t>
  </si>
  <si>
    <t>9966734340</t>
  </si>
  <si>
    <t>6301134963</t>
  </si>
  <si>
    <t>9966766303</t>
  </si>
  <si>
    <t>7013168462</t>
  </si>
  <si>
    <t>9014179119</t>
  </si>
  <si>
    <t>9701451330</t>
  </si>
  <si>
    <t>9247858627</t>
  </si>
  <si>
    <t>9490911987</t>
  </si>
  <si>
    <t>8686009118</t>
  </si>
  <si>
    <t>9121901625</t>
  </si>
  <si>
    <t>7207343513</t>
  </si>
  <si>
    <t>9177609725</t>
  </si>
  <si>
    <t>9491213360</t>
  </si>
  <si>
    <t>9506147053</t>
  </si>
  <si>
    <t>8978757019</t>
  </si>
  <si>
    <t>9703818038</t>
  </si>
  <si>
    <t>7799086721</t>
  </si>
  <si>
    <t>8919525767</t>
  </si>
  <si>
    <t>7093245988</t>
  </si>
  <si>
    <t>6300818602</t>
  </si>
  <si>
    <t>9652135485</t>
  </si>
  <si>
    <t>9032106704</t>
  </si>
  <si>
    <t>8919821670</t>
  </si>
  <si>
    <t>9032172747</t>
  </si>
  <si>
    <t>9703689460</t>
  </si>
  <si>
    <t>9535238367</t>
  </si>
  <si>
    <t>9618074609</t>
  </si>
  <si>
    <t>9666361615</t>
  </si>
  <si>
    <t>9160580408</t>
  </si>
  <si>
    <t>9885867120</t>
  </si>
  <si>
    <t>9494864431</t>
  </si>
  <si>
    <t>9493369411</t>
  </si>
  <si>
    <t>7013798297</t>
  </si>
  <si>
    <t>9550265998</t>
  </si>
  <si>
    <t>9163711298</t>
  </si>
  <si>
    <t>9502466477</t>
  </si>
  <si>
    <t>9505985870</t>
  </si>
  <si>
    <t>8179009449</t>
  </si>
  <si>
    <t>7794939005</t>
  </si>
  <si>
    <t>9666865696</t>
  </si>
  <si>
    <t>9368778899</t>
  </si>
  <si>
    <t>7093568888</t>
  </si>
  <si>
    <t>9985658222</t>
  </si>
  <si>
    <t>9579556048</t>
  </si>
  <si>
    <t>8099159959</t>
  </si>
  <si>
    <t>8951573741</t>
  </si>
  <si>
    <t>9000462996</t>
  </si>
  <si>
    <t>9030939291</t>
  </si>
  <si>
    <t>9963681615</t>
  </si>
  <si>
    <t>9030303407</t>
  </si>
  <si>
    <t>9032679895</t>
  </si>
  <si>
    <t>9481088424</t>
  </si>
  <si>
    <t>9652008007</t>
  </si>
  <si>
    <t>9689047900</t>
  </si>
  <si>
    <t>9199597536</t>
  </si>
  <si>
    <t>8099425491</t>
  </si>
  <si>
    <t>7680883757</t>
  </si>
  <si>
    <t>9024267106</t>
  </si>
  <si>
    <t>7013195388</t>
  </si>
  <si>
    <t>8008443337</t>
  </si>
  <si>
    <t>8186092788</t>
  </si>
  <si>
    <t>9052349756</t>
  </si>
  <si>
    <t>7989425773</t>
  </si>
  <si>
    <t>9052827664</t>
  </si>
  <si>
    <t>8297046668</t>
  </si>
  <si>
    <t>8500058196</t>
  </si>
  <si>
    <t>9491882354</t>
  </si>
  <si>
    <t>9966350127</t>
  </si>
  <si>
    <t>9650955896</t>
  </si>
  <si>
    <t>7842137037</t>
  </si>
  <si>
    <t>8939598598</t>
  </si>
  <si>
    <t>9618790246</t>
  </si>
  <si>
    <t>9866790548</t>
  </si>
  <si>
    <t>9505002675</t>
  </si>
  <si>
    <t>9177229863</t>
  </si>
  <si>
    <t>9581811232</t>
  </si>
  <si>
    <t>9866808696</t>
  </si>
  <si>
    <t>9949692164</t>
  </si>
  <si>
    <t>8074341478</t>
  </si>
  <si>
    <t>9703760678</t>
  </si>
  <si>
    <t>9441504884</t>
  </si>
  <si>
    <t>9652868357</t>
  </si>
  <si>
    <t>8466812930</t>
  </si>
  <si>
    <t>9553475956</t>
  </si>
  <si>
    <t>9620361611</t>
  </si>
  <si>
    <t>9700600665</t>
  </si>
  <si>
    <t>9676288534</t>
  </si>
  <si>
    <t>9849532749</t>
  </si>
  <si>
    <t>8527599545</t>
  </si>
  <si>
    <t>8519909999</t>
  </si>
  <si>
    <t>9533385044</t>
  </si>
  <si>
    <t>8464011618</t>
  </si>
  <si>
    <t>9052270443</t>
  </si>
  <si>
    <t>7981361606</t>
  </si>
  <si>
    <t>9618165251</t>
  </si>
  <si>
    <t>8142619052</t>
  </si>
  <si>
    <t>8093649087</t>
  </si>
  <si>
    <t>9393378482</t>
  </si>
  <si>
    <t>8128004687</t>
  </si>
  <si>
    <t>8885191740</t>
  </si>
  <si>
    <t>9550054433</t>
  </si>
  <si>
    <t>8500577874</t>
  </si>
  <si>
    <t>8555802035</t>
  </si>
  <si>
    <t>9985944567</t>
  </si>
  <si>
    <t>8446199373</t>
  </si>
  <si>
    <t>9000437417</t>
  </si>
  <si>
    <t>7416878178</t>
  </si>
  <si>
    <t>9959331155</t>
  </si>
  <si>
    <t>9505805584</t>
  </si>
  <si>
    <t>8981177000</t>
  </si>
  <si>
    <t>9985133000</t>
  </si>
  <si>
    <t>9701926780</t>
  </si>
  <si>
    <t>9849111037</t>
  </si>
  <si>
    <t>9959575222</t>
  </si>
  <si>
    <t>9538680840</t>
  </si>
  <si>
    <t>8971456565</t>
  </si>
  <si>
    <t>9666509402</t>
  </si>
  <si>
    <t>8088810592</t>
  </si>
  <si>
    <t>9581311113</t>
  </si>
  <si>
    <t>9701006995</t>
  </si>
  <si>
    <t>9705106185</t>
  </si>
  <si>
    <t>9177793450</t>
  </si>
  <si>
    <t>9052555554</t>
  </si>
  <si>
    <t>8447348744</t>
  </si>
  <si>
    <t>9848558329</t>
  </si>
  <si>
    <t>9533664616</t>
  </si>
  <si>
    <t>7331181935</t>
  </si>
  <si>
    <t>9985279993</t>
  </si>
  <si>
    <t>9121935562</t>
  </si>
  <si>
    <t>9164498553</t>
  </si>
  <si>
    <t>9247970787</t>
  </si>
  <si>
    <t>9030857334</t>
  </si>
  <si>
    <t>9030217545</t>
  </si>
  <si>
    <t>9542014966</t>
  </si>
  <si>
    <t>9505272123</t>
  </si>
  <si>
    <t>9515073781</t>
  </si>
  <si>
    <t>9440266590</t>
  </si>
  <si>
    <t>7306508581</t>
  </si>
  <si>
    <t>9052073193</t>
  </si>
  <si>
    <t>8860555438</t>
  </si>
  <si>
    <t>9703739000</t>
  </si>
  <si>
    <t>8240896410</t>
  </si>
  <si>
    <t>8886579944</t>
  </si>
  <si>
    <t>9704882244</t>
  </si>
  <si>
    <t>8147334095</t>
  </si>
  <si>
    <t>6302689642</t>
  </si>
  <si>
    <t>9299209990</t>
  </si>
  <si>
    <t>7032676086</t>
  </si>
  <si>
    <t>9959655516</t>
  </si>
  <si>
    <t>9910283720</t>
  </si>
  <si>
    <t>9160688011</t>
  </si>
  <si>
    <t>9640727833</t>
  </si>
  <si>
    <t>9632666994</t>
  </si>
  <si>
    <t>9963219619</t>
  </si>
  <si>
    <t>9160865505</t>
  </si>
  <si>
    <t>9346280176</t>
  </si>
  <si>
    <t>9553543505</t>
  </si>
  <si>
    <t>7702512222</t>
  </si>
  <si>
    <t>9515739793</t>
  </si>
  <si>
    <t>9700081936</t>
  </si>
  <si>
    <t>9573741707</t>
  </si>
  <si>
    <t>8374208201</t>
  </si>
  <si>
    <t>6300168926</t>
  </si>
  <si>
    <t>8500523714</t>
  </si>
  <si>
    <t>9043804704</t>
  </si>
  <si>
    <t>9493006820</t>
  </si>
  <si>
    <t>7752003245</t>
  </si>
  <si>
    <t>7095924369</t>
  </si>
  <si>
    <t>9848956122</t>
  </si>
  <si>
    <t>9963660037</t>
  </si>
  <si>
    <t>9985484252</t>
  </si>
  <si>
    <t>9866269542</t>
  </si>
  <si>
    <t>9493106166</t>
  </si>
  <si>
    <t>9908638799</t>
  </si>
  <si>
    <t>8125881082</t>
  </si>
  <si>
    <t>9052339397</t>
  </si>
  <si>
    <t>9160103179</t>
  </si>
  <si>
    <t>9030638526</t>
  </si>
  <si>
    <t>9963129973</t>
  </si>
  <si>
    <t>8008406407</t>
  </si>
  <si>
    <t>9441602099</t>
  </si>
  <si>
    <t>9666522628</t>
  </si>
  <si>
    <t>8341442894</t>
  </si>
  <si>
    <t>9642311115</t>
  </si>
  <si>
    <t>8977014220</t>
  </si>
  <si>
    <t>8008613135</t>
  </si>
  <si>
    <t>8297123332</t>
  </si>
  <si>
    <t>7095752479</t>
  </si>
  <si>
    <t>9494907167</t>
  </si>
  <si>
    <t>9533848998</t>
  </si>
  <si>
    <t>7386581683</t>
  </si>
  <si>
    <t>8125152411</t>
  </si>
  <si>
    <t>9515235564</t>
  </si>
  <si>
    <t>9866681053</t>
  </si>
  <si>
    <t>9666445576</t>
  </si>
  <si>
    <t>8179497696</t>
  </si>
  <si>
    <t>9640908903</t>
  </si>
  <si>
    <t>9652293830</t>
  </si>
  <si>
    <t>9989018249</t>
  </si>
  <si>
    <t>8790465101</t>
  </si>
  <si>
    <t>9553860346</t>
  </si>
  <si>
    <t>9440157454</t>
  </si>
  <si>
    <t>9246135125</t>
  </si>
  <si>
    <t>8125989978</t>
  </si>
  <si>
    <t>9000919910</t>
  </si>
  <si>
    <t>6364164345</t>
  </si>
  <si>
    <t>8074864835</t>
  </si>
  <si>
    <t>8885764356</t>
  </si>
  <si>
    <t>8179892334</t>
  </si>
  <si>
    <t>9951512835</t>
  </si>
  <si>
    <t>9438608380</t>
  </si>
  <si>
    <t>8143252316</t>
  </si>
  <si>
    <t>7020653593</t>
  </si>
  <si>
    <t>9490216648</t>
  </si>
  <si>
    <t>9494756900</t>
  </si>
  <si>
    <t>9030039629</t>
  </si>
  <si>
    <t>9502307031</t>
  </si>
  <si>
    <t>8179606716</t>
  </si>
  <si>
    <t>9030271707</t>
  </si>
  <si>
    <t>8328115301</t>
  </si>
  <si>
    <t>7032985935</t>
  </si>
  <si>
    <t>8639091226</t>
  </si>
  <si>
    <t>7981254653</t>
  </si>
  <si>
    <t>9182661598</t>
  </si>
  <si>
    <t>9963777367</t>
  </si>
  <si>
    <t>8377996548</t>
  </si>
  <si>
    <t>9052370083</t>
  </si>
  <si>
    <t>9010668765</t>
  </si>
  <si>
    <t>9948116665</t>
  </si>
  <si>
    <t>7330736391</t>
  </si>
  <si>
    <t>7893548519</t>
  </si>
  <si>
    <t>9866658582</t>
  </si>
  <si>
    <t>7674015056</t>
  </si>
  <si>
    <t>8885553758</t>
  </si>
  <si>
    <t>9848548677</t>
  </si>
  <si>
    <t>9676640500</t>
  </si>
  <si>
    <t>9573340644</t>
  </si>
  <si>
    <t>9642918842</t>
  </si>
  <si>
    <t>9618003295</t>
  </si>
  <si>
    <t>8639372144</t>
  </si>
  <si>
    <t>7702123817</t>
  </si>
  <si>
    <t>8121111022</t>
  </si>
  <si>
    <t>9866504584</t>
  </si>
  <si>
    <t>8886165080</t>
  </si>
  <si>
    <t>9652127068</t>
  </si>
  <si>
    <t>9148907988</t>
  </si>
  <si>
    <t>9986738260</t>
  </si>
  <si>
    <t>8121202479</t>
  </si>
  <si>
    <t>8897717844</t>
  </si>
  <si>
    <t>9849633722</t>
  </si>
  <si>
    <t>9542889666</t>
  </si>
  <si>
    <t>9133388863</t>
  </si>
  <si>
    <t>9885678458</t>
  </si>
  <si>
    <t>8983695939</t>
  </si>
  <si>
    <t>9247911427</t>
  </si>
  <si>
    <t>9573690527</t>
  </si>
  <si>
    <t>9502415238</t>
  </si>
  <si>
    <t>9958814050</t>
  </si>
  <si>
    <t>9908111647</t>
  </si>
  <si>
    <t>9505345689</t>
  </si>
  <si>
    <t>7842526990</t>
  </si>
  <si>
    <t>9949858159</t>
  </si>
  <si>
    <t>7396264701</t>
  </si>
  <si>
    <t>9290083751</t>
  </si>
  <si>
    <t>8985181214</t>
  </si>
  <si>
    <t>8095473820</t>
  </si>
  <si>
    <t>7503197214</t>
  </si>
  <si>
    <t>9176720824</t>
  </si>
  <si>
    <t>9871565571</t>
  </si>
  <si>
    <t>9819376425</t>
  </si>
  <si>
    <t>8332811653</t>
  </si>
  <si>
    <t>9970626154</t>
  </si>
  <si>
    <t>7075163561</t>
  </si>
  <si>
    <t>9966007773</t>
  </si>
  <si>
    <t>8463988963</t>
  </si>
  <si>
    <t>9674236561</t>
  </si>
  <si>
    <t>7075700088</t>
  </si>
  <si>
    <t>8319047372</t>
  </si>
  <si>
    <t>7218333011</t>
  </si>
  <si>
    <t>8341709886</t>
  </si>
  <si>
    <t>9398636780</t>
  </si>
  <si>
    <t>9503784919</t>
  </si>
  <si>
    <t>9620030505</t>
  </si>
  <si>
    <t>9100660982</t>
  </si>
  <si>
    <t>9912782020</t>
  </si>
  <si>
    <t>8297576569</t>
  </si>
  <si>
    <t>8328137627</t>
  </si>
  <si>
    <t>8801188342</t>
  </si>
  <si>
    <t>7799179494</t>
  </si>
  <si>
    <t>7893343018</t>
  </si>
  <si>
    <t>7386604388</t>
  </si>
  <si>
    <t>8686083349</t>
  </si>
  <si>
    <t>9652424327</t>
  </si>
  <si>
    <t>6302000769</t>
  </si>
  <si>
    <t>9160353419</t>
  </si>
  <si>
    <t>7680985634</t>
  </si>
  <si>
    <t>9704959005</t>
  </si>
  <si>
    <t>8055330991</t>
  </si>
  <si>
    <t>8977444691</t>
  </si>
  <si>
    <t>9160080769</t>
  </si>
  <si>
    <t>9441006965</t>
  </si>
  <si>
    <t>9494871173</t>
  </si>
  <si>
    <t>8971480464</t>
  </si>
  <si>
    <t>9490439020</t>
  </si>
  <si>
    <t>9959737967</t>
  </si>
  <si>
    <t>9700627897</t>
  </si>
  <si>
    <t>8500961224</t>
  </si>
  <si>
    <t>9491663736</t>
  </si>
  <si>
    <t>9618126256</t>
  </si>
  <si>
    <t>9940595834</t>
  </si>
  <si>
    <t>9949515294</t>
  </si>
  <si>
    <t>9866297923</t>
  </si>
  <si>
    <t>8886776878</t>
  </si>
  <si>
    <t>9110742610</t>
  </si>
  <si>
    <t>9861459149</t>
  </si>
  <si>
    <t>9000084960</t>
  </si>
  <si>
    <t>7799693904</t>
  </si>
  <si>
    <t>9502441345</t>
  </si>
  <si>
    <t>9121014485</t>
  </si>
  <si>
    <t>9642284568</t>
  </si>
  <si>
    <t>8885409419</t>
  </si>
  <si>
    <t>9032363100</t>
  </si>
  <si>
    <t>7032413167</t>
  </si>
  <si>
    <t>7042522345</t>
  </si>
  <si>
    <t>9030377082</t>
  </si>
  <si>
    <t>8106536250</t>
  </si>
  <si>
    <t>9177006672</t>
  </si>
  <si>
    <t>8892098261</t>
  </si>
  <si>
    <t>9966970510</t>
  </si>
  <si>
    <t>9948347006</t>
  </si>
  <si>
    <t>7330918071</t>
  </si>
  <si>
    <t>9491880467</t>
  </si>
  <si>
    <t>9831648246</t>
  </si>
  <si>
    <t>7987615273</t>
  </si>
  <si>
    <t>9642079511</t>
  </si>
  <si>
    <t>9492273202</t>
  </si>
  <si>
    <t>9014712192</t>
  </si>
  <si>
    <t>8008122754</t>
  </si>
  <si>
    <t>9967687242</t>
  </si>
  <si>
    <t>9394886371</t>
  </si>
  <si>
    <t>9000271940</t>
  </si>
  <si>
    <t>9032688665</t>
  </si>
  <si>
    <t>9701683354</t>
  </si>
  <si>
    <t>9100930319</t>
  </si>
  <si>
    <t>9535194264</t>
  </si>
  <si>
    <t>9502208242</t>
  </si>
  <si>
    <t>8008376617</t>
  </si>
  <si>
    <t>9860818436</t>
  </si>
  <si>
    <t>8330925143</t>
  </si>
  <si>
    <t>9898565512</t>
  </si>
  <si>
    <t>9962677983</t>
  </si>
  <si>
    <t>9010677209</t>
  </si>
  <si>
    <t>9676797494</t>
  </si>
  <si>
    <t>9032117331</t>
  </si>
  <si>
    <t>9437061105</t>
  </si>
  <si>
    <t>9052802849</t>
  </si>
  <si>
    <t>7569458958</t>
  </si>
  <si>
    <t>9160601726</t>
  </si>
  <si>
    <t>9885455035</t>
  </si>
  <si>
    <t>7893051914</t>
  </si>
  <si>
    <t>7259393535</t>
  </si>
  <si>
    <t>7842815002</t>
  </si>
  <si>
    <t>9052129058</t>
  </si>
  <si>
    <t>9874790946</t>
  </si>
  <si>
    <t>9703902514</t>
  </si>
  <si>
    <t>9052349095</t>
  </si>
  <si>
    <t>8978616060</t>
  </si>
  <si>
    <t>9704974921</t>
  </si>
  <si>
    <t>8247497135</t>
  </si>
  <si>
    <t>9704496748</t>
  </si>
  <si>
    <t>8584952369</t>
  </si>
  <si>
    <t>9581707106</t>
  </si>
  <si>
    <t>8919372758</t>
  </si>
  <si>
    <t>7775845499</t>
  </si>
  <si>
    <t>9845697791</t>
  </si>
  <si>
    <t>9030167025</t>
  </si>
  <si>
    <t>9030811653</t>
  </si>
  <si>
    <t>9121602336</t>
  </si>
  <si>
    <t>9154670422</t>
  </si>
  <si>
    <t>9182235820</t>
  </si>
  <si>
    <t>8099299980</t>
  </si>
  <si>
    <t>9966561511</t>
  </si>
  <si>
    <t>8332861495</t>
  </si>
  <si>
    <t>8985019908</t>
  </si>
  <si>
    <t>9160243847</t>
  </si>
  <si>
    <t>9550181860</t>
  </si>
  <si>
    <t>9505765365</t>
  </si>
  <si>
    <t>9908806336</t>
  </si>
  <si>
    <t>9052228227</t>
  </si>
  <si>
    <t>9962616973</t>
  </si>
  <si>
    <t>9885821584</t>
  </si>
  <si>
    <t>7396195444</t>
  </si>
  <si>
    <t>8861373508</t>
  </si>
  <si>
    <t>8019348248</t>
  </si>
  <si>
    <t>9000369020</t>
  </si>
  <si>
    <t>9959730235</t>
  </si>
  <si>
    <t>8499342132</t>
  </si>
  <si>
    <t>9121367808</t>
  </si>
  <si>
    <t>8096003196</t>
  </si>
  <si>
    <t>9652970584</t>
  </si>
  <si>
    <t>8356083497</t>
  </si>
  <si>
    <t>9038005450</t>
  </si>
  <si>
    <t>6301613320</t>
  </si>
  <si>
    <t>7875166769</t>
  </si>
  <si>
    <t>9566055748</t>
  </si>
  <si>
    <t>9160066301</t>
  </si>
  <si>
    <t>9766279588</t>
  </si>
  <si>
    <t>8867609689</t>
  </si>
  <si>
    <t>8886002123</t>
  </si>
  <si>
    <t>9452372977</t>
  </si>
  <si>
    <t>7702026992</t>
  </si>
  <si>
    <t>8790926964</t>
  </si>
  <si>
    <t>9110302470</t>
  </si>
  <si>
    <t>9652395542</t>
  </si>
  <si>
    <t>9899123759</t>
  </si>
  <si>
    <t>9347235261</t>
  </si>
  <si>
    <t>9490646160</t>
  </si>
  <si>
    <t>9246032889</t>
  </si>
  <si>
    <t>8150827854</t>
  </si>
  <si>
    <t>9948560814</t>
  </si>
  <si>
    <t>9640551774</t>
  </si>
  <si>
    <t>9533555433</t>
  </si>
  <si>
    <t>9640695122</t>
  </si>
  <si>
    <t>9701766189</t>
  </si>
  <si>
    <t>9398634614</t>
  </si>
  <si>
    <t>8125466361</t>
  </si>
  <si>
    <t>9948565025</t>
  </si>
  <si>
    <t>9705704432</t>
  </si>
  <si>
    <t>9606192617</t>
  </si>
  <si>
    <t>7997873554</t>
  </si>
  <si>
    <t>9603958323</t>
  </si>
  <si>
    <t>8897627234</t>
  </si>
  <si>
    <t>9866864889</t>
  </si>
  <si>
    <t>8008321888</t>
  </si>
  <si>
    <t>9809122450</t>
  </si>
  <si>
    <t>9491401434</t>
  </si>
  <si>
    <t>9730095971</t>
  </si>
  <si>
    <t>9762538997</t>
  </si>
  <si>
    <t>8709400365</t>
  </si>
  <si>
    <t>8121399667</t>
  </si>
  <si>
    <t>9705709536</t>
  </si>
  <si>
    <t>8374807544</t>
  </si>
  <si>
    <t>9059074299</t>
  </si>
  <si>
    <t>8374589648</t>
  </si>
  <si>
    <t>7259265114</t>
  </si>
  <si>
    <t>9000061611</t>
  </si>
  <si>
    <t>8106027777</t>
  </si>
  <si>
    <t>8792288452</t>
  </si>
  <si>
    <t>9494575177</t>
  </si>
  <si>
    <t>9666787379</t>
  </si>
  <si>
    <t>9494000923</t>
  </si>
  <si>
    <t>9704803430</t>
  </si>
  <si>
    <t>9113075864</t>
  </si>
  <si>
    <t>9052806473</t>
  </si>
  <si>
    <t>8790250934</t>
  </si>
  <si>
    <t>9666750270</t>
  </si>
  <si>
    <t>8793565715</t>
  </si>
  <si>
    <t>9948851133</t>
  </si>
  <si>
    <t>9985371451</t>
  </si>
  <si>
    <t>9000701582</t>
  </si>
  <si>
    <t>8978711640</t>
  </si>
  <si>
    <t>8888350125</t>
  </si>
  <si>
    <t>8750722329</t>
  </si>
  <si>
    <t>9494010227</t>
  </si>
  <si>
    <t>8297073123</t>
  </si>
  <si>
    <t>9853152939</t>
  </si>
  <si>
    <t>9880149681</t>
  </si>
  <si>
    <t>9493520367</t>
  </si>
  <si>
    <t>9440844042</t>
  </si>
  <si>
    <t>9000851945</t>
  </si>
  <si>
    <t>8296764277</t>
  </si>
  <si>
    <t>9398247430</t>
  </si>
  <si>
    <t>9885471039</t>
  </si>
  <si>
    <t>9766495986</t>
  </si>
  <si>
    <t>8766250261</t>
  </si>
  <si>
    <t>8125128132</t>
  </si>
  <si>
    <t>9618668366</t>
  </si>
  <si>
    <t>9494434358</t>
  </si>
  <si>
    <t>9553230472</t>
  </si>
  <si>
    <t>7353416179</t>
  </si>
  <si>
    <t>9160600878</t>
  </si>
  <si>
    <t>9951110238</t>
  </si>
  <si>
    <t>9030860138</t>
  </si>
  <si>
    <t>8977370401</t>
  </si>
  <si>
    <t>9888811711</t>
  </si>
  <si>
    <t>9901054416</t>
  </si>
  <si>
    <t>9130083518</t>
  </si>
  <si>
    <t>7208009688</t>
  </si>
  <si>
    <t>9573787806</t>
  </si>
  <si>
    <t>9949218632</t>
  </si>
  <si>
    <t>9014852480</t>
  </si>
  <si>
    <t>9154711699</t>
  </si>
  <si>
    <t>9000570327</t>
  </si>
  <si>
    <t>8143297232</t>
  </si>
  <si>
    <t>9398247597</t>
  </si>
  <si>
    <t>6303041057</t>
  </si>
  <si>
    <t>8328189475</t>
  </si>
  <si>
    <t>9298755690</t>
  </si>
  <si>
    <t>8179122853</t>
  </si>
  <si>
    <t>9985374448</t>
  </si>
  <si>
    <t>9960259157</t>
  </si>
  <si>
    <t>8639090511</t>
  </si>
  <si>
    <t>9502462224</t>
  </si>
  <si>
    <t>9676934644</t>
  </si>
  <si>
    <t>9985090070</t>
  </si>
  <si>
    <t>8080114630</t>
  </si>
  <si>
    <t>8096545851</t>
  </si>
  <si>
    <t>8919153495</t>
  </si>
  <si>
    <t>7989202862</t>
  </si>
  <si>
    <t>9701811010</t>
  </si>
  <si>
    <t>9700342501</t>
  </si>
  <si>
    <t>9515134204</t>
  </si>
  <si>
    <t>7702134343</t>
  </si>
  <si>
    <t>7330813520</t>
  </si>
  <si>
    <t>9032505151</t>
  </si>
  <si>
    <t>9851806355</t>
  </si>
  <si>
    <t>9553716528</t>
  </si>
  <si>
    <t>9602032669</t>
  </si>
  <si>
    <t>9566676845</t>
  </si>
  <si>
    <t>9951486345</t>
  </si>
  <si>
    <t>9542580133</t>
  </si>
  <si>
    <t>7036526051</t>
  </si>
  <si>
    <t>8106997773</t>
  </si>
  <si>
    <t>8500951965</t>
  </si>
  <si>
    <t>9985887608</t>
  </si>
  <si>
    <t>9618223654</t>
  </si>
  <si>
    <t>9985567701</t>
  </si>
  <si>
    <t>9985195384</t>
  </si>
  <si>
    <t>9963366533</t>
  </si>
  <si>
    <t>7306051132</t>
  </si>
  <si>
    <t>9949034069</t>
  </si>
  <si>
    <t>9949461066</t>
  </si>
  <si>
    <t>7416510052</t>
  </si>
  <si>
    <t>9591017017</t>
  </si>
  <si>
    <t>8125703536</t>
  </si>
  <si>
    <t>9642924291</t>
  </si>
  <si>
    <t>9652566953</t>
  </si>
  <si>
    <t>9014188447</t>
  </si>
  <si>
    <t>9030244246</t>
  </si>
  <si>
    <t>9247870794</t>
  </si>
  <si>
    <t>9885592597</t>
  </si>
  <si>
    <t>8341232325</t>
  </si>
  <si>
    <t>9182164556</t>
  </si>
  <si>
    <t>9703995249</t>
  </si>
  <si>
    <t>9000775200</t>
  </si>
  <si>
    <t>9003261440</t>
  </si>
  <si>
    <t>7978675904</t>
  </si>
  <si>
    <t>7795507817</t>
  </si>
  <si>
    <t>7569502865</t>
  </si>
  <si>
    <t>8297115927</t>
  </si>
  <si>
    <t>9703555444</t>
  </si>
  <si>
    <t>9160523119</t>
  </si>
  <si>
    <t>8142272585</t>
  </si>
  <si>
    <t>9100158189</t>
  </si>
  <si>
    <t>9634012685</t>
  </si>
  <si>
    <t>9700872933</t>
  </si>
  <si>
    <t>8106395450</t>
  </si>
  <si>
    <t>8639796989</t>
  </si>
  <si>
    <t>9063115767</t>
  </si>
  <si>
    <t xml:space="preserve"> 770246256</t>
  </si>
  <si>
    <t>9494997634</t>
  </si>
  <si>
    <t>8681020540</t>
  </si>
  <si>
    <t>9032221627</t>
  </si>
  <si>
    <t>9948444389</t>
  </si>
  <si>
    <t>9542163721</t>
  </si>
  <si>
    <t>8500067531</t>
  </si>
  <si>
    <t>9989543377</t>
  </si>
  <si>
    <t>9901220768</t>
  </si>
  <si>
    <t>9491442860</t>
  </si>
  <si>
    <t>9493304023</t>
  </si>
  <si>
    <t>9963456363</t>
  </si>
  <si>
    <t>8309967403</t>
  </si>
  <si>
    <t>9052785745</t>
  </si>
  <si>
    <t>9160864433</t>
  </si>
  <si>
    <t>8465952543</t>
  </si>
  <si>
    <t>8688705886</t>
  </si>
  <si>
    <t>7799214213</t>
  </si>
  <si>
    <t>9985024609</t>
  </si>
  <si>
    <t>9553741666</t>
  </si>
  <si>
    <t>7799348206</t>
  </si>
  <si>
    <t>9966967892</t>
  </si>
  <si>
    <t>9642242507</t>
  </si>
  <si>
    <t>9490620927</t>
  </si>
  <si>
    <t>7799429164</t>
  </si>
  <si>
    <t>9160889990</t>
  </si>
  <si>
    <t>9553213103</t>
  </si>
  <si>
    <t>9491360260</t>
  </si>
  <si>
    <t>9493645543</t>
  </si>
  <si>
    <t>6304848750</t>
  </si>
  <si>
    <t>9677275672</t>
  </si>
  <si>
    <t>7799810707</t>
  </si>
  <si>
    <t>8328460945</t>
  </si>
  <si>
    <t>8056097008</t>
  </si>
  <si>
    <t>9985940940</t>
  </si>
  <si>
    <t>7680831991</t>
  </si>
  <si>
    <t>9686099224</t>
  </si>
  <si>
    <t>9553440222</t>
  </si>
  <si>
    <t>9121006450</t>
  </si>
  <si>
    <t>8825471356</t>
  </si>
  <si>
    <t>8754484821</t>
  </si>
  <si>
    <t>9542217237</t>
  </si>
  <si>
    <t>7738316921</t>
  </si>
  <si>
    <t>7893271294</t>
  </si>
  <si>
    <t>9553841381</t>
  </si>
  <si>
    <t>8105272381</t>
  </si>
  <si>
    <t>9849035586</t>
  </si>
  <si>
    <t>9949515353</t>
  </si>
  <si>
    <t>7782805380</t>
  </si>
  <si>
    <t>8121298218</t>
  </si>
  <si>
    <t>9963042054</t>
  </si>
  <si>
    <t>9959045464</t>
  </si>
  <si>
    <t>9966354946</t>
  </si>
  <si>
    <t>9866092638</t>
  </si>
  <si>
    <t>9000727248</t>
  </si>
  <si>
    <t>9748134352</t>
  </si>
  <si>
    <t>9949692101</t>
  </si>
  <si>
    <t>9700094389</t>
  </si>
  <si>
    <t>9704598018</t>
  </si>
  <si>
    <t>8019424847</t>
  </si>
  <si>
    <t>9940413556</t>
  </si>
  <si>
    <t>8971678825</t>
  </si>
  <si>
    <t>9003248559</t>
  </si>
  <si>
    <t>7032233373</t>
  </si>
  <si>
    <t>9493336264</t>
  </si>
  <si>
    <t>9052894065</t>
  </si>
  <si>
    <t>8919713184</t>
  </si>
  <si>
    <t>7350328348</t>
  </si>
  <si>
    <t>9705004539</t>
  </si>
  <si>
    <t>9911464928</t>
  </si>
  <si>
    <t>9491657157</t>
  </si>
  <si>
    <t>9502291269</t>
  </si>
  <si>
    <t>8999616647</t>
  </si>
  <si>
    <t>9989162387</t>
  </si>
  <si>
    <t>9885072981</t>
  </si>
  <si>
    <t>9884567311</t>
  </si>
  <si>
    <t>9030007172</t>
  </si>
  <si>
    <t>8087878901</t>
  </si>
  <si>
    <t>7709539514</t>
  </si>
  <si>
    <t>9000923737</t>
  </si>
  <si>
    <t>8106125777</t>
  </si>
  <si>
    <t>9652414312</t>
  </si>
  <si>
    <t>9505123222</t>
  </si>
  <si>
    <t>9966447016</t>
  </si>
  <si>
    <t>9963675546</t>
  </si>
  <si>
    <t>9100281127</t>
  </si>
  <si>
    <t>9000022481</t>
  </si>
  <si>
    <t>8790713403</t>
  </si>
  <si>
    <t>9110748137</t>
  </si>
  <si>
    <t>9177444688</t>
  </si>
  <si>
    <t>9642264222</t>
  </si>
  <si>
    <t>9030494123</t>
  </si>
  <si>
    <t>9441737378</t>
  </si>
  <si>
    <t>8019914451</t>
  </si>
  <si>
    <t>8790235273</t>
  </si>
  <si>
    <t>9676127443</t>
  </si>
  <si>
    <t>9493800174</t>
  </si>
  <si>
    <t>7097696146</t>
  </si>
  <si>
    <t>9030644487</t>
  </si>
  <si>
    <t>9540849212</t>
  </si>
  <si>
    <t>9036576952</t>
  </si>
  <si>
    <t>7997416644</t>
  </si>
  <si>
    <t>9177774151</t>
  </si>
  <si>
    <t>9618454671</t>
  </si>
  <si>
    <t>8285847399</t>
  </si>
  <si>
    <t>7995506395</t>
  </si>
  <si>
    <t>9014713731</t>
  </si>
  <si>
    <t>8106934067</t>
  </si>
  <si>
    <t>9030451235</t>
  </si>
  <si>
    <t>8500854225</t>
  </si>
  <si>
    <t>8099079714</t>
  </si>
  <si>
    <t>9665049487</t>
  </si>
  <si>
    <t>8801400753</t>
  </si>
  <si>
    <t>9182466463</t>
  </si>
  <si>
    <t>9884861734</t>
  </si>
  <si>
    <t>7396629460</t>
  </si>
  <si>
    <t>9704308530</t>
  </si>
  <si>
    <t>8340851543</t>
  </si>
  <si>
    <t>8340017272</t>
  </si>
  <si>
    <t>7718832303</t>
  </si>
  <si>
    <t>8367585135</t>
  </si>
  <si>
    <t>9110308026</t>
  </si>
  <si>
    <t>9597080675</t>
  </si>
  <si>
    <t>9550045427</t>
  </si>
  <si>
    <t>8712403453</t>
  </si>
  <si>
    <t>9681201285</t>
  </si>
  <si>
    <t>8500489365</t>
  </si>
  <si>
    <t>8124918379</t>
  </si>
  <si>
    <t>6303214819</t>
  </si>
  <si>
    <t>9606590466</t>
  </si>
  <si>
    <t>9014434970</t>
  </si>
  <si>
    <t>8074641883</t>
  </si>
  <si>
    <t>9542840117</t>
  </si>
  <si>
    <t>9985635452</t>
  </si>
  <si>
    <t>9703213502</t>
  </si>
  <si>
    <t>9642843643</t>
  </si>
  <si>
    <t>8790004400</t>
  </si>
  <si>
    <t>9059844766</t>
  </si>
  <si>
    <t>8686589771</t>
  </si>
  <si>
    <t>9581496962</t>
  </si>
  <si>
    <t>9985594022</t>
  </si>
  <si>
    <t>7899908632</t>
  </si>
  <si>
    <t>9912173016</t>
  </si>
  <si>
    <t>9908140309</t>
  </si>
  <si>
    <t>7033436132</t>
  </si>
  <si>
    <t>9505505214</t>
  </si>
  <si>
    <t>9963214898</t>
  </si>
  <si>
    <t>7702809062</t>
  </si>
  <si>
    <t>9948588788</t>
  </si>
  <si>
    <t>8712864757</t>
  </si>
  <si>
    <t>9502764466</t>
  </si>
  <si>
    <t>8008436705</t>
  </si>
  <si>
    <t>7674947070</t>
  </si>
  <si>
    <t>9052008685</t>
  </si>
  <si>
    <t>9108884368</t>
  </si>
  <si>
    <t>9910371628</t>
  </si>
  <si>
    <t>9158870388</t>
  </si>
  <si>
    <t>9849033956</t>
  </si>
  <si>
    <t>9642071624</t>
  </si>
  <si>
    <t>9815403423</t>
  </si>
  <si>
    <t>9550838543</t>
  </si>
  <si>
    <t>9441843377</t>
  </si>
  <si>
    <t>8297849086</t>
  </si>
  <si>
    <t>8977866542</t>
  </si>
  <si>
    <t>8074471062</t>
  </si>
  <si>
    <t>8886311140</t>
  </si>
  <si>
    <t>9052060264</t>
  </si>
  <si>
    <t>8794522947</t>
  </si>
  <si>
    <t>9966020675</t>
  </si>
  <si>
    <t>9845232496</t>
  </si>
  <si>
    <t>9700808577</t>
  </si>
  <si>
    <t>9985853531</t>
  </si>
  <si>
    <t>8194845954</t>
  </si>
  <si>
    <t>9030202357</t>
  </si>
  <si>
    <t>9848686910</t>
  </si>
  <si>
    <t>8143588438</t>
  </si>
  <si>
    <t>9703507650</t>
  </si>
  <si>
    <t>8500902001</t>
  </si>
  <si>
    <t>9963700274</t>
  </si>
  <si>
    <t>9989747872</t>
  </si>
  <si>
    <t>9948984897</t>
  </si>
  <si>
    <t>9133902345</t>
  </si>
  <si>
    <t>9959225183</t>
  </si>
  <si>
    <t>9989941118</t>
  </si>
  <si>
    <t>9966878608</t>
  </si>
  <si>
    <t>9010991358</t>
  </si>
  <si>
    <t>7331129177</t>
  </si>
  <si>
    <t>7893447151</t>
  </si>
  <si>
    <t>8886270784</t>
  </si>
  <si>
    <t>9177121220</t>
  </si>
  <si>
    <t>9000286933</t>
  </si>
  <si>
    <t>8919394423</t>
  </si>
  <si>
    <t>9618376270</t>
  </si>
  <si>
    <t>9177719316</t>
  </si>
  <si>
    <t>9989412271</t>
  </si>
  <si>
    <t>9160500234</t>
  </si>
  <si>
    <t>7989944233</t>
  </si>
  <si>
    <t>9830879287</t>
  </si>
  <si>
    <t>8297113192</t>
  </si>
  <si>
    <t>9133557073</t>
  </si>
  <si>
    <t>7731020129</t>
  </si>
  <si>
    <t>9989781289</t>
  </si>
  <si>
    <t>8985056097</t>
  </si>
  <si>
    <t>9642011321</t>
  </si>
  <si>
    <t>9701535282</t>
  </si>
  <si>
    <t>8886995678</t>
  </si>
  <si>
    <t>8106818818</t>
  </si>
  <si>
    <t>8801633689</t>
  </si>
  <si>
    <t>9160062237</t>
  </si>
  <si>
    <t>9849456203</t>
  </si>
  <si>
    <t>9985534681</t>
  </si>
  <si>
    <t>7093099244</t>
  </si>
  <si>
    <t>9182254699</t>
  </si>
  <si>
    <t>8179636575</t>
  </si>
  <si>
    <t>7416991718</t>
  </si>
  <si>
    <t>8939624346</t>
  </si>
  <si>
    <t>9986696502</t>
  </si>
  <si>
    <t>9494470890</t>
  </si>
  <si>
    <t>9619726206</t>
  </si>
  <si>
    <t>8971552930</t>
  </si>
  <si>
    <t>9160019712</t>
  </si>
  <si>
    <t>7702657597</t>
  </si>
  <si>
    <t>9346189487</t>
  </si>
  <si>
    <t>8500072686</t>
  </si>
  <si>
    <t>8639328426</t>
  </si>
  <si>
    <t>9642917927</t>
  </si>
  <si>
    <t>8908203875</t>
  </si>
  <si>
    <t>9700309261</t>
  </si>
  <si>
    <t>9700204454</t>
  </si>
  <si>
    <t>8790309809</t>
  </si>
  <si>
    <t>9152992866</t>
  </si>
  <si>
    <t>9177170678</t>
  </si>
  <si>
    <t>9160066641</t>
  </si>
  <si>
    <t>9603734780</t>
  </si>
  <si>
    <t>9985086026</t>
  </si>
  <si>
    <t>9703486483</t>
  </si>
  <si>
    <t>7809127416</t>
  </si>
  <si>
    <t>9030894822</t>
  </si>
  <si>
    <t>9010964418</t>
  </si>
  <si>
    <t>8096366809</t>
  </si>
  <si>
    <t>9441585143</t>
  </si>
  <si>
    <t>9010234456</t>
  </si>
  <si>
    <t>9515105541</t>
  </si>
  <si>
    <t>6303198133</t>
  </si>
  <si>
    <t>8939025621</t>
  </si>
  <si>
    <t>7780153075</t>
  </si>
  <si>
    <t>9640289211</t>
  </si>
  <si>
    <t>8179669582</t>
  </si>
  <si>
    <t>9160798062</t>
  </si>
  <si>
    <t>9885408080</t>
  </si>
  <si>
    <t>9505983023</t>
  </si>
  <si>
    <t>9739224554</t>
  </si>
  <si>
    <t>8008631504</t>
  </si>
  <si>
    <t>8309143439</t>
  </si>
  <si>
    <t>8801904900</t>
  </si>
  <si>
    <t>8008459473</t>
  </si>
  <si>
    <t>8142427997</t>
  </si>
  <si>
    <t>7893997509</t>
  </si>
  <si>
    <t>7799002279</t>
  </si>
  <si>
    <t>8328027020</t>
  </si>
  <si>
    <t>9177936929</t>
  </si>
  <si>
    <t>8074461691</t>
  </si>
  <si>
    <t>9652360598</t>
  </si>
  <si>
    <t>8790206154</t>
  </si>
  <si>
    <t>8143463087</t>
  </si>
  <si>
    <t>7659867001</t>
  </si>
  <si>
    <t>7702896166</t>
  </si>
  <si>
    <t>9553225695</t>
  </si>
  <si>
    <t>9010611188</t>
  </si>
  <si>
    <t>9866311902</t>
  </si>
  <si>
    <t>9606858726</t>
  </si>
  <si>
    <t>9640303007</t>
  </si>
  <si>
    <t>9000061316</t>
  </si>
  <si>
    <t>9703543301</t>
  </si>
  <si>
    <t>7337537596</t>
  </si>
  <si>
    <t>8297723730</t>
  </si>
  <si>
    <t>8885128001</t>
  </si>
  <si>
    <t>9553752781</t>
  </si>
  <si>
    <t>9000445492</t>
  </si>
  <si>
    <t>8080799892</t>
  </si>
  <si>
    <t>8500812035</t>
  </si>
  <si>
    <t>6305449057</t>
  </si>
  <si>
    <t>9900571104</t>
  </si>
  <si>
    <t>7893258561</t>
  </si>
  <si>
    <t>9711419488</t>
  </si>
  <si>
    <t>8106333100</t>
  </si>
  <si>
    <t>9007578108</t>
  </si>
  <si>
    <t>9160567596</t>
  </si>
  <si>
    <t>8019523546</t>
  </si>
  <si>
    <t>9790749693</t>
  </si>
  <si>
    <t>9000187418</t>
  </si>
  <si>
    <t>9043822744</t>
  </si>
  <si>
    <t>9703888803</t>
  </si>
  <si>
    <t>9092569179</t>
  </si>
  <si>
    <t>9121051268</t>
  </si>
  <si>
    <t>8884296773</t>
  </si>
  <si>
    <t>9490147792</t>
  </si>
  <si>
    <t>9703649645</t>
  </si>
  <si>
    <t>8121483911</t>
  </si>
  <si>
    <t>6304825805</t>
  </si>
  <si>
    <t>9666001481</t>
  </si>
  <si>
    <t>9052840273</t>
  </si>
  <si>
    <t>7842401681</t>
  </si>
  <si>
    <t>9100699471</t>
  </si>
  <si>
    <t>9100939094</t>
  </si>
  <si>
    <t>9959755567</t>
  </si>
  <si>
    <t>9703745574</t>
  </si>
  <si>
    <t>8977114282</t>
  </si>
  <si>
    <t>9703381944</t>
  </si>
  <si>
    <t>9000438459</t>
  </si>
  <si>
    <t>7028920987</t>
  </si>
  <si>
    <t>7032707020</t>
  </si>
  <si>
    <t>7799693576</t>
  </si>
  <si>
    <t>9346886690</t>
  </si>
  <si>
    <t>8466880156</t>
  </si>
  <si>
    <t>8919053473</t>
  </si>
  <si>
    <t>9985739988</t>
  </si>
  <si>
    <t>8374868254</t>
  </si>
  <si>
    <t>9959566475</t>
  </si>
  <si>
    <t>8886242333</t>
  </si>
  <si>
    <t>7097979717</t>
  </si>
  <si>
    <t>8885938887</t>
  </si>
  <si>
    <t>9959104171</t>
  </si>
  <si>
    <t>8008323265</t>
  </si>
  <si>
    <t>9581648979</t>
  </si>
  <si>
    <t>7013339877</t>
  </si>
  <si>
    <t>9642180228</t>
  </si>
  <si>
    <t>9052167696</t>
  </si>
  <si>
    <t>9110318955</t>
  </si>
  <si>
    <t>7680883036</t>
  </si>
  <si>
    <t>8919345463</t>
  </si>
  <si>
    <t>9966621667</t>
  </si>
  <si>
    <t>9703131731</t>
  </si>
  <si>
    <t>8121729503</t>
  </si>
  <si>
    <t>7842090003</t>
  </si>
  <si>
    <t>9908221197</t>
  </si>
  <si>
    <t>9700322309</t>
  </si>
  <si>
    <t>9100719086</t>
  </si>
  <si>
    <t>9573316555</t>
  </si>
  <si>
    <t>9619964445</t>
  </si>
  <si>
    <t>8885100461</t>
  </si>
  <si>
    <t>8149915323</t>
  </si>
  <si>
    <t>7675911880</t>
  </si>
  <si>
    <t>9603239080</t>
  </si>
  <si>
    <t>9676660684</t>
  </si>
  <si>
    <t>9916371081</t>
  </si>
  <si>
    <t>9820376889</t>
  </si>
  <si>
    <t>9573019689</t>
  </si>
  <si>
    <t>9949839398</t>
  </si>
  <si>
    <t>8096866158</t>
  </si>
  <si>
    <t>9010460366</t>
  </si>
  <si>
    <t>9494707764</t>
  </si>
  <si>
    <t>9542223763</t>
  </si>
  <si>
    <t>9985117003</t>
  </si>
  <si>
    <t>8309758388</t>
  </si>
  <si>
    <t>9490502169</t>
  </si>
  <si>
    <t>8500849034</t>
  </si>
  <si>
    <t>8459819523</t>
  </si>
  <si>
    <t>9866388709</t>
  </si>
  <si>
    <t>9701315268</t>
  </si>
  <si>
    <t>8886482732</t>
  </si>
  <si>
    <t>9704743840</t>
  </si>
  <si>
    <t>9490969055</t>
  </si>
  <si>
    <t>8019517678</t>
  </si>
  <si>
    <t>9642344072</t>
  </si>
  <si>
    <t>9908191920</t>
  </si>
  <si>
    <t>9490917917</t>
  </si>
  <si>
    <t>9963181236</t>
  </si>
  <si>
    <t>7660991464</t>
  </si>
  <si>
    <t>7207421950</t>
  </si>
  <si>
    <t>7416718951</t>
  </si>
  <si>
    <t>7382065430</t>
  </si>
  <si>
    <t>9849910486</t>
  </si>
  <si>
    <t>9751081824</t>
  </si>
  <si>
    <t>9652839645</t>
  </si>
  <si>
    <t>8125407275</t>
  </si>
  <si>
    <t>9347443362</t>
  </si>
  <si>
    <t>9873606249</t>
  </si>
  <si>
    <t>9962548484</t>
  </si>
  <si>
    <t>8919040328</t>
  </si>
  <si>
    <t>9100871152</t>
  </si>
  <si>
    <t>9928640323</t>
  </si>
  <si>
    <t>9966961678</t>
  </si>
  <si>
    <t>7989281837</t>
  </si>
  <si>
    <t>9642068621</t>
  </si>
  <si>
    <t>8886013733</t>
  </si>
  <si>
    <t>9705785704</t>
  </si>
  <si>
    <t>9160703030</t>
  </si>
  <si>
    <t>6303240132</t>
  </si>
  <si>
    <t>9704507683</t>
  </si>
  <si>
    <t>7416697770</t>
  </si>
  <si>
    <t>9440791535</t>
  </si>
  <si>
    <t>9177328492</t>
  </si>
  <si>
    <t>8904604004</t>
  </si>
  <si>
    <t>9493812993</t>
  </si>
  <si>
    <t>8341138015</t>
  </si>
  <si>
    <t>9030382855</t>
  </si>
  <si>
    <t>9491909583</t>
  </si>
  <si>
    <t>9291547793</t>
  </si>
  <si>
    <t>8142425361</t>
  </si>
  <si>
    <t>9985933537</t>
  </si>
  <si>
    <t>9912362870</t>
  </si>
  <si>
    <t>9032613978</t>
  </si>
  <si>
    <t>9985080642</t>
  </si>
  <si>
    <t>8096874162</t>
  </si>
  <si>
    <t>9640481058</t>
  </si>
  <si>
    <t>9652360126</t>
  </si>
  <si>
    <t>9441281686</t>
  </si>
  <si>
    <t>9849347943</t>
  </si>
  <si>
    <t>9502323157</t>
  </si>
  <si>
    <t>8019410227</t>
  </si>
  <si>
    <t>9652195963</t>
  </si>
  <si>
    <t>7032661059</t>
  </si>
  <si>
    <t>9515448285</t>
  </si>
  <si>
    <t>9959561663</t>
  </si>
  <si>
    <t>8374263175</t>
  </si>
  <si>
    <t>9494480816</t>
  </si>
  <si>
    <t>8555816429</t>
  </si>
  <si>
    <t>7978120119</t>
  </si>
  <si>
    <t>9885234510</t>
  </si>
  <si>
    <t>9553329007</t>
  </si>
  <si>
    <t>9949195116</t>
  </si>
  <si>
    <t>9703888577</t>
  </si>
  <si>
    <t>9620977890</t>
  </si>
  <si>
    <t>9985767977</t>
  </si>
  <si>
    <t>9652898833</t>
  </si>
  <si>
    <t>9532362206</t>
  </si>
  <si>
    <t>9963057433</t>
  </si>
  <si>
    <t>9502412221</t>
  </si>
  <si>
    <t>8125630481</t>
  </si>
  <si>
    <t>7396273217</t>
  </si>
  <si>
    <t>8297636249</t>
  </si>
  <si>
    <t>9030361686</t>
  </si>
  <si>
    <t>9848002597</t>
  </si>
  <si>
    <t>9030126479</t>
  </si>
  <si>
    <t>9491297281</t>
  </si>
  <si>
    <t>9989559280</t>
  </si>
  <si>
    <t>9032633309</t>
  </si>
  <si>
    <t>7842385860</t>
  </si>
  <si>
    <t>8712501168</t>
  </si>
  <si>
    <t>7780251778</t>
  </si>
  <si>
    <t>8056563903</t>
  </si>
  <si>
    <t>7075752472</t>
  </si>
  <si>
    <t>7702788308</t>
  </si>
  <si>
    <t>9974099329</t>
  </si>
  <si>
    <t>9848906658</t>
  </si>
  <si>
    <t>8121293966</t>
  </si>
  <si>
    <t>9100516162</t>
  </si>
  <si>
    <t>9642062516</t>
  </si>
  <si>
    <t>7674003663</t>
  </si>
  <si>
    <t>9885399539</t>
  </si>
  <si>
    <t>9966834425</t>
  </si>
  <si>
    <t>7989415400</t>
  </si>
  <si>
    <t>9032940617</t>
  </si>
  <si>
    <t>9912310999</t>
  </si>
  <si>
    <t>9100019190</t>
  </si>
  <si>
    <t>8179457448</t>
  </si>
  <si>
    <t>8297568468</t>
  </si>
  <si>
    <t>9492582370</t>
  </si>
  <si>
    <t>9491897034</t>
  </si>
  <si>
    <t>9515224394</t>
  </si>
  <si>
    <t>9490383082</t>
  </si>
  <si>
    <t>8884135803</t>
  </si>
  <si>
    <t>8790293290</t>
  </si>
  <si>
    <t>9790808296</t>
  </si>
  <si>
    <t>9985332359</t>
  </si>
  <si>
    <t>9701091929</t>
  </si>
  <si>
    <t>8897541401</t>
  </si>
  <si>
    <t>9705775175</t>
  </si>
  <si>
    <t>8828272343</t>
  </si>
  <si>
    <t>9885807793</t>
  </si>
  <si>
    <t>8885404350</t>
  </si>
  <si>
    <t>9492190765</t>
  </si>
  <si>
    <t>9493832418</t>
  </si>
  <si>
    <t>7416879260</t>
  </si>
  <si>
    <t>9959504593</t>
  </si>
  <si>
    <t>8919836044</t>
  </si>
  <si>
    <t>9703254994</t>
  </si>
  <si>
    <t>7799597478</t>
  </si>
  <si>
    <t>8297738700</t>
  </si>
  <si>
    <t>9642229448</t>
  </si>
  <si>
    <t>9700705926</t>
  </si>
  <si>
    <t>9441109554</t>
  </si>
  <si>
    <t>9963553006</t>
  </si>
  <si>
    <t>9849171043</t>
  </si>
  <si>
    <t>8885544462</t>
  </si>
  <si>
    <t>9550685719</t>
  </si>
  <si>
    <t>8861512641</t>
  </si>
  <si>
    <t>9912119096</t>
  </si>
  <si>
    <t>8099380289</t>
  </si>
  <si>
    <t>8897616306</t>
  </si>
  <si>
    <t>9505440052</t>
  </si>
  <si>
    <t>9052284643</t>
  </si>
  <si>
    <t>9652266471</t>
  </si>
  <si>
    <t>7036265116</t>
  </si>
  <si>
    <t>9949726794</t>
  </si>
  <si>
    <t>8886359359</t>
  </si>
  <si>
    <t>7755921599</t>
  </si>
  <si>
    <t>8147281765</t>
  </si>
  <si>
    <t>9600195156</t>
  </si>
  <si>
    <t>9866479993</t>
  </si>
  <si>
    <t>6303214924</t>
  </si>
  <si>
    <t>7903536013</t>
  </si>
  <si>
    <t>9618371626</t>
  </si>
  <si>
    <t>8374683662</t>
  </si>
  <si>
    <t>9701828921</t>
  </si>
  <si>
    <t>8932023203</t>
  </si>
  <si>
    <t>9640004253</t>
  </si>
  <si>
    <t>8341135937</t>
  </si>
  <si>
    <t>9848208595</t>
  </si>
  <si>
    <t>8123242483</t>
  </si>
  <si>
    <t>9885853573</t>
  </si>
  <si>
    <t>9741854204</t>
  </si>
  <si>
    <t>8450918568</t>
  </si>
  <si>
    <t>9494864097</t>
  </si>
  <si>
    <t>8143719751</t>
  </si>
  <si>
    <t>9666135939</t>
  </si>
  <si>
    <t>8500727887</t>
  </si>
  <si>
    <t>8686738646</t>
  </si>
  <si>
    <t>9490304186</t>
  </si>
  <si>
    <t>9866616204</t>
  </si>
  <si>
    <t>8074570860</t>
  </si>
  <si>
    <t>9000035754</t>
  </si>
  <si>
    <t>9160931968</t>
  </si>
  <si>
    <t>9999194698</t>
  </si>
  <si>
    <t>9004222566</t>
  </si>
  <si>
    <t>9951078906</t>
  </si>
  <si>
    <t>8978931783</t>
  </si>
  <si>
    <t>9553424622</t>
  </si>
  <si>
    <t>9640840753</t>
  </si>
  <si>
    <t>8886557736</t>
  </si>
  <si>
    <t>7349010247</t>
  </si>
  <si>
    <t>7619122304</t>
  </si>
  <si>
    <t>9059320649</t>
  </si>
  <si>
    <t>8008308986</t>
  </si>
  <si>
    <t>9738123859</t>
  </si>
  <si>
    <t>9010637111</t>
  </si>
  <si>
    <t>8121285503</t>
  </si>
  <si>
    <t>7416400987</t>
  </si>
  <si>
    <t>8095532747</t>
  </si>
  <si>
    <t>9533777466</t>
  </si>
  <si>
    <t>8001775856</t>
  </si>
  <si>
    <t>9700553075</t>
  </si>
  <si>
    <t>8096418870</t>
  </si>
  <si>
    <t>9000988907</t>
  </si>
  <si>
    <t>9052414191</t>
  </si>
  <si>
    <t>9505416923</t>
  </si>
  <si>
    <t>9705988234</t>
  </si>
  <si>
    <t>9985666885</t>
  </si>
  <si>
    <t>7207880699</t>
  </si>
  <si>
    <t>9704225889</t>
  </si>
  <si>
    <t>8968045087</t>
  </si>
  <si>
    <t>6301790328</t>
  </si>
  <si>
    <t>8328235872</t>
  </si>
  <si>
    <t>8210725675</t>
  </si>
  <si>
    <t>9000460316</t>
  </si>
  <si>
    <t>7660965022</t>
  </si>
  <si>
    <t>9177267859</t>
  </si>
  <si>
    <t>8999781722</t>
  </si>
  <si>
    <t>8977531561</t>
  </si>
  <si>
    <t>9966941172</t>
  </si>
  <si>
    <t>8121311804</t>
  </si>
  <si>
    <t>9704549645</t>
  </si>
  <si>
    <t>9652222869</t>
  </si>
  <si>
    <t>9177875865</t>
  </si>
  <si>
    <t>9502822297</t>
  </si>
  <si>
    <t>9908485282</t>
  </si>
  <si>
    <t>9963824787</t>
  </si>
  <si>
    <t>8985668586</t>
  </si>
  <si>
    <t>9502692072</t>
  </si>
  <si>
    <t>9642730830</t>
  </si>
  <si>
    <t>9000412243</t>
  </si>
  <si>
    <t>9032728804</t>
  </si>
  <si>
    <t>9032483014</t>
  </si>
  <si>
    <t>9676191954</t>
  </si>
  <si>
    <t>9441556983</t>
  </si>
  <si>
    <t>9640111495</t>
  </si>
  <si>
    <t>9640244293</t>
  </si>
  <si>
    <t>8143115277</t>
  </si>
  <si>
    <t>8886867072</t>
  </si>
  <si>
    <t>9704096688</t>
  </si>
  <si>
    <t>9030212810</t>
  </si>
  <si>
    <t>7903561820</t>
  </si>
  <si>
    <t>8328665754</t>
  </si>
  <si>
    <t>7702462822</t>
  </si>
  <si>
    <t>8331833155</t>
  </si>
  <si>
    <t>9014809012</t>
  </si>
  <si>
    <t>9052896406</t>
  </si>
  <si>
    <t>9640807221</t>
  </si>
  <si>
    <t>8861465645</t>
  </si>
  <si>
    <t>7330929351</t>
  </si>
  <si>
    <t>9666380540</t>
  </si>
  <si>
    <t>9494634167</t>
  </si>
  <si>
    <t>9959462029</t>
  </si>
  <si>
    <t>9032548426</t>
  </si>
  <si>
    <t>9010096662</t>
  </si>
  <si>
    <t>8520873025</t>
  </si>
  <si>
    <t>9642560760</t>
  </si>
  <si>
    <t>8686669938</t>
  </si>
  <si>
    <t>9949472835</t>
  </si>
  <si>
    <t>8008946884</t>
  </si>
  <si>
    <t>9494321371</t>
  </si>
  <si>
    <t>9052637273</t>
  </si>
  <si>
    <t>9394707060</t>
  </si>
  <si>
    <t>8074889393</t>
  </si>
  <si>
    <t>9176669273</t>
  </si>
  <si>
    <t>7799446755</t>
  </si>
  <si>
    <t>8897622899</t>
  </si>
  <si>
    <t>8125110147</t>
  </si>
  <si>
    <t>9533308143</t>
  </si>
  <si>
    <t>9542576573</t>
  </si>
  <si>
    <t>9959859014</t>
  </si>
  <si>
    <t>9515458752</t>
  </si>
  <si>
    <t>9550960651</t>
  </si>
  <si>
    <t>9959367043</t>
  </si>
  <si>
    <t>8790006803</t>
  </si>
  <si>
    <t>9573687775</t>
  </si>
  <si>
    <t>9177443565</t>
  </si>
  <si>
    <t>9703331496</t>
  </si>
  <si>
    <t>7416100997</t>
  </si>
  <si>
    <t>9642183623</t>
  </si>
  <si>
    <t>8639063292</t>
  </si>
  <si>
    <t>9985975223</t>
  </si>
  <si>
    <t>8885017867</t>
  </si>
  <si>
    <t>8885253587</t>
  </si>
  <si>
    <t>9986353095</t>
  </si>
  <si>
    <t>8885916628</t>
  </si>
  <si>
    <t>8108364607</t>
  </si>
  <si>
    <t>9603243243</t>
  </si>
  <si>
    <t>8074149345</t>
  </si>
  <si>
    <t>9949121937</t>
  </si>
  <si>
    <t>9908677544</t>
  </si>
  <si>
    <t>9398495210</t>
  </si>
  <si>
    <t>7022221709</t>
  </si>
  <si>
    <t>9159892723</t>
  </si>
  <si>
    <t>9966414466</t>
  </si>
  <si>
    <t>9949241868</t>
  </si>
  <si>
    <t>9492461896</t>
  </si>
  <si>
    <t>9951999937</t>
  </si>
  <si>
    <t>9160043200</t>
  </si>
  <si>
    <t>9030371255</t>
  </si>
  <si>
    <t>7032706522</t>
  </si>
  <si>
    <t>8008022201</t>
  </si>
  <si>
    <t>8919486248</t>
  </si>
  <si>
    <t>9652408565</t>
  </si>
  <si>
    <t>9642093025</t>
  </si>
  <si>
    <t>8884547788</t>
  </si>
  <si>
    <t>9052980799</t>
  </si>
  <si>
    <t>8297697167</t>
  </si>
  <si>
    <t>7386479848</t>
  </si>
  <si>
    <t>9052438059</t>
  </si>
  <si>
    <t>9030692163</t>
  </si>
  <si>
    <t>7382255906</t>
  </si>
  <si>
    <t>7659818121</t>
  </si>
  <si>
    <t>9010613589</t>
  </si>
  <si>
    <t>7382037949</t>
  </si>
  <si>
    <t>7013344255</t>
  </si>
  <si>
    <t>9100023454</t>
  </si>
  <si>
    <t>8978388689</t>
  </si>
  <si>
    <t>9494645076</t>
  </si>
  <si>
    <t>9293102088</t>
  </si>
  <si>
    <t>9533000292</t>
  </si>
  <si>
    <t>9176113331</t>
  </si>
  <si>
    <t>8686728430</t>
  </si>
  <si>
    <t>8978514256</t>
  </si>
  <si>
    <t>9908510090</t>
  </si>
  <si>
    <t>9000598669</t>
  </si>
  <si>
    <t>7842001261</t>
  </si>
  <si>
    <t>9518922749</t>
  </si>
  <si>
    <t>9704716041</t>
  </si>
  <si>
    <t>9581839900</t>
  </si>
  <si>
    <t>7702923465</t>
  </si>
  <si>
    <t>9701000272</t>
  </si>
  <si>
    <t>7989095089</t>
  </si>
  <si>
    <t>9885004411</t>
  </si>
  <si>
    <t>9490188505</t>
  </si>
  <si>
    <t>9703529279</t>
  </si>
  <si>
    <t>8297199519</t>
  </si>
  <si>
    <t>8639560984</t>
  </si>
  <si>
    <t>8121909742</t>
  </si>
  <si>
    <t>9989773988</t>
  </si>
  <si>
    <t>9494583467</t>
  </si>
  <si>
    <t>9392919093</t>
  </si>
  <si>
    <t>7995991351</t>
  </si>
  <si>
    <t>9972805033</t>
  </si>
  <si>
    <t>9573695485</t>
  </si>
  <si>
    <t>9177666800</t>
  </si>
  <si>
    <t>7032924249</t>
  </si>
  <si>
    <t>7207726696</t>
  </si>
  <si>
    <t>9440365403</t>
  </si>
  <si>
    <t>7838892841</t>
  </si>
  <si>
    <t>7396293816</t>
  </si>
  <si>
    <t>8008353221</t>
  </si>
  <si>
    <t>9581009261</t>
  </si>
  <si>
    <t>9291203642</t>
  </si>
  <si>
    <t>9989744434</t>
  </si>
  <si>
    <t>9866046670</t>
  </si>
  <si>
    <t>9032139589</t>
  </si>
  <si>
    <t>9642855903</t>
  </si>
  <si>
    <t>9493384336</t>
  </si>
  <si>
    <t>9505630525</t>
  </si>
  <si>
    <t>9666836836</t>
  </si>
  <si>
    <t>9666644525</t>
  </si>
  <si>
    <t>9000727639</t>
  </si>
  <si>
    <t>8185828950</t>
  </si>
  <si>
    <t>7207403515</t>
  </si>
  <si>
    <t>9121045374</t>
  </si>
  <si>
    <t>9883734138</t>
  </si>
  <si>
    <t>9513803014</t>
  </si>
  <si>
    <t>9703300078</t>
  </si>
  <si>
    <t>9032578584</t>
  </si>
  <si>
    <t>7799070864</t>
  </si>
  <si>
    <t>9949887995</t>
  </si>
  <si>
    <t>9573358887</t>
  </si>
  <si>
    <t>9030018793</t>
  </si>
  <si>
    <t>9032088474</t>
  </si>
  <si>
    <t>9811744810</t>
  </si>
  <si>
    <t>9491251395</t>
  </si>
  <si>
    <t>9603562327</t>
  </si>
  <si>
    <t>9502917366</t>
  </si>
  <si>
    <t>9492305855</t>
  </si>
  <si>
    <t>7032301327</t>
  </si>
  <si>
    <t>9703696989</t>
  </si>
  <si>
    <t>7569096888</t>
  </si>
  <si>
    <t>7675056549</t>
  </si>
  <si>
    <t>9666487026</t>
  </si>
  <si>
    <t>8897931972</t>
  </si>
  <si>
    <t>9791092914</t>
  </si>
  <si>
    <t>7013696075</t>
  </si>
  <si>
    <t>9989186732</t>
  </si>
  <si>
    <t>9494344258</t>
  </si>
  <si>
    <t>9160567397</t>
  </si>
  <si>
    <t>8374218416</t>
  </si>
  <si>
    <t>9608301879</t>
  </si>
  <si>
    <t>9963671098</t>
  </si>
  <si>
    <t>9912126249</t>
  </si>
  <si>
    <t>9573388871</t>
  </si>
  <si>
    <t>9703813939</t>
  </si>
  <si>
    <t>8074108778</t>
  </si>
  <si>
    <t>7290808980</t>
  </si>
  <si>
    <t>9030602930</t>
  </si>
  <si>
    <t>8143191567</t>
  </si>
  <si>
    <t>9032005767</t>
  </si>
  <si>
    <t>7036957509</t>
  </si>
  <si>
    <t>9160043846</t>
  </si>
  <si>
    <t>7032367427</t>
  </si>
  <si>
    <t>8074553952</t>
  </si>
  <si>
    <t>9014953536</t>
  </si>
  <si>
    <t>8790758561</t>
  </si>
  <si>
    <t>8501811892</t>
  </si>
  <si>
    <t>7702036177</t>
  </si>
  <si>
    <t>8247082509</t>
  </si>
  <si>
    <t>9666367397</t>
  </si>
  <si>
    <t>9985950112</t>
  </si>
  <si>
    <t>9032213300</t>
  </si>
  <si>
    <t>9502118530</t>
  </si>
  <si>
    <t>8008033803</t>
  </si>
  <si>
    <t>9177218931</t>
  </si>
  <si>
    <t>9618845103</t>
  </si>
  <si>
    <t>8897287057</t>
  </si>
  <si>
    <t>8801449950</t>
  </si>
  <si>
    <t>9676952956</t>
  </si>
  <si>
    <t>9703957716</t>
  </si>
  <si>
    <t>8184808936</t>
  </si>
  <si>
    <t>9849058059</t>
  </si>
  <si>
    <t>9490813411</t>
  </si>
  <si>
    <t>9885335412</t>
  </si>
  <si>
    <t>9030843676</t>
  </si>
  <si>
    <t>8886781468</t>
  </si>
  <si>
    <t>8143210041</t>
  </si>
  <si>
    <t>9493087672</t>
  </si>
  <si>
    <t>7795272719</t>
  </si>
  <si>
    <t>9908788822</t>
  </si>
  <si>
    <t>8697857611</t>
  </si>
  <si>
    <t>9535844422</t>
  </si>
  <si>
    <t>8555887010</t>
  </si>
  <si>
    <t>9700340568</t>
  </si>
  <si>
    <t>9871995489</t>
  </si>
  <si>
    <t>9140621650</t>
  </si>
  <si>
    <t>9701518576</t>
  </si>
  <si>
    <t>9963489061</t>
  </si>
  <si>
    <t>9494434471</t>
  </si>
  <si>
    <t>6302205930</t>
  </si>
  <si>
    <t>9561906046</t>
  </si>
  <si>
    <t>9703161100</t>
  </si>
  <si>
    <t>9603793934</t>
  </si>
  <si>
    <t>9491610621</t>
  </si>
  <si>
    <t>7827641807</t>
  </si>
  <si>
    <t>8106088860</t>
  </si>
  <si>
    <t>8500767269</t>
  </si>
  <si>
    <t>9550755735</t>
  </si>
  <si>
    <t>9000150174</t>
  </si>
  <si>
    <t>9959662816</t>
  </si>
  <si>
    <t>9246023452</t>
  </si>
  <si>
    <t>9010880332</t>
  </si>
  <si>
    <t>9885878417</t>
  </si>
  <si>
    <t>9490383520</t>
  </si>
  <si>
    <t>9989199841</t>
  </si>
  <si>
    <t>9553696223</t>
  </si>
  <si>
    <t>9676774590</t>
  </si>
  <si>
    <t>9963797676</t>
  </si>
  <si>
    <t>9700742270</t>
  </si>
  <si>
    <t>9080495266</t>
  </si>
  <si>
    <t>8801828593</t>
  </si>
  <si>
    <t>8096808965</t>
  </si>
  <si>
    <t>9494601056</t>
  </si>
  <si>
    <t>9493908424</t>
  </si>
  <si>
    <t>9560803083</t>
  </si>
  <si>
    <t>8247238089</t>
  </si>
  <si>
    <t>9700245610</t>
  </si>
  <si>
    <t>8712870833</t>
  </si>
  <si>
    <t>8008124877</t>
  </si>
  <si>
    <t>9492239998</t>
  </si>
  <si>
    <t>9052150026</t>
  </si>
  <si>
    <t>9885338733</t>
  </si>
  <si>
    <t>9133606283</t>
  </si>
  <si>
    <t>9970462023</t>
  </si>
  <si>
    <t>9398216299</t>
  </si>
  <si>
    <t>9505290467</t>
  </si>
  <si>
    <t>9908223369</t>
  </si>
  <si>
    <t>9848059623</t>
  </si>
  <si>
    <t>8096967393</t>
  </si>
  <si>
    <t>8096319192</t>
  </si>
  <si>
    <t>9004565230</t>
  </si>
  <si>
    <t>9849284073</t>
  </si>
  <si>
    <t>9949050809</t>
  </si>
  <si>
    <t>8643860700</t>
  </si>
  <si>
    <t>9944284704</t>
  </si>
  <si>
    <t>9848569374</t>
  </si>
  <si>
    <t>9949694985</t>
  </si>
  <si>
    <t>9989254142</t>
  </si>
  <si>
    <t>8639564339</t>
  </si>
  <si>
    <t>9000057170</t>
  </si>
  <si>
    <t>7093624734</t>
  </si>
  <si>
    <t>9309194659</t>
  </si>
  <si>
    <t>9701591822</t>
  </si>
  <si>
    <t>7799858877</t>
  </si>
  <si>
    <t>9052050814</t>
  </si>
  <si>
    <t>8367566746</t>
  </si>
  <si>
    <t>8008577960</t>
  </si>
  <si>
    <t>9493077800</t>
  </si>
  <si>
    <t>9066148991</t>
  </si>
  <si>
    <t>9441683959</t>
  </si>
  <si>
    <t>9885594044</t>
  </si>
  <si>
    <t>7330683388</t>
  </si>
  <si>
    <t>9885201077</t>
  </si>
  <si>
    <t>9505478817</t>
  </si>
  <si>
    <t>9701028291</t>
  </si>
  <si>
    <t>8009325068</t>
  </si>
  <si>
    <t>7207478788</t>
  </si>
  <si>
    <t>9502721726</t>
  </si>
  <si>
    <t>7995983205</t>
  </si>
  <si>
    <t>9676934100</t>
  </si>
  <si>
    <t>9573153344</t>
  </si>
  <si>
    <t>9030609021</t>
  </si>
  <si>
    <t>9700220743</t>
  </si>
  <si>
    <t>9494649392</t>
  </si>
  <si>
    <t>9938370541</t>
  </si>
  <si>
    <t>9618986619</t>
  </si>
  <si>
    <t>8919935694</t>
  </si>
  <si>
    <t>9704359115</t>
  </si>
  <si>
    <t>9603313676</t>
  </si>
  <si>
    <t>8121181274</t>
  </si>
  <si>
    <t>7842987560</t>
  </si>
  <si>
    <t>9052828430</t>
  </si>
  <si>
    <t>7207827240</t>
  </si>
  <si>
    <t>8801259992</t>
  </si>
  <si>
    <t>9866054052</t>
  </si>
  <si>
    <t>9849014255</t>
  </si>
  <si>
    <t>9703526855</t>
  </si>
  <si>
    <t>8555881554</t>
  </si>
  <si>
    <t>9398305704</t>
  </si>
  <si>
    <t>8886714445</t>
  </si>
  <si>
    <t>9845872288</t>
  </si>
  <si>
    <t>9845685533</t>
  </si>
  <si>
    <t>9999401024</t>
  </si>
  <si>
    <t>9160808366</t>
  </si>
  <si>
    <t>8588852434</t>
  </si>
  <si>
    <t>8886606563</t>
  </si>
  <si>
    <t>9573543446</t>
  </si>
  <si>
    <t>9704017201</t>
  </si>
  <si>
    <t>9000449467</t>
  </si>
  <si>
    <t>9908596215</t>
  </si>
  <si>
    <t>7795524762</t>
  </si>
  <si>
    <t>9160331688</t>
  </si>
  <si>
    <t>0143555830</t>
  </si>
  <si>
    <t>9949675757</t>
  </si>
  <si>
    <t>9886983569</t>
  </si>
  <si>
    <t>9052255774</t>
  </si>
  <si>
    <t>9160644628</t>
  </si>
  <si>
    <t>7331175704</t>
  </si>
  <si>
    <t>9866759409</t>
  </si>
  <si>
    <t>8790486652</t>
  </si>
  <si>
    <t>9652172233</t>
  </si>
  <si>
    <t>9866136941</t>
  </si>
  <si>
    <t>9032685626</t>
  </si>
  <si>
    <t>9160525197</t>
  </si>
  <si>
    <t>7569427520</t>
  </si>
  <si>
    <t>9703122939</t>
  </si>
  <si>
    <t>8143185000</t>
  </si>
  <si>
    <t>9949196235</t>
  </si>
  <si>
    <t>8179293400</t>
  </si>
  <si>
    <t>8116416865</t>
  </si>
  <si>
    <t>7769040088</t>
  </si>
  <si>
    <t>9901999686</t>
  </si>
  <si>
    <t>8897573272</t>
  </si>
  <si>
    <t>9949678679</t>
  </si>
  <si>
    <t xml:space="preserve"> 999999999</t>
  </si>
  <si>
    <t>9293949000</t>
  </si>
  <si>
    <t>9490988441</t>
  </si>
  <si>
    <t>8897455720</t>
  </si>
  <si>
    <t>9160163910</t>
  </si>
  <si>
    <t>9769588729</t>
  </si>
  <si>
    <t>9866023989</t>
  </si>
  <si>
    <t>8550977959</t>
  </si>
  <si>
    <t>8446369527</t>
  </si>
  <si>
    <t>9849122255</t>
  </si>
  <si>
    <t>9493909055</t>
  </si>
  <si>
    <t>9640569515</t>
  </si>
  <si>
    <t>9581820860</t>
  </si>
  <si>
    <t>8886427001</t>
  </si>
  <si>
    <t>9618019505</t>
  </si>
  <si>
    <t>9885865979</t>
  </si>
  <si>
    <t>7799330312</t>
  </si>
  <si>
    <t>9550624428</t>
  </si>
  <si>
    <t>9966006312</t>
  </si>
  <si>
    <t>9985065789</t>
  </si>
  <si>
    <t>9895424054</t>
  </si>
  <si>
    <t>7032916171</t>
  </si>
  <si>
    <t>8686561808</t>
  </si>
  <si>
    <t>8143597371</t>
  </si>
  <si>
    <t>6301937077</t>
  </si>
  <si>
    <t>9497736104</t>
  </si>
  <si>
    <t>9791219055</t>
  </si>
  <si>
    <t>7731031827</t>
  </si>
  <si>
    <t>7032701412</t>
  </si>
  <si>
    <t>7416368086</t>
  </si>
  <si>
    <t>7287025656</t>
  </si>
  <si>
    <t>9160719313</t>
  </si>
  <si>
    <t>9848446651</t>
  </si>
  <si>
    <t>8885352456</t>
  </si>
  <si>
    <t>7338856999</t>
  </si>
  <si>
    <t>8015096669</t>
  </si>
  <si>
    <t>9985318632</t>
  </si>
  <si>
    <t>9692171368</t>
  </si>
  <si>
    <t>8096650212</t>
  </si>
  <si>
    <t>9176927613</t>
  </si>
  <si>
    <t>8121287329</t>
  </si>
  <si>
    <t>9491968968</t>
  </si>
  <si>
    <t>8886182957</t>
  </si>
  <si>
    <t>9640560272</t>
  </si>
  <si>
    <t>8978794558</t>
  </si>
  <si>
    <t>9381871623</t>
  </si>
  <si>
    <t>8142753932</t>
  </si>
  <si>
    <t>8985818494</t>
  </si>
  <si>
    <t>9553286380</t>
  </si>
  <si>
    <t>8796985851</t>
  </si>
  <si>
    <t>9550346781</t>
  </si>
  <si>
    <t>9686811225</t>
  </si>
  <si>
    <t>9884758459</t>
  </si>
  <si>
    <t>9032987325</t>
  </si>
  <si>
    <t>9880409905</t>
  </si>
  <si>
    <t>8095976265</t>
  </si>
  <si>
    <t>9966256690</t>
  </si>
  <si>
    <t>7416867535</t>
  </si>
  <si>
    <t>8978340864</t>
  </si>
  <si>
    <t>9700558790</t>
  </si>
  <si>
    <t>8985488389</t>
  </si>
  <si>
    <t>8885826753</t>
  </si>
  <si>
    <t>8681964068</t>
  </si>
  <si>
    <t>9441130616</t>
  </si>
  <si>
    <t>9618134987</t>
  </si>
  <si>
    <t>9886571896</t>
  </si>
  <si>
    <t>9966888199</t>
  </si>
  <si>
    <t>7760022855</t>
  </si>
  <si>
    <t>8179250347</t>
  </si>
  <si>
    <t>9600044224</t>
  </si>
  <si>
    <t>6281590638</t>
  </si>
  <si>
    <t>9966239689</t>
  </si>
  <si>
    <t>9912565288</t>
  </si>
  <si>
    <t>7596085981</t>
  </si>
  <si>
    <t>9848958047</t>
  </si>
  <si>
    <t>8978000676</t>
  </si>
  <si>
    <t>8978545613</t>
  </si>
  <si>
    <t>9100216128</t>
  </si>
  <si>
    <t>9912144968</t>
  </si>
  <si>
    <t>7093087407</t>
  </si>
  <si>
    <t>7090764065</t>
  </si>
  <si>
    <t>9666574888</t>
  </si>
  <si>
    <t>9652460872</t>
  </si>
  <si>
    <t>8105574052</t>
  </si>
  <si>
    <t>9886192039</t>
  </si>
  <si>
    <t>9739427799</t>
  </si>
  <si>
    <t>8971954460</t>
  </si>
  <si>
    <t>9966850244</t>
  </si>
  <si>
    <t>9769098311</t>
  </si>
  <si>
    <t>9676665898</t>
  </si>
  <si>
    <t>9945673565</t>
  </si>
  <si>
    <t>9595275148</t>
  </si>
  <si>
    <t>9967044155</t>
  </si>
  <si>
    <t>8008639739</t>
  </si>
  <si>
    <t>7702000376</t>
  </si>
  <si>
    <t>9182932195</t>
  </si>
  <si>
    <t>9769099579</t>
  </si>
  <si>
    <t>9542267420</t>
  </si>
  <si>
    <t>6304439125</t>
  </si>
  <si>
    <t>7702884912</t>
  </si>
  <si>
    <t>8121173637</t>
  </si>
  <si>
    <t>9004841924</t>
  </si>
  <si>
    <t>9885712401</t>
  </si>
  <si>
    <t>9704410303</t>
  </si>
  <si>
    <t>9704567973</t>
  </si>
  <si>
    <t>8886708995</t>
  </si>
  <si>
    <t>9030030593</t>
  </si>
  <si>
    <t>9533741640</t>
  </si>
  <si>
    <t>7799087692</t>
  </si>
  <si>
    <t>8143245150</t>
  </si>
  <si>
    <t>7702826839</t>
  </si>
  <si>
    <t>8848749584</t>
  </si>
  <si>
    <t>8309579395</t>
  </si>
  <si>
    <t>8686434376</t>
  </si>
  <si>
    <t>9963024258</t>
  </si>
  <si>
    <t>9676275318</t>
  </si>
  <si>
    <t>8105809086</t>
  </si>
  <si>
    <t>8019490609</t>
  </si>
  <si>
    <t>9962103717</t>
  </si>
  <si>
    <t>9642803170</t>
  </si>
  <si>
    <t>8179802270</t>
  </si>
  <si>
    <t>8297063939</t>
  </si>
  <si>
    <t>9032008006</t>
  </si>
  <si>
    <t>9405232636</t>
  </si>
  <si>
    <t>9063704587</t>
  </si>
  <si>
    <t>9618301441</t>
  </si>
  <si>
    <t>9581350754</t>
  </si>
  <si>
    <t>7893899355</t>
  </si>
  <si>
    <t>8446381219</t>
  </si>
  <si>
    <t>9966008438</t>
  </si>
  <si>
    <t>9100859439</t>
  </si>
  <si>
    <t>8754143704</t>
  </si>
  <si>
    <t>9177265676</t>
  </si>
  <si>
    <t>9163093859</t>
  </si>
  <si>
    <t>9912213191</t>
  </si>
  <si>
    <t>9062998919</t>
  </si>
  <si>
    <t>9441639536</t>
  </si>
  <si>
    <t>9541341444</t>
  </si>
  <si>
    <t>9885127019</t>
  </si>
  <si>
    <t>9989686941</t>
  </si>
  <si>
    <t>9740436789</t>
  </si>
  <si>
    <t>8790312849</t>
  </si>
  <si>
    <t>8125469454</t>
  </si>
  <si>
    <t>9819128319</t>
  </si>
  <si>
    <t>9717809244</t>
  </si>
  <si>
    <t>9030524933</t>
  </si>
  <si>
    <t>8886886320</t>
  </si>
  <si>
    <t>8106233070</t>
  </si>
  <si>
    <t>8106795125</t>
  </si>
  <si>
    <t>9030402967</t>
  </si>
  <si>
    <t>9477981265</t>
  </si>
  <si>
    <t>7382973489</t>
  </si>
  <si>
    <t>9866818288</t>
  </si>
  <si>
    <t>9986167345</t>
  </si>
  <si>
    <t>9505311411</t>
  </si>
  <si>
    <t>9849707712</t>
  </si>
  <si>
    <t>9000050893</t>
  </si>
  <si>
    <t>9885228212</t>
  </si>
  <si>
    <t>8919091602</t>
  </si>
  <si>
    <t>9422237003</t>
  </si>
  <si>
    <t>9345612567</t>
  </si>
  <si>
    <t>9886452989</t>
  </si>
  <si>
    <t>8919853622</t>
  </si>
  <si>
    <t>9542192808</t>
  </si>
  <si>
    <t>9632076917</t>
  </si>
  <si>
    <t>9494704966</t>
  </si>
  <si>
    <t>9573286041</t>
  </si>
  <si>
    <t>9676512937</t>
  </si>
  <si>
    <t>7842367737</t>
  </si>
  <si>
    <t>7207786447</t>
  </si>
  <si>
    <t>8374638046</t>
  </si>
  <si>
    <t>9000287886</t>
  </si>
  <si>
    <t>9640833973</t>
  </si>
  <si>
    <t>9912330443</t>
  </si>
  <si>
    <t>9866587827</t>
  </si>
  <si>
    <t>7702868655</t>
  </si>
  <si>
    <t>9966170105</t>
  </si>
  <si>
    <t>9966357938</t>
  </si>
  <si>
    <t>8019515989</t>
  </si>
  <si>
    <t>9494882986</t>
  </si>
  <si>
    <t>9699194406</t>
  </si>
  <si>
    <t>6300798461</t>
  </si>
  <si>
    <t>4545454545</t>
  </si>
  <si>
    <t>9966940488</t>
  </si>
  <si>
    <t>9700314026</t>
  </si>
  <si>
    <t>9652545739</t>
  </si>
  <si>
    <t>9916812170</t>
  </si>
  <si>
    <t>9581334933</t>
  </si>
  <si>
    <t>9492006899</t>
  </si>
  <si>
    <t>7207242462</t>
  </si>
  <si>
    <t>9315957366</t>
  </si>
  <si>
    <t>9885912008</t>
  </si>
  <si>
    <t>6362307411</t>
  </si>
  <si>
    <t>9479721500</t>
  </si>
  <si>
    <t>9849100928</t>
  </si>
  <si>
    <t>9500055480</t>
  </si>
  <si>
    <t>7989743396</t>
  </si>
  <si>
    <t>8500560507</t>
  </si>
  <si>
    <t>9176596372</t>
  </si>
  <si>
    <t>9182482594</t>
  </si>
  <si>
    <t>9949616160</t>
  </si>
  <si>
    <t>9763425018</t>
  </si>
  <si>
    <t>8096403103</t>
  </si>
  <si>
    <t>9010743611</t>
  </si>
  <si>
    <t>9381235456</t>
  </si>
  <si>
    <t>9966611506</t>
  </si>
  <si>
    <t>9502452803</t>
  </si>
  <si>
    <t>9908091231</t>
  </si>
  <si>
    <t>8106110322</t>
  </si>
  <si>
    <t>9676835035</t>
  </si>
  <si>
    <t>8297804237</t>
  </si>
  <si>
    <t>9865654454</t>
  </si>
  <si>
    <t>9573240089</t>
  </si>
  <si>
    <t>7780428723</t>
  </si>
  <si>
    <t>9963317064</t>
  </si>
  <si>
    <t>9566162326</t>
  </si>
  <si>
    <t>9966174482</t>
  </si>
  <si>
    <t>9030189931</t>
  </si>
  <si>
    <t>7738816490</t>
  </si>
  <si>
    <t>9866421718</t>
  </si>
  <si>
    <t>8825442400</t>
  </si>
  <si>
    <t>9176006605</t>
  </si>
  <si>
    <t>9177827237</t>
  </si>
  <si>
    <t>7020583170</t>
  </si>
  <si>
    <t>9966137229</t>
  </si>
  <si>
    <t>9972321790</t>
  </si>
  <si>
    <t>9738279190</t>
  </si>
  <si>
    <t>7026830665</t>
  </si>
  <si>
    <t>9553736248</t>
  </si>
  <si>
    <t>9182896212</t>
  </si>
  <si>
    <t>8105131679</t>
  </si>
  <si>
    <t>8897907290</t>
  </si>
  <si>
    <t>9346220427</t>
  </si>
  <si>
    <t>9491409991</t>
  </si>
  <si>
    <t>9007620618</t>
  </si>
  <si>
    <t>9121046780</t>
  </si>
  <si>
    <t>8978777008</t>
  </si>
  <si>
    <t>9701631212</t>
  </si>
  <si>
    <t>8125292426</t>
  </si>
  <si>
    <t>9730682997</t>
  </si>
  <si>
    <t>7997930490</t>
  </si>
  <si>
    <t>9552069940</t>
  </si>
  <si>
    <t>9290449282</t>
  </si>
  <si>
    <t>8977455970</t>
  </si>
  <si>
    <t>9724902773</t>
  </si>
  <si>
    <t>7358681938</t>
  </si>
  <si>
    <t>9545668418</t>
  </si>
  <si>
    <t>7893537188</t>
  </si>
  <si>
    <t>9030750457</t>
  </si>
  <si>
    <t>9867377767</t>
  </si>
  <si>
    <t>9003226296</t>
  </si>
  <si>
    <t>7416640671</t>
  </si>
  <si>
    <t>9966654417</t>
  </si>
  <si>
    <t>9160755155</t>
  </si>
  <si>
    <t>9652017100</t>
  </si>
  <si>
    <t>7675832958</t>
  </si>
  <si>
    <t>9705070431</t>
  </si>
  <si>
    <t>9985000329</t>
  </si>
  <si>
    <t>9866425222</t>
  </si>
  <si>
    <t>7382411867</t>
  </si>
  <si>
    <t>9966205783</t>
  </si>
  <si>
    <t>8019908696</t>
  </si>
  <si>
    <t>7337091100</t>
  </si>
  <si>
    <t>9704462923</t>
  </si>
  <si>
    <t>8096339977</t>
  </si>
  <si>
    <t>7995646635</t>
  </si>
  <si>
    <t>7995346506</t>
  </si>
  <si>
    <t>9700690053</t>
  </si>
  <si>
    <t>9573756093</t>
  </si>
  <si>
    <t>8801472271</t>
  </si>
  <si>
    <t>7997781083</t>
  </si>
  <si>
    <t>8142024420</t>
  </si>
  <si>
    <t>8712937929</t>
  </si>
  <si>
    <t>9966984176</t>
  </si>
  <si>
    <t>8500059028</t>
  </si>
  <si>
    <t>8801747117</t>
  </si>
  <si>
    <t>9100386432</t>
  </si>
  <si>
    <t>9502936366</t>
  </si>
  <si>
    <t>9000317594</t>
  </si>
  <si>
    <t>9028672576</t>
  </si>
  <si>
    <t>8143583619</t>
  </si>
  <si>
    <t>9642922411</t>
  </si>
  <si>
    <t>9940502361</t>
  </si>
  <si>
    <t>9032930442</t>
  </si>
  <si>
    <t>9885321288</t>
  </si>
  <si>
    <t>9594885654</t>
  </si>
  <si>
    <t>8008094477</t>
  </si>
  <si>
    <t>9676560009</t>
  </si>
  <si>
    <t>9600100282</t>
  </si>
  <si>
    <t>9986371736</t>
  </si>
  <si>
    <t>9491280516</t>
  </si>
  <si>
    <t>9676264664</t>
  </si>
  <si>
    <t>8114652414</t>
  </si>
  <si>
    <t>9701085512</t>
  </si>
  <si>
    <t>9741677530</t>
  </si>
  <si>
    <t>9052860815</t>
  </si>
  <si>
    <t>8686867984</t>
  </si>
  <si>
    <t>9492819689</t>
  </si>
  <si>
    <t>7276128494</t>
  </si>
  <si>
    <t>9573033013</t>
  </si>
  <si>
    <t>6305382218</t>
  </si>
  <si>
    <t>6300206319</t>
  </si>
  <si>
    <t>9703976868</t>
  </si>
  <si>
    <t>8978927607</t>
  </si>
  <si>
    <t>9619235716</t>
  </si>
  <si>
    <t>9291547407</t>
  </si>
  <si>
    <t>9743099582</t>
  </si>
  <si>
    <t>6301323872</t>
  </si>
  <si>
    <t>9346183351</t>
  </si>
  <si>
    <t>9985066320</t>
  </si>
  <si>
    <t>9177690424</t>
  </si>
  <si>
    <t>8555829227</t>
  </si>
  <si>
    <t>7090148914</t>
  </si>
  <si>
    <t>9642928665</t>
  </si>
  <si>
    <t>9052817500</t>
  </si>
  <si>
    <t>9948147888</t>
  </si>
  <si>
    <t>9780165893</t>
  </si>
  <si>
    <t>7287858089</t>
  </si>
  <si>
    <t>7093311277</t>
  </si>
  <si>
    <t>9052538261</t>
  </si>
  <si>
    <t>9581695596</t>
  </si>
  <si>
    <t>8186008503</t>
  </si>
  <si>
    <t>9542143456</t>
  </si>
  <si>
    <t>9550807806</t>
  </si>
  <si>
    <t>9441484058</t>
  </si>
  <si>
    <t>9963083832</t>
  </si>
  <si>
    <t>6300654613</t>
  </si>
  <si>
    <t>9989615153</t>
  </si>
  <si>
    <t>9441290525</t>
  </si>
  <si>
    <t>8500373921</t>
  </si>
  <si>
    <t>9398982043</t>
  </si>
  <si>
    <t>9701485370</t>
  </si>
  <si>
    <t>9614612152</t>
  </si>
  <si>
    <t>7095008324</t>
  </si>
  <si>
    <t>9963745671</t>
  </si>
  <si>
    <t>7569055954</t>
  </si>
  <si>
    <t>7893611282</t>
  </si>
  <si>
    <t>9000316800</t>
  </si>
  <si>
    <t>7337505685</t>
  </si>
  <si>
    <t>8106660664</t>
  </si>
  <si>
    <t>8897388338</t>
  </si>
  <si>
    <t>9848906847</t>
  </si>
  <si>
    <t>9985056666</t>
  </si>
  <si>
    <t>9049007248</t>
  </si>
  <si>
    <t>8884631730</t>
  </si>
  <si>
    <t>8879451444</t>
  </si>
  <si>
    <t>7995380581</t>
  </si>
  <si>
    <t>9502415414</t>
  </si>
  <si>
    <t>9989134408</t>
  </si>
  <si>
    <t>9951995509</t>
  </si>
  <si>
    <t>9959261890</t>
  </si>
  <si>
    <t>8919058627</t>
  </si>
  <si>
    <t>9030560556</t>
  </si>
  <si>
    <t>8374077058</t>
  </si>
  <si>
    <t>9959008812</t>
  </si>
  <si>
    <t>9052132978</t>
  </si>
  <si>
    <t>8885941167</t>
  </si>
  <si>
    <t>9885663592</t>
  </si>
  <si>
    <t>8977106996</t>
  </si>
  <si>
    <t>9966749444</t>
  </si>
  <si>
    <t>9030277309</t>
  </si>
  <si>
    <t>8143203089</t>
  </si>
  <si>
    <t>6300789784</t>
  </si>
  <si>
    <t>8985976866</t>
  </si>
  <si>
    <t>9908932420</t>
  </si>
  <si>
    <t>7097559513</t>
  </si>
  <si>
    <t>7989495898</t>
  </si>
  <si>
    <t>9030677696</t>
  </si>
  <si>
    <t>8341816747</t>
  </si>
  <si>
    <t>9493545478</t>
  </si>
  <si>
    <t>9248760576</t>
  </si>
  <si>
    <t>7838898323</t>
  </si>
  <si>
    <t>9884168715</t>
  </si>
  <si>
    <t>9502206807</t>
  </si>
  <si>
    <t>8555848022</t>
  </si>
  <si>
    <t>9573393032</t>
  </si>
  <si>
    <t>7799693592</t>
  </si>
  <si>
    <t>9676483400</t>
  </si>
  <si>
    <t>9000038376</t>
  </si>
  <si>
    <t>8712325751</t>
  </si>
  <si>
    <t>9177183415</t>
  </si>
  <si>
    <t>9700000756</t>
  </si>
  <si>
    <t>9985780200</t>
  </si>
  <si>
    <t>9000497236</t>
  </si>
  <si>
    <t>9032382418</t>
  </si>
  <si>
    <t>7801077686</t>
  </si>
  <si>
    <t>9959484003</t>
  </si>
  <si>
    <t>9492689678</t>
  </si>
  <si>
    <t>9642347193</t>
  </si>
  <si>
    <t>9030852337</t>
  </si>
  <si>
    <t>9704538360</t>
  </si>
  <si>
    <t>9030528763</t>
  </si>
  <si>
    <t>9133491116</t>
  </si>
  <si>
    <t>9666116790</t>
  </si>
  <si>
    <t>9581241279</t>
  </si>
  <si>
    <t>9885621641</t>
  </si>
  <si>
    <t>8886041664</t>
  </si>
  <si>
    <t>7659894373</t>
  </si>
  <si>
    <t>8074109417</t>
  </si>
  <si>
    <t>9849461345</t>
  </si>
  <si>
    <t>9493288336</t>
  </si>
  <si>
    <t>8008722406</t>
  </si>
  <si>
    <t>8884823998</t>
  </si>
  <si>
    <t>9642376767</t>
  </si>
  <si>
    <t>7719884149</t>
  </si>
  <si>
    <t>8142568363</t>
  </si>
  <si>
    <t>9618921897</t>
  </si>
  <si>
    <t>9900812813</t>
  </si>
  <si>
    <t>9739766073</t>
  </si>
  <si>
    <t>9652450640</t>
  </si>
  <si>
    <t>9030051923</t>
  </si>
  <si>
    <t>9700219024</t>
  </si>
  <si>
    <t>9606670044</t>
  </si>
  <si>
    <t>8968691732</t>
  </si>
  <si>
    <t>7416272414</t>
  </si>
  <si>
    <t>8639930186</t>
  </si>
  <si>
    <t>9701514325</t>
  </si>
  <si>
    <t>9949812813</t>
  </si>
  <si>
    <t>9010685465</t>
  </si>
  <si>
    <t>9985601429</t>
  </si>
  <si>
    <t>9121577951</t>
  </si>
  <si>
    <t>9515688678</t>
  </si>
  <si>
    <t>9493105053</t>
  </si>
  <si>
    <t>9894650597</t>
  </si>
  <si>
    <t>8602257501</t>
  </si>
  <si>
    <t>7799091588</t>
  </si>
  <si>
    <t>9000011038</t>
  </si>
  <si>
    <t>6281971948</t>
  </si>
  <si>
    <t>9952250422</t>
  </si>
  <si>
    <t>6303882556</t>
  </si>
  <si>
    <t>9030797953</t>
  </si>
  <si>
    <t>9030976009</t>
  </si>
  <si>
    <t>9603747816</t>
  </si>
  <si>
    <t>8096074947</t>
  </si>
  <si>
    <t>9866661663</t>
  </si>
  <si>
    <t>9000203726</t>
  </si>
  <si>
    <t>8978912428</t>
  </si>
  <si>
    <t>9985363388</t>
  </si>
  <si>
    <t>9966962145</t>
  </si>
  <si>
    <t>8297958797</t>
  </si>
  <si>
    <t>9573449592</t>
  </si>
  <si>
    <t>7993496931</t>
  </si>
  <si>
    <t>8374060680</t>
  </si>
  <si>
    <t>7893442424</t>
  </si>
  <si>
    <t>8148858716</t>
  </si>
  <si>
    <t>8328270595</t>
  </si>
  <si>
    <t>9581266566</t>
  </si>
  <si>
    <t>9885017749</t>
  </si>
  <si>
    <t>9000302702</t>
  </si>
  <si>
    <t>8790047247</t>
  </si>
  <si>
    <t>8897737231</t>
  </si>
  <si>
    <t>9620922277</t>
  </si>
  <si>
    <t>9885055434</t>
  </si>
  <si>
    <t>8143907949</t>
  </si>
  <si>
    <t>7306576726</t>
  </si>
  <si>
    <t>9951717121</t>
  </si>
  <si>
    <t>8073989554</t>
  </si>
  <si>
    <t>7674827947</t>
  </si>
  <si>
    <t>8309585701</t>
  </si>
  <si>
    <t>9059679669</t>
  </si>
  <si>
    <t>7416392390</t>
  </si>
  <si>
    <t>8142019632</t>
  </si>
  <si>
    <t>9885732317</t>
  </si>
  <si>
    <t>8096355065</t>
  </si>
  <si>
    <t>9494000552</t>
  </si>
  <si>
    <t>8801833133</t>
  </si>
  <si>
    <t>8121892112</t>
  </si>
  <si>
    <t>8686353742</t>
  </si>
  <si>
    <t>7003664565</t>
  </si>
  <si>
    <t>8019922336</t>
  </si>
  <si>
    <t>6281583254</t>
  </si>
  <si>
    <t>9398253182</t>
  </si>
  <si>
    <t>8897349293</t>
  </si>
  <si>
    <t>8886446457</t>
  </si>
  <si>
    <t>7032916065</t>
  </si>
  <si>
    <t>8008311059</t>
  </si>
  <si>
    <t>8885522458</t>
  </si>
  <si>
    <t>8886494945</t>
  </si>
  <si>
    <t>8328304645</t>
  </si>
  <si>
    <t>8886934829</t>
  </si>
  <si>
    <t>8121691828</t>
  </si>
  <si>
    <t>9959845989</t>
  </si>
  <si>
    <t>9505811755</t>
  </si>
  <si>
    <t>7416973767</t>
  </si>
  <si>
    <t>8886140708</t>
  </si>
  <si>
    <t>9949817565</t>
  </si>
  <si>
    <t>7207607266</t>
  </si>
  <si>
    <t>9394830257</t>
  </si>
  <si>
    <t>9581377353</t>
  </si>
  <si>
    <t>7760557057</t>
  </si>
  <si>
    <t>9393346309</t>
  </si>
  <si>
    <t>9908864064</t>
  </si>
  <si>
    <t>8019846097</t>
  </si>
  <si>
    <t>9381564217</t>
  </si>
  <si>
    <t>8374118212</t>
  </si>
  <si>
    <t>9052208307</t>
  </si>
  <si>
    <t>9494369483</t>
  </si>
  <si>
    <t>9177883161</t>
  </si>
  <si>
    <t>7032929712</t>
  </si>
  <si>
    <t>9600442773</t>
  </si>
  <si>
    <t>8686277200</t>
  </si>
  <si>
    <t>9505658961</t>
  </si>
  <si>
    <t>9030427111</t>
  </si>
  <si>
    <t>9010378188</t>
  </si>
  <si>
    <t>9000366969</t>
  </si>
  <si>
    <t>8050234322</t>
  </si>
  <si>
    <t>8919096242</t>
  </si>
  <si>
    <t>9555151604</t>
  </si>
  <si>
    <t>9985491826</t>
  </si>
  <si>
    <t>9618295309</t>
  </si>
  <si>
    <t>9949970912</t>
  </si>
  <si>
    <t>8109778308</t>
  </si>
  <si>
    <t>9676740722</t>
  </si>
  <si>
    <t>9505200727</t>
  </si>
  <si>
    <t>7981033858</t>
  </si>
  <si>
    <t>9700008470</t>
  </si>
  <si>
    <t>9916897420</t>
  </si>
  <si>
    <t>9550401285</t>
  </si>
  <si>
    <t>7019724446</t>
  </si>
  <si>
    <t>9704558431</t>
  </si>
  <si>
    <t>8297257725</t>
  </si>
  <si>
    <t>8142912676</t>
  </si>
  <si>
    <t>8884031598</t>
  </si>
  <si>
    <t>9032805347</t>
  </si>
  <si>
    <t>7799894084</t>
  </si>
  <si>
    <t>6302847345</t>
  </si>
  <si>
    <t>9703764656</t>
  </si>
  <si>
    <t>9885680481</t>
  </si>
  <si>
    <t>9949684450</t>
  </si>
  <si>
    <t>9861164107</t>
  </si>
  <si>
    <t>9912880168</t>
  </si>
  <si>
    <t>9985320389</t>
  </si>
  <si>
    <t>8885562673</t>
  </si>
  <si>
    <t>9133077683</t>
  </si>
  <si>
    <t>7337399985</t>
  </si>
  <si>
    <t>7981615042</t>
  </si>
  <si>
    <t>9177251851</t>
  </si>
  <si>
    <t>7989094743</t>
  </si>
  <si>
    <t>9652523764</t>
  </si>
  <si>
    <t>9951408848</t>
  </si>
  <si>
    <t>9701518326</t>
  </si>
  <si>
    <t>9666691262</t>
  </si>
  <si>
    <t>8019924264</t>
  </si>
  <si>
    <t>9032467487</t>
  </si>
  <si>
    <t>7829294236</t>
  </si>
  <si>
    <t>9885028000</t>
  </si>
  <si>
    <t>9700815228</t>
  </si>
  <si>
    <t>7077906592</t>
  </si>
  <si>
    <t>8142708815</t>
  </si>
  <si>
    <t>7757887071</t>
  </si>
  <si>
    <t>9866721926</t>
  </si>
  <si>
    <t>6309491732</t>
  </si>
  <si>
    <t>9177788466</t>
  </si>
  <si>
    <t>9618315551</t>
  </si>
  <si>
    <t>8660659671</t>
  </si>
  <si>
    <t>9502466485</t>
  </si>
  <si>
    <t>6281323056</t>
  </si>
  <si>
    <t>8121892069</t>
  </si>
  <si>
    <t>9989103258</t>
  </si>
  <si>
    <t>9959294610</t>
  </si>
  <si>
    <t>9505274327</t>
  </si>
  <si>
    <t>8074099659</t>
  </si>
  <si>
    <t>8367613561</t>
  </si>
  <si>
    <t>8143158986</t>
  </si>
  <si>
    <t>9000324994</t>
  </si>
  <si>
    <t>9676402894</t>
  </si>
  <si>
    <t>9168582782</t>
  </si>
  <si>
    <t>9581457487</t>
  </si>
  <si>
    <t>6261935028</t>
  </si>
  <si>
    <t>8639952151</t>
  </si>
  <si>
    <t>7032827263</t>
  </si>
  <si>
    <t>9700511938</t>
  </si>
  <si>
    <t>7799059596</t>
  </si>
  <si>
    <t>8179316004</t>
  </si>
  <si>
    <t>9032263240</t>
  </si>
  <si>
    <t>7227019991</t>
  </si>
  <si>
    <t>9704566351</t>
  </si>
  <si>
    <t>9059346243</t>
  </si>
  <si>
    <t>9502933577</t>
  </si>
  <si>
    <t>9985479293</t>
  </si>
  <si>
    <t>7619520849</t>
  </si>
  <si>
    <t>9966737633</t>
  </si>
  <si>
    <t>9581113010</t>
  </si>
  <si>
    <t>9490825116</t>
  </si>
  <si>
    <t>9703889298</t>
  </si>
  <si>
    <t>9030406732</t>
  </si>
  <si>
    <t>9966828717</t>
  </si>
  <si>
    <t>9550573352</t>
  </si>
  <si>
    <t>7842211359</t>
  </si>
  <si>
    <t>8897478433</t>
  </si>
  <si>
    <t>9160588751</t>
  </si>
  <si>
    <t>8939157710</t>
  </si>
  <si>
    <t>6303895511</t>
  </si>
  <si>
    <t>9010098188</t>
  </si>
  <si>
    <t>9884020251</t>
  </si>
  <si>
    <t>9912488207</t>
  </si>
  <si>
    <t>8285215859</t>
  </si>
  <si>
    <t>9975143631</t>
  </si>
  <si>
    <t>9885563427</t>
  </si>
  <si>
    <t>9154748948</t>
  </si>
  <si>
    <t>9966946072</t>
  </si>
  <si>
    <t>9831297110</t>
  </si>
  <si>
    <t>9177144432</t>
  </si>
  <si>
    <t>7993660550</t>
  </si>
  <si>
    <t>9884155848</t>
  </si>
  <si>
    <t>8142095959</t>
  </si>
  <si>
    <t>9533296663</t>
  </si>
  <si>
    <t>8143383148</t>
  </si>
  <si>
    <t>7989422127</t>
  </si>
  <si>
    <t>9762778486</t>
  </si>
  <si>
    <t>8095709332</t>
  </si>
  <si>
    <t>9790835578</t>
  </si>
  <si>
    <t>9096971147</t>
  </si>
  <si>
    <t>8106520628</t>
  </si>
  <si>
    <t>9441377048</t>
  </si>
  <si>
    <t>9966236635</t>
  </si>
  <si>
    <t>9121167469</t>
  </si>
  <si>
    <t>9989994689</t>
  </si>
  <si>
    <t>7799290033</t>
  </si>
  <si>
    <t>8897084827</t>
  </si>
  <si>
    <t>9700500336</t>
  </si>
  <si>
    <t>9505270568</t>
  </si>
  <si>
    <t>7204681927</t>
  </si>
  <si>
    <t>8686259077</t>
  </si>
  <si>
    <t>9573015351</t>
  </si>
  <si>
    <t>7674922033</t>
  </si>
  <si>
    <t>7331101985</t>
  </si>
  <si>
    <t>9346604714</t>
  </si>
  <si>
    <t>9505982815</t>
  </si>
  <si>
    <t>9502971811</t>
  </si>
  <si>
    <t>9066849505</t>
  </si>
  <si>
    <t>9618268701</t>
  </si>
  <si>
    <t>9652802818</t>
  </si>
  <si>
    <t>8985656384</t>
  </si>
  <si>
    <t>9985591426</t>
  </si>
  <si>
    <t>9966059948</t>
  </si>
  <si>
    <t>7989429303</t>
  </si>
  <si>
    <t>9160763466</t>
  </si>
  <si>
    <t>8790862445</t>
  </si>
  <si>
    <t>9642873145</t>
  </si>
  <si>
    <t>8897834701</t>
  </si>
  <si>
    <t>8790526593</t>
  </si>
  <si>
    <t>9849646451</t>
  </si>
  <si>
    <t>9700045563</t>
  </si>
  <si>
    <t>9566995234</t>
  </si>
  <si>
    <t>8919061853</t>
  </si>
  <si>
    <t>9618030648</t>
  </si>
  <si>
    <t>8095209821</t>
  </si>
  <si>
    <t>7673957555</t>
  </si>
  <si>
    <t>9030200101</t>
  </si>
  <si>
    <t>8801730526</t>
  </si>
  <si>
    <t>9704311212</t>
  </si>
  <si>
    <t>9493907683</t>
  </si>
  <si>
    <t>8500879785</t>
  </si>
  <si>
    <t>9705180854</t>
  </si>
  <si>
    <t>9951198908</t>
  </si>
  <si>
    <t>9985557141</t>
  </si>
  <si>
    <t>7661091666</t>
  </si>
  <si>
    <t>9502293612</t>
  </si>
  <si>
    <t>8886020257</t>
  </si>
  <si>
    <t>8374982648</t>
  </si>
  <si>
    <t>8123257590</t>
  </si>
  <si>
    <t>9553141777</t>
  </si>
  <si>
    <t>9043708499</t>
  </si>
  <si>
    <t>8105950878</t>
  </si>
  <si>
    <t>9491879061</t>
  </si>
  <si>
    <t>8340906609</t>
  </si>
  <si>
    <t>8978968569</t>
  </si>
  <si>
    <t>8143242009</t>
  </si>
  <si>
    <t>8332946104</t>
  </si>
  <si>
    <t>7093284848</t>
  </si>
  <si>
    <t>9849999226</t>
  </si>
  <si>
    <t>9396602440</t>
  </si>
  <si>
    <t>8867298148</t>
  </si>
  <si>
    <t>9966828341</t>
  </si>
  <si>
    <t>9989757438</t>
  </si>
  <si>
    <t>8686927491</t>
  </si>
  <si>
    <t>9494943696</t>
  </si>
  <si>
    <t>8008684429</t>
  </si>
  <si>
    <t>9032044517</t>
  </si>
  <si>
    <t>7702045934</t>
  </si>
  <si>
    <t>8897943026</t>
  </si>
  <si>
    <t>9100784762</t>
  </si>
  <si>
    <t>8297923872</t>
  </si>
  <si>
    <t>8498857654</t>
  </si>
  <si>
    <t>9874454606</t>
  </si>
  <si>
    <t>8919332529</t>
  </si>
  <si>
    <t>9620582542</t>
  </si>
  <si>
    <t>9989287201</t>
  </si>
  <si>
    <t>9676363217</t>
  </si>
  <si>
    <t>8015068906</t>
  </si>
  <si>
    <t>9966046416</t>
  </si>
  <si>
    <t>7358587902</t>
  </si>
  <si>
    <t>7382704717</t>
  </si>
  <si>
    <t>9970074411</t>
  </si>
  <si>
    <t>8106264892</t>
  </si>
  <si>
    <t>8895268499</t>
  </si>
  <si>
    <t>9491179753</t>
  </si>
  <si>
    <t>9989020170</t>
  </si>
  <si>
    <t>9846071434</t>
  </si>
  <si>
    <t>8939086030</t>
  </si>
  <si>
    <t>8017175258</t>
  </si>
  <si>
    <t>9490723826</t>
  </si>
  <si>
    <t>7980955592</t>
  </si>
  <si>
    <t>9494908317</t>
  </si>
  <si>
    <t>9739962112</t>
  </si>
  <si>
    <t>6290263558</t>
  </si>
  <si>
    <t>9848212480</t>
  </si>
  <si>
    <t>7989278537</t>
  </si>
  <si>
    <t>9542808826</t>
  </si>
  <si>
    <t>9849955087</t>
  </si>
  <si>
    <t>9674514113</t>
  </si>
  <si>
    <t>9493966656</t>
  </si>
  <si>
    <t>8768380385</t>
  </si>
  <si>
    <t>8147727929</t>
  </si>
  <si>
    <t>8897797614</t>
  </si>
  <si>
    <t>9160634931</t>
  </si>
  <si>
    <t>8125732680</t>
  </si>
  <si>
    <t>9164290765</t>
  </si>
  <si>
    <t>8050164058</t>
  </si>
  <si>
    <t>8051083088</t>
  </si>
  <si>
    <t>9650539338</t>
  </si>
  <si>
    <t>9900064932</t>
  </si>
  <si>
    <t>9959835204</t>
  </si>
  <si>
    <t>9552085352</t>
  </si>
  <si>
    <t>8892725312</t>
  </si>
  <si>
    <t>7989079891</t>
  </si>
  <si>
    <t>8248197740</t>
  </si>
  <si>
    <t>7501680600</t>
  </si>
  <si>
    <t>9703524763</t>
  </si>
  <si>
    <t>8978468219</t>
  </si>
  <si>
    <t>7411830194</t>
  </si>
  <si>
    <t>7093763736</t>
  </si>
  <si>
    <t>7702673367</t>
  </si>
  <si>
    <t>9912852759</t>
  </si>
  <si>
    <t>+961837209</t>
  </si>
  <si>
    <t>9025781877</t>
  </si>
  <si>
    <t>9632697044</t>
  </si>
  <si>
    <t>7760407012</t>
  </si>
  <si>
    <t>7013302036</t>
  </si>
  <si>
    <t>8143000055</t>
  </si>
  <si>
    <t>7799883046</t>
  </si>
  <si>
    <t>7093759524</t>
  </si>
  <si>
    <t>9959865438</t>
  </si>
  <si>
    <t>7013207411</t>
  </si>
  <si>
    <t>8886496663</t>
  </si>
  <si>
    <t>9502535668</t>
  </si>
  <si>
    <t>9666665655</t>
  </si>
  <si>
    <t>9030673738</t>
  </si>
  <si>
    <t>9063600663</t>
  </si>
  <si>
    <t>9505831501</t>
  </si>
  <si>
    <t>9082945759</t>
  </si>
  <si>
    <t>9032931574</t>
  </si>
  <si>
    <t>9494581503</t>
  </si>
  <si>
    <t>9866123153</t>
  </si>
  <si>
    <t>9014986473</t>
  </si>
  <si>
    <t>8961808417</t>
  </si>
  <si>
    <t>9176075023</t>
  </si>
  <si>
    <t>9502943042</t>
  </si>
  <si>
    <t>9642497887</t>
  </si>
  <si>
    <t>9704153681</t>
  </si>
  <si>
    <t>6303212953</t>
  </si>
  <si>
    <t>7032718296</t>
  </si>
  <si>
    <t>9014145989</t>
  </si>
  <si>
    <t>8919672312</t>
  </si>
  <si>
    <t>7306660890</t>
  </si>
  <si>
    <t>9440402857</t>
  </si>
  <si>
    <t>8712929710</t>
  </si>
  <si>
    <t>8096435769</t>
  </si>
  <si>
    <t>9492000068</t>
  </si>
  <si>
    <t>8328562320</t>
  </si>
  <si>
    <t>8686735129</t>
  </si>
  <si>
    <t>9700882624</t>
  </si>
  <si>
    <t>9666612520</t>
  </si>
  <si>
    <t>7730898810</t>
  </si>
  <si>
    <t>7893476803</t>
  </si>
  <si>
    <t>9000821216</t>
  </si>
  <si>
    <t>9177571840</t>
  </si>
  <si>
    <t>8095642642</t>
  </si>
  <si>
    <t>7032891882</t>
  </si>
  <si>
    <t>9844076545</t>
  </si>
  <si>
    <t>9491663328</t>
  </si>
  <si>
    <t>7989079864</t>
  </si>
  <si>
    <t>7200258691</t>
  </si>
  <si>
    <t>9014112190</t>
  </si>
  <si>
    <t>9619262607</t>
  </si>
  <si>
    <t>9875350191</t>
  </si>
  <si>
    <t>8142570340</t>
  </si>
  <si>
    <t>9160783648</t>
  </si>
  <si>
    <t>9679269499</t>
  </si>
  <si>
    <t>9030384649</t>
  </si>
  <si>
    <t>9700545641</t>
  </si>
  <si>
    <t>8888146323</t>
  </si>
  <si>
    <t>6301521919</t>
  </si>
  <si>
    <t>9052726760</t>
  </si>
  <si>
    <t>8184861382</t>
  </si>
  <si>
    <t>9916544264</t>
  </si>
  <si>
    <t>9849613351</t>
  </si>
  <si>
    <t>9014071218</t>
  </si>
  <si>
    <t>9542131667</t>
  </si>
  <si>
    <t>8333833536</t>
  </si>
  <si>
    <t>9550774646</t>
  </si>
  <si>
    <t>9676897392</t>
  </si>
  <si>
    <t>9030727239</t>
  </si>
  <si>
    <t>8220133507</t>
  </si>
  <si>
    <t>9959547137</t>
  </si>
  <si>
    <t>8121203843</t>
  </si>
  <si>
    <t>9652929216</t>
  </si>
  <si>
    <t>9705113885</t>
  </si>
  <si>
    <t>9515695770</t>
  </si>
  <si>
    <t>9986806503</t>
  </si>
  <si>
    <t>8880586851</t>
  </si>
  <si>
    <t>9000195017</t>
  </si>
  <si>
    <t>9912378703</t>
  </si>
  <si>
    <t>8464869088</t>
  </si>
  <si>
    <t>8143778830</t>
  </si>
  <si>
    <t>8105594294</t>
  </si>
  <si>
    <t>8555841550</t>
  </si>
  <si>
    <t>9492448458</t>
  </si>
  <si>
    <t>8860477592</t>
  </si>
  <si>
    <t>9160929262</t>
  </si>
  <si>
    <t>9030412070</t>
  </si>
  <si>
    <t>9092535321</t>
  </si>
  <si>
    <t>9030664168</t>
  </si>
  <si>
    <t>8328541879</t>
  </si>
  <si>
    <t>9700701080</t>
  </si>
  <si>
    <t>9676702338</t>
  </si>
  <si>
    <t>9030370036</t>
  </si>
  <si>
    <t>9652284555</t>
  </si>
  <si>
    <t>9966929081</t>
  </si>
  <si>
    <t>6304691583</t>
  </si>
  <si>
    <t>7032411109</t>
  </si>
  <si>
    <t>7504292243</t>
  </si>
  <si>
    <t>9666543606</t>
  </si>
  <si>
    <t>9550618800</t>
  </si>
  <si>
    <t>7207753733</t>
  </si>
  <si>
    <t>9962601011</t>
  </si>
  <si>
    <t>7013215736</t>
  </si>
  <si>
    <t>8499825945</t>
  </si>
  <si>
    <t>9885882958</t>
  </si>
  <si>
    <t>9962292781</t>
  </si>
  <si>
    <t>9966319891</t>
  </si>
  <si>
    <t>9963122236</t>
  </si>
  <si>
    <t>8008046276</t>
  </si>
  <si>
    <t>9677097052</t>
  </si>
  <si>
    <t>9916900606</t>
  </si>
  <si>
    <t>8466043606</t>
  </si>
  <si>
    <t>9381195274</t>
  </si>
  <si>
    <t>9167453654</t>
  </si>
  <si>
    <t>8074844508</t>
  </si>
  <si>
    <t>8099228111</t>
  </si>
  <si>
    <t>8144996373</t>
  </si>
  <si>
    <t>8686499477</t>
  </si>
  <si>
    <t>7337000385</t>
  </si>
  <si>
    <t>9620982174</t>
  </si>
  <si>
    <t>8297887433</t>
  </si>
  <si>
    <t>8074649881</t>
  </si>
  <si>
    <t>9059281252</t>
  </si>
  <si>
    <t>9642268308</t>
  </si>
  <si>
    <t>6309313496</t>
  </si>
  <si>
    <t>9962408493</t>
  </si>
  <si>
    <t>9676805352</t>
  </si>
  <si>
    <t>8247072104</t>
  </si>
  <si>
    <t>7893530946</t>
  </si>
  <si>
    <t>8015734197</t>
  </si>
  <si>
    <t>9493453521</t>
  </si>
  <si>
    <t>8886001479</t>
  </si>
  <si>
    <t>7715068693</t>
  </si>
  <si>
    <t>8500206301</t>
  </si>
  <si>
    <t>9176069626</t>
  </si>
  <si>
    <t>8374194676</t>
  </si>
  <si>
    <t>9985808940</t>
  </si>
  <si>
    <t>8639648794</t>
  </si>
  <si>
    <t>9966881055</t>
  </si>
  <si>
    <t>9908708660</t>
  </si>
  <si>
    <t>8143742176</t>
  </si>
  <si>
    <t>9121989136</t>
  </si>
  <si>
    <t>9515716746</t>
  </si>
  <si>
    <t>7416867315</t>
  </si>
  <si>
    <t>8374463962</t>
  </si>
  <si>
    <t>9052865105</t>
  </si>
  <si>
    <t>9966585812</t>
  </si>
  <si>
    <t>7358504004</t>
  </si>
  <si>
    <t>9581474415</t>
  </si>
  <si>
    <t>9133611117</t>
  </si>
  <si>
    <t>8919675941</t>
  </si>
  <si>
    <t>6302565452</t>
  </si>
  <si>
    <t>8220498549</t>
  </si>
  <si>
    <t>9441557318</t>
  </si>
  <si>
    <t>9535073130</t>
  </si>
  <si>
    <t>9550140599</t>
  </si>
  <si>
    <t>9666093175</t>
  </si>
  <si>
    <t>9553153722</t>
  </si>
  <si>
    <t>9035925385</t>
  </si>
  <si>
    <t>9581222191</t>
  </si>
  <si>
    <t>9866015526</t>
  </si>
  <si>
    <t>8919314988</t>
  </si>
  <si>
    <t>8939138930</t>
  </si>
  <si>
    <t>9000086322</t>
  </si>
  <si>
    <t>8861848420</t>
  </si>
  <si>
    <t>9133203718</t>
  </si>
  <si>
    <t>9618466767</t>
  </si>
  <si>
    <t>9666600262</t>
  </si>
  <si>
    <t>6300921963</t>
  </si>
  <si>
    <t>9884435919</t>
  </si>
  <si>
    <t>9030324405</t>
  </si>
  <si>
    <t>9160078204</t>
  </si>
  <si>
    <t>9160309174</t>
  </si>
  <si>
    <t>9581693106</t>
  </si>
  <si>
    <t>9063903772</t>
  </si>
  <si>
    <t>7382395571</t>
  </si>
  <si>
    <t>9030096006</t>
  </si>
  <si>
    <t>7893759672</t>
  </si>
  <si>
    <t>8686493366</t>
  </si>
  <si>
    <t>8179851751</t>
  </si>
  <si>
    <t>8186055380</t>
  </si>
  <si>
    <t>9032702024</t>
  </si>
  <si>
    <t>8285864722</t>
  </si>
  <si>
    <t>7780538473</t>
  </si>
  <si>
    <t>8121702245</t>
  </si>
  <si>
    <t>7975771270</t>
  </si>
  <si>
    <t>8169713337</t>
  </si>
  <si>
    <t>8517890851</t>
  </si>
  <si>
    <t>9515752341</t>
  </si>
  <si>
    <t>8826796664</t>
  </si>
  <si>
    <t>9492525291</t>
  </si>
  <si>
    <t>6301083157</t>
  </si>
  <si>
    <t>8686226221</t>
  </si>
  <si>
    <t>9618207030</t>
  </si>
  <si>
    <t>7799087275</t>
  </si>
  <si>
    <t>9059388713</t>
  </si>
  <si>
    <t>9948938941</t>
  </si>
  <si>
    <t>9014845865</t>
  </si>
  <si>
    <t>7013917032</t>
  </si>
  <si>
    <t>9963343434</t>
  </si>
  <si>
    <t>7794861734</t>
  </si>
  <si>
    <t>7893590994</t>
  </si>
  <si>
    <t>7358550680</t>
  </si>
  <si>
    <t>8790416550</t>
  </si>
  <si>
    <t>9901290445</t>
  </si>
  <si>
    <t>8095471075</t>
  </si>
  <si>
    <t>9160713563</t>
  </si>
  <si>
    <t>8884967992</t>
  </si>
  <si>
    <t>9494966206</t>
  </si>
  <si>
    <t>9346140171</t>
  </si>
  <si>
    <t>9966260658</t>
  </si>
  <si>
    <t>9791085049</t>
  </si>
  <si>
    <t>9848248269</t>
  </si>
  <si>
    <t>7083882207</t>
  </si>
  <si>
    <t>7411525815</t>
  </si>
  <si>
    <t>8074831051</t>
  </si>
  <si>
    <t>9533353884</t>
  </si>
  <si>
    <t>9989073817</t>
  </si>
  <si>
    <t>9573788848</t>
  </si>
  <si>
    <t>9966098751</t>
  </si>
  <si>
    <t>7680939951</t>
  </si>
  <si>
    <t>7671969797</t>
  </si>
  <si>
    <t>9900450561</t>
  </si>
  <si>
    <t>8884869511</t>
  </si>
  <si>
    <t>8142083538</t>
  </si>
  <si>
    <t>9963885549</t>
  </si>
  <si>
    <t>7730918244</t>
  </si>
  <si>
    <t>7032900976</t>
  </si>
  <si>
    <t>9133655716</t>
  </si>
  <si>
    <t>8096014544</t>
  </si>
  <si>
    <t>7288941423</t>
  </si>
  <si>
    <t>8341302456</t>
  </si>
  <si>
    <t>9550705149</t>
  </si>
  <si>
    <t>9908696040</t>
  </si>
  <si>
    <t>9160251740</t>
  </si>
  <si>
    <t>9908150879</t>
  </si>
  <si>
    <t>9912348400</t>
  </si>
  <si>
    <t>7416308464</t>
  </si>
  <si>
    <t>7207277643</t>
  </si>
  <si>
    <t>8956946155</t>
  </si>
  <si>
    <t>9000385446</t>
  </si>
  <si>
    <t>9533943575</t>
  </si>
  <si>
    <t>8374598254</t>
  </si>
  <si>
    <t>9176068448</t>
  </si>
  <si>
    <t>9398626373</t>
  </si>
  <si>
    <t>9908211258</t>
  </si>
  <si>
    <t>9618698197</t>
  </si>
  <si>
    <t>8019732892</t>
  </si>
  <si>
    <t>9581492828</t>
  </si>
  <si>
    <t>9381934128</t>
  </si>
  <si>
    <t>9000058075</t>
  </si>
  <si>
    <t>8686783331</t>
  </si>
  <si>
    <t>9010800300</t>
  </si>
  <si>
    <t>9951439919</t>
  </si>
  <si>
    <t>9703008024</t>
  </si>
  <si>
    <t>9052817806</t>
  </si>
  <si>
    <t>9052785880</t>
  </si>
  <si>
    <t>9989082020</t>
  </si>
  <si>
    <t>8374125250</t>
  </si>
  <si>
    <t>9959885294</t>
  </si>
  <si>
    <t>8919130355</t>
  </si>
  <si>
    <t>9908189765</t>
  </si>
  <si>
    <t>9494676763</t>
  </si>
  <si>
    <t>9398535326</t>
  </si>
  <si>
    <t>9703720202</t>
  </si>
  <si>
    <t>7095361261</t>
  </si>
  <si>
    <t>9900120052</t>
  </si>
  <si>
    <t>7416515556</t>
  </si>
  <si>
    <t>7276029134</t>
  </si>
  <si>
    <t>9620333133</t>
  </si>
  <si>
    <t>7550197928</t>
  </si>
  <si>
    <t>9246593536</t>
  </si>
  <si>
    <t>8341436085</t>
  </si>
  <si>
    <t>9505504885</t>
  </si>
  <si>
    <t>8867235060</t>
  </si>
  <si>
    <t>8074385143</t>
  </si>
  <si>
    <t>6302608494</t>
  </si>
  <si>
    <t>9550120015</t>
  </si>
  <si>
    <t>9642440841</t>
  </si>
  <si>
    <t>8977014321</t>
  </si>
  <si>
    <t>9885263078</t>
  </si>
  <si>
    <t>9502340204</t>
  </si>
  <si>
    <t>8328079207</t>
  </si>
  <si>
    <t>7382485950</t>
  </si>
  <si>
    <t>8247599246</t>
  </si>
  <si>
    <t>9676866056</t>
  </si>
  <si>
    <t>8374149910</t>
  </si>
  <si>
    <t>9515729788</t>
  </si>
  <si>
    <t>9620023451</t>
  </si>
  <si>
    <t>8978592335</t>
  </si>
  <si>
    <t>9494143762</t>
  </si>
  <si>
    <t>8886259606</t>
  </si>
  <si>
    <t>8464967096</t>
  </si>
  <si>
    <t>9866570787</t>
  </si>
  <si>
    <t>6303346520</t>
  </si>
  <si>
    <t>8185874798</t>
  </si>
  <si>
    <t>8106522882</t>
  </si>
  <si>
    <t>8333858996</t>
  </si>
  <si>
    <t>9160036463</t>
  </si>
  <si>
    <t>7780723817</t>
  </si>
  <si>
    <t>8897633303</t>
  </si>
  <si>
    <t>8008435651</t>
  </si>
  <si>
    <t>9493100914</t>
  </si>
  <si>
    <t>8341051747</t>
  </si>
  <si>
    <t>8073911190</t>
  </si>
  <si>
    <t>9704223141</t>
  </si>
  <si>
    <t>8919356625</t>
  </si>
  <si>
    <t>9494191300</t>
  </si>
  <si>
    <t>9160652257</t>
  </si>
  <si>
    <t>7842381113</t>
  </si>
  <si>
    <t>9030263123</t>
  </si>
  <si>
    <t>9494691551</t>
  </si>
  <si>
    <t>7063666250</t>
  </si>
  <si>
    <t>7893938997</t>
  </si>
  <si>
    <t>9052360189</t>
  </si>
  <si>
    <t>9160390002</t>
  </si>
  <si>
    <t>9004826018</t>
  </si>
  <si>
    <t>8886148250</t>
  </si>
  <si>
    <t>6305076270</t>
  </si>
  <si>
    <t>9110546472</t>
  </si>
  <si>
    <t>8886810807</t>
  </si>
  <si>
    <t>7660068822</t>
  </si>
  <si>
    <t>9573334443</t>
  </si>
  <si>
    <t>9398261435</t>
  </si>
  <si>
    <t>9063352977</t>
  </si>
  <si>
    <t>9963407930</t>
  </si>
  <si>
    <t>8879796472</t>
  </si>
  <si>
    <t>7702299918</t>
  </si>
  <si>
    <t>7892263023</t>
  </si>
  <si>
    <t>8688903926</t>
  </si>
  <si>
    <t>7658996667</t>
  </si>
  <si>
    <t>7416837374</t>
  </si>
  <si>
    <t>7093927249</t>
  </si>
  <si>
    <t>9920665971</t>
  </si>
  <si>
    <t>8142660919</t>
  </si>
  <si>
    <t>9433138583</t>
  </si>
  <si>
    <t>7358045951</t>
  </si>
  <si>
    <t>9701338256</t>
  </si>
  <si>
    <t>8374568681</t>
  </si>
  <si>
    <t>7981807790</t>
  </si>
  <si>
    <t>9603275810</t>
  </si>
  <si>
    <t>8985262610</t>
  </si>
  <si>
    <t>8790928181</t>
  </si>
  <si>
    <t>7019551416</t>
  </si>
  <si>
    <t>7032550038</t>
  </si>
  <si>
    <t>8297082974</t>
  </si>
  <si>
    <t>9849299279</t>
  </si>
  <si>
    <t>7842234223</t>
  </si>
  <si>
    <t>8686933585</t>
  </si>
  <si>
    <t>9652990702</t>
  </si>
  <si>
    <t>8019790700</t>
  </si>
  <si>
    <t>7842382380</t>
  </si>
  <si>
    <t>8500154263</t>
  </si>
  <si>
    <t>8247384885</t>
  </si>
  <si>
    <t>9182040247</t>
  </si>
  <si>
    <t>9177127614</t>
  </si>
  <si>
    <t>0556329462</t>
  </si>
  <si>
    <t>9540213671</t>
  </si>
  <si>
    <t>8985417265</t>
  </si>
  <si>
    <t>9652793514</t>
  </si>
  <si>
    <t>9849236301</t>
  </si>
  <si>
    <t>9052873001</t>
  </si>
  <si>
    <t>8978649286</t>
  </si>
  <si>
    <t>9441593773</t>
  </si>
  <si>
    <t>9704067267</t>
  </si>
  <si>
    <t>9704788015</t>
  </si>
  <si>
    <t>7619696122</t>
  </si>
  <si>
    <t>8179131127</t>
  </si>
  <si>
    <t>9849542364</t>
  </si>
  <si>
    <t>9949162828</t>
  </si>
  <si>
    <t>9948650655</t>
  </si>
  <si>
    <t>9121048699</t>
  </si>
  <si>
    <t>8712889043</t>
  </si>
  <si>
    <t>9963674802</t>
  </si>
  <si>
    <t>9393355507</t>
  </si>
  <si>
    <t>9989203209</t>
  </si>
  <si>
    <t>9966821812</t>
  </si>
  <si>
    <t>7569889274</t>
  </si>
  <si>
    <t>7702110274</t>
  </si>
  <si>
    <t>9441029412</t>
  </si>
  <si>
    <t>9494656707</t>
  </si>
  <si>
    <t>6300490728</t>
  </si>
  <si>
    <t>9963576937</t>
  </si>
  <si>
    <t>8978709166</t>
  </si>
  <si>
    <t>8327789703</t>
  </si>
  <si>
    <t>9290684486</t>
  </si>
  <si>
    <t>9703968116</t>
  </si>
  <si>
    <t>9666927917</t>
  </si>
  <si>
    <t>7683972093</t>
  </si>
  <si>
    <t>9177621030</t>
  </si>
  <si>
    <t>8220696278</t>
  </si>
  <si>
    <t>8904644887</t>
  </si>
  <si>
    <t>9577626808</t>
  </si>
  <si>
    <t>9052504988</t>
  </si>
  <si>
    <t>9096932467</t>
  </si>
  <si>
    <t>9866582171</t>
  </si>
  <si>
    <t>8500935460</t>
  </si>
  <si>
    <t>7331127574</t>
  </si>
  <si>
    <t>9959950707</t>
  </si>
  <si>
    <t>9561583745</t>
  </si>
  <si>
    <t>9652647069</t>
  </si>
  <si>
    <t>6281217796</t>
  </si>
  <si>
    <t>7899962020</t>
  </si>
  <si>
    <t>9966222151</t>
  </si>
  <si>
    <t>8142830007</t>
  </si>
  <si>
    <t>7507878462</t>
  </si>
  <si>
    <t>7710008233</t>
  </si>
  <si>
    <t>8919049301</t>
  </si>
  <si>
    <t>9849991439</t>
  </si>
  <si>
    <t>9160603090</t>
  </si>
  <si>
    <t>9130534956</t>
  </si>
  <si>
    <t>9654789041</t>
  </si>
  <si>
    <t>9886514341</t>
  </si>
  <si>
    <t>9701834371</t>
  </si>
  <si>
    <t>9603082912</t>
  </si>
  <si>
    <t>9542995362</t>
  </si>
  <si>
    <t>9959853009</t>
  </si>
  <si>
    <t>9700343024</t>
  </si>
  <si>
    <t>9225888822</t>
  </si>
  <si>
    <t>8008553837</t>
  </si>
  <si>
    <t>9873578287</t>
  </si>
  <si>
    <t>8374793263</t>
  </si>
  <si>
    <t>9603580901</t>
  </si>
  <si>
    <t>9494294899</t>
  </si>
  <si>
    <t>8527074763</t>
  </si>
  <si>
    <t>9959278965</t>
  </si>
  <si>
    <t>8186822365</t>
  </si>
  <si>
    <t>7760357080</t>
  </si>
  <si>
    <t>7981777370</t>
  </si>
  <si>
    <t>9618552992</t>
  </si>
  <si>
    <t>9985555474</t>
  </si>
  <si>
    <t>9160553305</t>
  </si>
  <si>
    <t>9553559687</t>
  </si>
  <si>
    <t>7799159248</t>
  </si>
  <si>
    <t>8106151673</t>
  </si>
  <si>
    <t>9000873097</t>
  </si>
  <si>
    <t>8985723866</t>
  </si>
  <si>
    <t>9966417852</t>
  </si>
  <si>
    <t>8186963442</t>
  </si>
  <si>
    <t>9936289017</t>
  </si>
  <si>
    <t>9032867758</t>
  </si>
  <si>
    <t>7406523496</t>
  </si>
  <si>
    <t>9008295223</t>
  </si>
  <si>
    <t>8008390042</t>
  </si>
  <si>
    <t>8106783501</t>
  </si>
  <si>
    <t>7207108049</t>
  </si>
  <si>
    <t>9550114030</t>
  </si>
  <si>
    <t>6309576950</t>
  </si>
  <si>
    <t>8308138211</t>
  </si>
  <si>
    <t>7799618084</t>
  </si>
  <si>
    <t>8143126328</t>
  </si>
  <si>
    <t>9490498716</t>
  </si>
  <si>
    <t>8919749150</t>
  </si>
  <si>
    <t>9493344484</t>
  </si>
  <si>
    <t>8500569499</t>
  </si>
  <si>
    <t>9542471037</t>
  </si>
  <si>
    <t>9566068850</t>
  </si>
  <si>
    <t>9550932229</t>
  </si>
  <si>
    <t>9030838985</t>
  </si>
  <si>
    <t>9963926540</t>
  </si>
  <si>
    <t>8867902980</t>
  </si>
  <si>
    <t>9581917425</t>
  </si>
  <si>
    <t>8801801800</t>
  </si>
  <si>
    <t>8297925482</t>
  </si>
  <si>
    <t>9922796499</t>
  </si>
  <si>
    <t>9949519201</t>
  </si>
  <si>
    <t>7506464668</t>
  </si>
  <si>
    <t>8093294560</t>
  </si>
  <si>
    <t>9966825844</t>
  </si>
  <si>
    <t>9014123155</t>
  </si>
  <si>
    <t>9032309325</t>
  </si>
  <si>
    <t>8121330550</t>
  </si>
  <si>
    <t>7093947012</t>
  </si>
  <si>
    <t>9502014576</t>
  </si>
  <si>
    <t>8074177039</t>
  </si>
  <si>
    <t>8121957825</t>
  </si>
  <si>
    <t>7799485868</t>
  </si>
  <si>
    <t>9966611196</t>
  </si>
  <si>
    <t>9790313543</t>
  </si>
  <si>
    <t>7045275430</t>
  </si>
  <si>
    <t>7026307766</t>
  </si>
  <si>
    <t>9985473442</t>
  </si>
  <si>
    <t>7993827527</t>
  </si>
  <si>
    <t>8855848563</t>
  </si>
  <si>
    <t>9703120735</t>
  </si>
  <si>
    <t>9849962366</t>
  </si>
  <si>
    <t>9542164878</t>
  </si>
  <si>
    <t>9949901970</t>
  </si>
  <si>
    <t>7780170540</t>
  </si>
  <si>
    <t>9032717147</t>
  </si>
  <si>
    <t>8464841807</t>
  </si>
  <si>
    <t>8939844913</t>
  </si>
  <si>
    <t>7799392790</t>
  </si>
  <si>
    <t>8121397632</t>
  </si>
  <si>
    <t>8500239157</t>
  </si>
  <si>
    <t>7032536586</t>
  </si>
  <si>
    <t>7093993240</t>
  </si>
  <si>
    <t>8093232111</t>
  </si>
  <si>
    <t>9160590624</t>
  </si>
  <si>
    <t>9010149039</t>
  </si>
  <si>
    <t>9550499348</t>
  </si>
  <si>
    <t>9642484612</t>
  </si>
  <si>
    <t>9642628678</t>
  </si>
  <si>
    <t>9492588040</t>
  </si>
  <si>
    <t>9340300040</t>
  </si>
  <si>
    <t>9701402814</t>
  </si>
  <si>
    <t>9529266663</t>
  </si>
  <si>
    <t>9676648660</t>
  </si>
  <si>
    <t>9704733788</t>
  </si>
  <si>
    <t>9600073629</t>
  </si>
  <si>
    <t>9490974493</t>
  </si>
  <si>
    <t>9502322711</t>
  </si>
  <si>
    <t>9133759333</t>
  </si>
  <si>
    <t>9966282048</t>
  </si>
  <si>
    <t>9515104938</t>
  </si>
  <si>
    <t>7093279992</t>
  </si>
  <si>
    <t>8686904376</t>
  </si>
  <si>
    <t>9704490381</t>
  </si>
  <si>
    <t>7780626857</t>
  </si>
  <si>
    <t>9066244147</t>
  </si>
  <si>
    <t>9901245870</t>
  </si>
  <si>
    <t>9989704880</t>
  </si>
  <si>
    <t>9052564424</t>
  </si>
  <si>
    <t>8978985897</t>
  </si>
  <si>
    <t>8985445556</t>
  </si>
  <si>
    <t>9922991215</t>
  </si>
  <si>
    <t>8341177551</t>
  </si>
  <si>
    <t>7658991014</t>
  </si>
  <si>
    <t>9030403595</t>
  </si>
  <si>
    <t>9618392897</t>
  </si>
  <si>
    <t>8179769608</t>
  </si>
  <si>
    <t>8106293262</t>
  </si>
  <si>
    <t>9703329170</t>
  </si>
  <si>
    <t>7337595945</t>
  </si>
  <si>
    <t>9030841097</t>
  </si>
  <si>
    <t>7799900798</t>
  </si>
  <si>
    <t>9160959522</t>
  </si>
  <si>
    <t>7278420240</t>
  </si>
  <si>
    <t>9030025552</t>
  </si>
  <si>
    <t>8897483070</t>
  </si>
  <si>
    <t>9108577950</t>
  </si>
  <si>
    <t>7406481910</t>
  </si>
  <si>
    <t>9010290066</t>
  </si>
  <si>
    <t>7207889668</t>
  </si>
  <si>
    <t>9966627386</t>
  </si>
  <si>
    <t>9439950466</t>
  </si>
  <si>
    <t>9652666658</t>
  </si>
  <si>
    <t>9966528609</t>
  </si>
  <si>
    <t>9951514959</t>
  </si>
  <si>
    <t>7702379231</t>
  </si>
  <si>
    <t>8499017051</t>
  </si>
  <si>
    <t>9640100873</t>
  </si>
  <si>
    <t>9030341349</t>
  </si>
  <si>
    <t>8143945909</t>
  </si>
  <si>
    <t>8150000608</t>
  </si>
  <si>
    <t>9703546769</t>
  </si>
  <si>
    <t>9664276007</t>
  </si>
  <si>
    <t>9000689647</t>
  </si>
  <si>
    <t>8754616669</t>
  </si>
  <si>
    <t>9346930999</t>
  </si>
  <si>
    <t>9573529867</t>
  </si>
  <si>
    <t>7780747991</t>
  </si>
  <si>
    <t>9676555922</t>
  </si>
  <si>
    <t>9603818552</t>
  </si>
  <si>
    <t>8977725489</t>
  </si>
  <si>
    <t>9657825860</t>
  </si>
  <si>
    <t>8106457841</t>
  </si>
  <si>
    <t>7675973989</t>
  </si>
  <si>
    <t>9603943678</t>
  </si>
  <si>
    <t>9652003213</t>
  </si>
  <si>
    <t>9739912574</t>
  </si>
  <si>
    <t>9494234708</t>
  </si>
  <si>
    <t>8286835434</t>
  </si>
  <si>
    <t>9701230325</t>
  </si>
  <si>
    <t>9100034435</t>
  </si>
  <si>
    <t>9494601502</t>
  </si>
  <si>
    <t>8143300258</t>
  </si>
  <si>
    <t>9790787176</t>
  </si>
  <si>
    <t>9573211621</t>
  </si>
  <si>
    <t>9441786669</t>
  </si>
  <si>
    <t>9550681643</t>
  </si>
  <si>
    <t>9700515969</t>
  </si>
  <si>
    <t>9703445274</t>
  </si>
  <si>
    <t>8247541740</t>
  </si>
  <si>
    <t>9912541132</t>
  </si>
  <si>
    <t>9676039879</t>
  </si>
  <si>
    <t>9962728397</t>
  </si>
  <si>
    <t>8332096474</t>
  </si>
  <si>
    <t>9963234678</t>
  </si>
  <si>
    <t>9642234958</t>
  </si>
  <si>
    <t>7721882049</t>
  </si>
  <si>
    <t>9160767670</t>
  </si>
  <si>
    <t>8886252789</t>
  </si>
  <si>
    <t>9182046244</t>
  </si>
  <si>
    <t>8125357570</t>
  </si>
  <si>
    <t>8886982215</t>
  </si>
  <si>
    <t>9790732579</t>
  </si>
  <si>
    <t>9642596620</t>
  </si>
  <si>
    <t>9581057446</t>
  </si>
  <si>
    <t>6302392965</t>
  </si>
  <si>
    <t>8143545874</t>
  </si>
  <si>
    <t>9966460050</t>
  </si>
  <si>
    <t>9959583083</t>
  </si>
  <si>
    <t>8686001828</t>
  </si>
  <si>
    <t>8374598195</t>
  </si>
  <si>
    <t>7411233953</t>
  </si>
  <si>
    <t>9032724369</t>
  </si>
  <si>
    <t>8106490400</t>
  </si>
  <si>
    <t>8374243142</t>
  </si>
  <si>
    <t>9603225248</t>
  </si>
  <si>
    <t>9479047325</t>
  </si>
  <si>
    <t>7893814947</t>
  </si>
  <si>
    <t>9989625421</t>
  </si>
  <si>
    <t>7989351601</t>
  </si>
  <si>
    <t>8374857566</t>
  </si>
  <si>
    <t>7780233053</t>
  </si>
  <si>
    <t>9666977087</t>
  </si>
  <si>
    <t>8143858658</t>
  </si>
  <si>
    <t>9739226814</t>
  </si>
  <si>
    <t>8056869016</t>
  </si>
  <si>
    <t>9515052980</t>
  </si>
  <si>
    <t>9160422077</t>
  </si>
  <si>
    <t>8008458304</t>
  </si>
  <si>
    <t>9641119191</t>
  </si>
  <si>
    <t>8125118218</t>
  </si>
  <si>
    <t>8106830684</t>
  </si>
  <si>
    <t>7036859585</t>
  </si>
  <si>
    <t>9176174280</t>
  </si>
  <si>
    <t>9703100941</t>
  </si>
  <si>
    <t>8500823732</t>
  </si>
  <si>
    <t>9849835927</t>
  </si>
  <si>
    <t>9515311893</t>
  </si>
  <si>
    <t>9986872333</t>
  </si>
  <si>
    <t>9502646842</t>
  </si>
  <si>
    <t>8885363410</t>
  </si>
  <si>
    <t>7680898123</t>
  </si>
  <si>
    <t>9440274063</t>
  </si>
  <si>
    <t>9985455966</t>
  </si>
  <si>
    <t>7053511549</t>
  </si>
  <si>
    <t>9441678648</t>
  </si>
  <si>
    <t>8790266212</t>
  </si>
  <si>
    <t>9666964297</t>
  </si>
  <si>
    <t>8712788890</t>
  </si>
  <si>
    <t>9666907234</t>
  </si>
  <si>
    <t>8074607576</t>
  </si>
  <si>
    <t>8667320231</t>
  </si>
  <si>
    <t>9886458880</t>
  </si>
  <si>
    <t>9573813821</t>
  </si>
  <si>
    <t>8143350990</t>
  </si>
  <si>
    <t>7286914090</t>
  </si>
  <si>
    <t>6303283588</t>
  </si>
  <si>
    <t>9010010996</t>
  </si>
  <si>
    <t>8888073322</t>
  </si>
  <si>
    <t>9676423612</t>
  </si>
  <si>
    <t>9000207178</t>
  </si>
  <si>
    <t>9014996784</t>
  </si>
  <si>
    <t>9381982611</t>
  </si>
  <si>
    <t>7026868927</t>
  </si>
  <si>
    <t>7083212664</t>
  </si>
  <si>
    <t>7396878289</t>
  </si>
  <si>
    <t>9966949555</t>
  </si>
  <si>
    <t>9052792684</t>
  </si>
  <si>
    <t>8374135401</t>
  </si>
  <si>
    <t>7569727984</t>
  </si>
  <si>
    <t>8897608409</t>
  </si>
  <si>
    <t>9160584862</t>
  </si>
  <si>
    <t>8187068288</t>
  </si>
  <si>
    <t>9148029465</t>
  </si>
  <si>
    <t>8681845859</t>
  </si>
  <si>
    <t>9550272606</t>
  </si>
  <si>
    <t>9642072437</t>
  </si>
  <si>
    <t>9618336663</t>
  </si>
  <si>
    <t>8501068279</t>
  </si>
  <si>
    <t>9959348478</t>
  </si>
  <si>
    <t>9550005112</t>
  </si>
  <si>
    <t>8087991750</t>
  </si>
  <si>
    <t>7989550814</t>
  </si>
  <si>
    <t>7093002577</t>
  </si>
  <si>
    <t>8978745512</t>
  </si>
  <si>
    <t>9494532594</t>
  </si>
  <si>
    <t>9985238661</t>
  </si>
  <si>
    <t>9182479457</t>
  </si>
  <si>
    <t>8008807230</t>
  </si>
  <si>
    <t>8790551895</t>
  </si>
  <si>
    <t>9000449964</t>
  </si>
  <si>
    <t>8977724679</t>
  </si>
  <si>
    <t>7093601662</t>
  </si>
  <si>
    <t>8977703459</t>
  </si>
  <si>
    <t>9398234082</t>
  </si>
  <si>
    <t>9515117018</t>
  </si>
  <si>
    <t>9959323423</t>
  </si>
  <si>
    <t>9160067356</t>
  </si>
  <si>
    <t>8125553666</t>
  </si>
  <si>
    <t>8897891248</t>
  </si>
  <si>
    <t>8125891477</t>
  </si>
  <si>
    <t>8712258672</t>
  </si>
  <si>
    <t>7893729702</t>
  </si>
  <si>
    <t>9494761266</t>
  </si>
  <si>
    <t>9603181360</t>
  </si>
  <si>
    <t>8008314388</t>
  </si>
  <si>
    <t>8523814196</t>
  </si>
  <si>
    <t>9030990060</t>
  </si>
  <si>
    <t>9908204928</t>
  </si>
  <si>
    <t>8184970519</t>
  </si>
  <si>
    <t>9533195661</t>
  </si>
  <si>
    <t>9491243433</t>
  </si>
  <si>
    <t>8897900082</t>
  </si>
  <si>
    <t>9542003858</t>
  </si>
  <si>
    <t>9059973875</t>
  </si>
  <si>
    <t>9440454503</t>
  </si>
  <si>
    <t>9703299919</t>
  </si>
  <si>
    <t>8885734883</t>
  </si>
  <si>
    <t>9619800975</t>
  </si>
  <si>
    <t>7569531023</t>
  </si>
  <si>
    <t>9912819217</t>
  </si>
  <si>
    <t>7842786624</t>
  </si>
  <si>
    <t>9550809670</t>
  </si>
  <si>
    <t>7901080627</t>
  </si>
  <si>
    <t>9400599955</t>
  </si>
  <si>
    <t>9686426287</t>
  </si>
  <si>
    <t>9703899881</t>
  </si>
  <si>
    <t>7731953366</t>
  </si>
  <si>
    <t>9652263425</t>
  </si>
  <si>
    <t>9100630078</t>
  </si>
  <si>
    <t>8179117061</t>
  </si>
  <si>
    <t>8897283836</t>
  </si>
  <si>
    <t>9700860245</t>
  </si>
  <si>
    <t>9701544034</t>
  </si>
  <si>
    <t>9553388984</t>
  </si>
  <si>
    <t>9666719595</t>
  </si>
  <si>
    <t>7680086867</t>
  </si>
  <si>
    <t>8121568568</t>
  </si>
  <si>
    <t>9010530550</t>
  </si>
  <si>
    <t>8297119897</t>
  </si>
  <si>
    <t>8807584500</t>
  </si>
  <si>
    <t>7396101775</t>
  </si>
  <si>
    <t>9059429056</t>
  </si>
  <si>
    <t>9032801029</t>
  </si>
  <si>
    <t>7013872860</t>
  </si>
  <si>
    <t>9966752340</t>
  </si>
  <si>
    <t>9703674410</t>
  </si>
  <si>
    <t>7661821792</t>
  </si>
  <si>
    <t>7989557322</t>
  </si>
  <si>
    <t>9908511348</t>
  </si>
  <si>
    <t>7550102690</t>
  </si>
  <si>
    <t>7007829308</t>
  </si>
  <si>
    <t>8106716434</t>
  </si>
  <si>
    <t>7995489354</t>
  </si>
  <si>
    <t>7680929977</t>
  </si>
  <si>
    <t>8919410442</t>
  </si>
  <si>
    <t>8500357121</t>
  </si>
  <si>
    <t>7981808086</t>
  </si>
  <si>
    <t>9700667771</t>
  </si>
  <si>
    <t>9618939108</t>
  </si>
  <si>
    <t>9160111823</t>
  </si>
  <si>
    <t>9177426729</t>
  </si>
  <si>
    <t>9133170809</t>
  </si>
  <si>
    <t>8888714200</t>
  </si>
  <si>
    <t>8375824513</t>
  </si>
  <si>
    <t>6303197906</t>
  </si>
  <si>
    <t>8919508889</t>
  </si>
  <si>
    <t>9666043550</t>
  </si>
  <si>
    <t>8297769627</t>
  </si>
  <si>
    <t>8142038905</t>
  </si>
  <si>
    <t>9573843313</t>
  </si>
  <si>
    <t>8500272808</t>
  </si>
  <si>
    <t>9490570284</t>
  </si>
  <si>
    <t>9642063230</t>
  </si>
  <si>
    <t>9492831124</t>
  </si>
  <si>
    <t>9885873848</t>
  </si>
  <si>
    <t>8693848123</t>
  </si>
  <si>
    <t>9014269221</t>
  </si>
  <si>
    <t>9766018070</t>
  </si>
  <si>
    <t>9642030742</t>
  </si>
  <si>
    <t>9381922544</t>
  </si>
  <si>
    <t>9542924128</t>
  </si>
  <si>
    <t>9618311919</t>
  </si>
  <si>
    <t>9885473686</t>
  </si>
  <si>
    <t>9014476471</t>
  </si>
  <si>
    <t>9160645286</t>
  </si>
  <si>
    <t>8095019363</t>
  </si>
  <si>
    <t>7507226905</t>
  </si>
  <si>
    <t>9986749197</t>
  </si>
  <si>
    <t>7893576740</t>
  </si>
  <si>
    <t>8143118685</t>
  </si>
  <si>
    <t>9494946660</t>
  </si>
  <si>
    <t>9665175903</t>
  </si>
  <si>
    <t>9032962770</t>
  </si>
  <si>
    <t>9502346720</t>
  </si>
  <si>
    <t>9652017590</t>
  </si>
  <si>
    <t>8095830013</t>
  </si>
  <si>
    <t>8328314766</t>
  </si>
  <si>
    <t>8074163133</t>
  </si>
  <si>
    <t>9705971669</t>
  </si>
  <si>
    <t>9573985657</t>
  </si>
  <si>
    <t>7799355258</t>
  </si>
  <si>
    <t>8500625808</t>
  </si>
  <si>
    <t>9490968066</t>
  </si>
  <si>
    <t>8247093668</t>
  </si>
  <si>
    <t>9182492893</t>
  </si>
  <si>
    <t>8331805273</t>
  </si>
  <si>
    <t>8977127203</t>
  </si>
  <si>
    <t>9711001354</t>
  </si>
  <si>
    <t>9948020007</t>
  </si>
  <si>
    <t>9000919280</t>
  </si>
  <si>
    <t>7013049518</t>
  </si>
  <si>
    <t>7358027447</t>
  </si>
  <si>
    <t>9267901851</t>
  </si>
  <si>
    <t>7386940363</t>
  </si>
  <si>
    <t>7777089188</t>
  </si>
  <si>
    <t>9985414242</t>
  </si>
  <si>
    <t>9000432944</t>
  </si>
  <si>
    <t>9652867582</t>
  </si>
  <si>
    <t>9652545533</t>
  </si>
  <si>
    <t>8074569734</t>
  </si>
  <si>
    <t>9491609322</t>
  </si>
  <si>
    <t>9985304457</t>
  </si>
  <si>
    <t>8985625609</t>
  </si>
  <si>
    <t>8179726440</t>
  </si>
  <si>
    <t>8790006535</t>
  </si>
  <si>
    <t>7989650234</t>
  </si>
  <si>
    <t>7061088894</t>
  </si>
  <si>
    <t>9014657494</t>
  </si>
  <si>
    <t>9176055994</t>
  </si>
  <si>
    <t>7660827565</t>
  </si>
  <si>
    <t>7276098666</t>
  </si>
  <si>
    <t>7093584842</t>
  </si>
  <si>
    <t>9885566259</t>
  </si>
  <si>
    <t>8801009561</t>
  </si>
  <si>
    <t>9963704098</t>
  </si>
  <si>
    <t>9491807977</t>
  </si>
  <si>
    <t>8247760294</t>
  </si>
  <si>
    <t>9121794120</t>
  </si>
  <si>
    <t>9121802005</t>
  </si>
  <si>
    <t>7204136424</t>
  </si>
  <si>
    <t>9985553802</t>
  </si>
  <si>
    <t>9494162320</t>
  </si>
  <si>
    <t>9652514242</t>
  </si>
  <si>
    <t>8977090290</t>
  </si>
  <si>
    <t>9959987525</t>
  </si>
  <si>
    <t>9741466683</t>
  </si>
  <si>
    <t>7396705500</t>
  </si>
  <si>
    <t>9597008026</t>
  </si>
  <si>
    <t>9959812371</t>
  </si>
  <si>
    <t>9503748431</t>
  </si>
  <si>
    <t>9030825896</t>
  </si>
  <si>
    <t>9989658787</t>
  </si>
  <si>
    <t>7702401445</t>
  </si>
  <si>
    <t>9703439444</t>
  </si>
  <si>
    <t>7978656626</t>
  </si>
  <si>
    <t>9010604601</t>
  </si>
  <si>
    <t>8639527329</t>
  </si>
  <si>
    <t>9370151432</t>
  </si>
  <si>
    <t>9059743040</t>
  </si>
  <si>
    <t>9948017002</t>
  </si>
  <si>
    <t>9966799380</t>
  </si>
  <si>
    <t>9059293936</t>
  </si>
  <si>
    <t>9063100810</t>
  </si>
  <si>
    <t>9763637020</t>
  </si>
  <si>
    <t>9966272266</t>
  </si>
  <si>
    <t>8019899600</t>
  </si>
  <si>
    <t>9100502199</t>
  </si>
  <si>
    <t>8142564298</t>
  </si>
  <si>
    <t>9885095874</t>
  </si>
  <si>
    <t>9705027094</t>
  </si>
  <si>
    <t>9701711771</t>
  </si>
  <si>
    <t>8919078899</t>
  </si>
  <si>
    <t>9963264675</t>
  </si>
  <si>
    <t>9560072563</t>
  </si>
  <si>
    <t>9700926603</t>
  </si>
  <si>
    <t>9160092994</t>
  </si>
  <si>
    <t>9502067150</t>
  </si>
  <si>
    <t>9640549244</t>
  </si>
  <si>
    <t>9866053500</t>
  </si>
  <si>
    <t>8501860706</t>
  </si>
  <si>
    <t>8919341615</t>
  </si>
  <si>
    <t>7980284185</t>
  </si>
  <si>
    <t>9849519573</t>
  </si>
  <si>
    <t>8008276836</t>
  </si>
  <si>
    <t>8056143316</t>
  </si>
  <si>
    <t>8143844654</t>
  </si>
  <si>
    <t>9167005085</t>
  </si>
  <si>
    <t>9676176335</t>
  </si>
  <si>
    <t>9880734747</t>
  </si>
  <si>
    <t>9035294189</t>
  </si>
  <si>
    <t>9581377210</t>
  </si>
  <si>
    <t>9160589611</t>
  </si>
  <si>
    <t>8297993140</t>
  </si>
  <si>
    <t>7357318525</t>
  </si>
  <si>
    <t>9959640634</t>
  </si>
  <si>
    <t>9704889959</t>
  </si>
  <si>
    <t>9963683283</t>
  </si>
  <si>
    <t>9866023234</t>
  </si>
  <si>
    <t>9494978601</t>
  </si>
  <si>
    <t>8985358152</t>
  </si>
  <si>
    <t>9885229095</t>
  </si>
  <si>
    <t>7030540999</t>
  </si>
  <si>
    <t>9676159691</t>
  </si>
  <si>
    <t>9493363396</t>
  </si>
  <si>
    <t>8790151308</t>
  </si>
  <si>
    <t>9505952205</t>
  </si>
  <si>
    <t>9110540973</t>
  </si>
  <si>
    <t>8197277217</t>
  </si>
  <si>
    <t>7396726830</t>
  </si>
  <si>
    <t>8977246292</t>
  </si>
  <si>
    <t>9603384490</t>
  </si>
  <si>
    <t>8374828311</t>
  </si>
  <si>
    <t>6304560050</t>
  </si>
  <si>
    <t>9884121810</t>
  </si>
  <si>
    <t>8667851840</t>
  </si>
  <si>
    <t>9952920753</t>
  </si>
  <si>
    <t>9703218911</t>
  </si>
  <si>
    <t>9972004708</t>
  </si>
  <si>
    <t>9811391946</t>
  </si>
  <si>
    <t>9910785649</t>
  </si>
  <si>
    <t>9160992315</t>
  </si>
  <si>
    <t>9030449697</t>
  </si>
  <si>
    <t>9160821828</t>
  </si>
  <si>
    <t>9030300512</t>
  </si>
  <si>
    <t>9515902789</t>
  </si>
  <si>
    <t>8686483937</t>
  </si>
  <si>
    <t>7022374365</t>
  </si>
  <si>
    <t>8328381088</t>
  </si>
  <si>
    <t>7207147304</t>
  </si>
  <si>
    <t>7584829084</t>
  </si>
  <si>
    <t>9052165645</t>
  </si>
  <si>
    <t>8056134239</t>
  </si>
  <si>
    <t>9505546746</t>
  </si>
  <si>
    <t>8587009886</t>
  </si>
  <si>
    <t>9987708789</t>
  </si>
  <si>
    <t>7032703074</t>
  </si>
  <si>
    <t>9581438515</t>
  </si>
  <si>
    <t>9704792707</t>
  </si>
  <si>
    <t>7893048558</t>
  </si>
  <si>
    <t>9582383327</t>
  </si>
  <si>
    <t>7095627569</t>
  </si>
  <si>
    <t>9491871320</t>
  </si>
  <si>
    <t>9160388941</t>
  </si>
  <si>
    <t>8073819394</t>
  </si>
  <si>
    <t>9502799873</t>
  </si>
  <si>
    <t>6301935493</t>
  </si>
  <si>
    <t>9533740260</t>
  </si>
  <si>
    <t>8121549690</t>
  </si>
  <si>
    <t>9848778800</t>
  </si>
  <si>
    <t>9704009198</t>
  </si>
  <si>
    <t>9177624005</t>
  </si>
  <si>
    <t>7702236473</t>
  </si>
  <si>
    <t>9405431289</t>
  </si>
  <si>
    <t>9160396629</t>
  </si>
  <si>
    <t>7032656473</t>
  </si>
  <si>
    <t>8885444465</t>
  </si>
  <si>
    <t>9004692144</t>
  </si>
  <si>
    <t>9701117456</t>
  </si>
  <si>
    <t>9160083127</t>
  </si>
  <si>
    <t>9494606706</t>
  </si>
  <si>
    <t>9641479003</t>
  </si>
  <si>
    <t>9966873207</t>
  </si>
  <si>
    <t>9884980546</t>
  </si>
  <si>
    <t>9533276016</t>
  </si>
  <si>
    <t>9892974096</t>
  </si>
  <si>
    <t>8097231587</t>
  </si>
  <si>
    <t>9603504905</t>
  </si>
  <si>
    <t>7842828106</t>
  </si>
  <si>
    <t>7416765595</t>
  </si>
  <si>
    <t>9010475692</t>
  </si>
  <si>
    <t>9949714131</t>
  </si>
  <si>
    <t>9008836476</t>
  </si>
  <si>
    <t>9493439927</t>
  </si>
  <si>
    <t>9990215478</t>
  </si>
  <si>
    <t>9028516046</t>
  </si>
  <si>
    <t>8977303277</t>
  </si>
  <si>
    <t>9618574774</t>
  </si>
  <si>
    <t>8106619464</t>
  </si>
  <si>
    <t>9490876718</t>
  </si>
  <si>
    <t>9701258258</t>
  </si>
  <si>
    <t>9700330808</t>
  </si>
  <si>
    <t>7720004166</t>
  </si>
  <si>
    <t>9035776380</t>
  </si>
  <si>
    <t>8886055156</t>
  </si>
  <si>
    <t>8939153135</t>
  </si>
  <si>
    <t>8978296266</t>
  </si>
  <si>
    <t>8985385442</t>
  </si>
  <si>
    <t>9493467071</t>
  </si>
  <si>
    <t>8499999011</t>
  </si>
  <si>
    <t>9887585641</t>
  </si>
  <si>
    <t>7036541349</t>
  </si>
  <si>
    <t>8143649864</t>
  </si>
  <si>
    <t>9652446732</t>
  </si>
  <si>
    <t>9492048068</t>
  </si>
  <si>
    <t>7799574606</t>
  </si>
  <si>
    <t>7097286540</t>
  </si>
  <si>
    <t>9032161464</t>
  </si>
  <si>
    <t>1989738052</t>
  </si>
  <si>
    <t>9030059263</t>
  </si>
  <si>
    <t>9948371348</t>
  </si>
  <si>
    <t>8019238917</t>
  </si>
  <si>
    <t>9885228405</t>
  </si>
  <si>
    <t>8008220603</t>
  </si>
  <si>
    <t>9949056039</t>
  </si>
  <si>
    <t>9133393926</t>
  </si>
  <si>
    <t>9843333224</t>
  </si>
  <si>
    <t>9663480881</t>
  </si>
  <si>
    <t>9652214862</t>
  </si>
  <si>
    <t>9674333371</t>
  </si>
  <si>
    <t>8897241634</t>
  </si>
  <si>
    <t>8686645500</t>
  </si>
  <si>
    <t>9000119221</t>
  </si>
  <si>
    <t>8885555120</t>
  </si>
  <si>
    <t>8790360878</t>
  </si>
  <si>
    <t>9092447606</t>
  </si>
  <si>
    <t>9515113177</t>
  </si>
  <si>
    <t>7331151799</t>
  </si>
  <si>
    <t>9952900524</t>
  </si>
  <si>
    <t>8096156595</t>
  </si>
  <si>
    <t>9789831083</t>
  </si>
  <si>
    <t>9703602145</t>
  </si>
  <si>
    <t>8247321744</t>
  </si>
  <si>
    <t>18915683 (</t>
  </si>
  <si>
    <t>8886081004</t>
  </si>
  <si>
    <t>8688479880</t>
  </si>
  <si>
    <t>9676692098</t>
  </si>
  <si>
    <t>9703558343</t>
  </si>
  <si>
    <t>6302010538</t>
  </si>
  <si>
    <t>8886493934</t>
  </si>
  <si>
    <t>7981769791</t>
  </si>
  <si>
    <t>9618905605</t>
  </si>
  <si>
    <t>6304269647</t>
  </si>
  <si>
    <t>9573421869</t>
  </si>
  <si>
    <t>9160916633</t>
  </si>
  <si>
    <t>9849385870</t>
  </si>
  <si>
    <t>9573671808</t>
  </si>
  <si>
    <t>9000105758</t>
  </si>
  <si>
    <t>8143862099</t>
  </si>
  <si>
    <t>9831888568</t>
  </si>
  <si>
    <t>8978395943</t>
  </si>
  <si>
    <t>9505157372</t>
  </si>
  <si>
    <t>7893741506</t>
  </si>
  <si>
    <t>9492906630</t>
  </si>
  <si>
    <t>7386197874</t>
  </si>
  <si>
    <t>8897607715</t>
  </si>
  <si>
    <t>9052795030</t>
  </si>
  <si>
    <t>9491216409</t>
  </si>
  <si>
    <t>9603449694</t>
  </si>
  <si>
    <t>9581346299</t>
  </si>
  <si>
    <t>9739920105</t>
  </si>
  <si>
    <t>9052762708</t>
  </si>
  <si>
    <t>8106246918</t>
  </si>
  <si>
    <t>9703675990</t>
  </si>
  <si>
    <t>9948021022</t>
  </si>
  <si>
    <t>9515762297</t>
  </si>
  <si>
    <t>8280848884</t>
  </si>
  <si>
    <t>7893078988</t>
  </si>
  <si>
    <t>8096954219</t>
  </si>
  <si>
    <t>8885656583</t>
  </si>
  <si>
    <t>8297937558</t>
  </si>
  <si>
    <t>7411508058</t>
  </si>
  <si>
    <t>8055112034</t>
  </si>
  <si>
    <t>9052432282</t>
  </si>
  <si>
    <t>9912500346</t>
  </si>
  <si>
    <t>8977494596</t>
  </si>
  <si>
    <t>9033452134</t>
  </si>
  <si>
    <t>7093618510</t>
  </si>
  <si>
    <t>8870510813</t>
  </si>
  <si>
    <t>9966880588</t>
  </si>
  <si>
    <t>8800498853</t>
  </si>
  <si>
    <t>7702039570</t>
  </si>
  <si>
    <t>6309130530</t>
  </si>
  <si>
    <t>9652042692</t>
  </si>
  <si>
    <t>9962203676</t>
  </si>
  <si>
    <t>8297964602</t>
  </si>
  <si>
    <t>9704446255</t>
  </si>
  <si>
    <t>9515328480</t>
  </si>
  <si>
    <t>9014067049</t>
  </si>
  <si>
    <t>9515903835</t>
  </si>
  <si>
    <t>9000099260</t>
  </si>
  <si>
    <t>9494494347</t>
  </si>
  <si>
    <t>9703886116</t>
  </si>
  <si>
    <t>9494419163</t>
  </si>
  <si>
    <t>9966304393</t>
  </si>
  <si>
    <t>9640395206</t>
  </si>
  <si>
    <t>8149804637</t>
  </si>
  <si>
    <t>7036773450</t>
  </si>
  <si>
    <t>9030323909</t>
  </si>
  <si>
    <t>9666626455</t>
  </si>
  <si>
    <t>7708383712</t>
  </si>
  <si>
    <t>9494511108</t>
  </si>
  <si>
    <t>9502089940</t>
  </si>
  <si>
    <t>9100932312</t>
  </si>
  <si>
    <t>9703222955</t>
  </si>
  <si>
    <t>9840301178</t>
  </si>
  <si>
    <t>9505243553</t>
  </si>
  <si>
    <t>8096995132</t>
  </si>
  <si>
    <t>9884425115</t>
  </si>
  <si>
    <t>9398950770</t>
  </si>
  <si>
    <t>9000028981</t>
  </si>
  <si>
    <t>8970191541</t>
  </si>
  <si>
    <t>9652236006</t>
  </si>
  <si>
    <t>9652682154</t>
  </si>
  <si>
    <t>9946746700</t>
  </si>
  <si>
    <t>9502371031</t>
  </si>
  <si>
    <t>9885606664</t>
  </si>
  <si>
    <t>9677132233</t>
  </si>
  <si>
    <t>9030209221</t>
  </si>
  <si>
    <t>8125594859</t>
  </si>
  <si>
    <t>9959638600</t>
  </si>
  <si>
    <t>7680989737</t>
  </si>
  <si>
    <t>8019741721</t>
  </si>
  <si>
    <t>9848345739</t>
  </si>
  <si>
    <t>9398135376</t>
  </si>
  <si>
    <t>9840458952</t>
  </si>
  <si>
    <t>8919046063</t>
  </si>
  <si>
    <t>9160290681</t>
  </si>
  <si>
    <t>8074874188</t>
  </si>
  <si>
    <t>7382772371</t>
  </si>
  <si>
    <t>8919515328</t>
  </si>
  <si>
    <t>8500456547</t>
  </si>
  <si>
    <t>9966998092</t>
  </si>
  <si>
    <t>8374026999</t>
  </si>
  <si>
    <t>8790612432</t>
  </si>
  <si>
    <t>9177443376</t>
  </si>
  <si>
    <t>7032759818</t>
  </si>
  <si>
    <t>8886001226</t>
  </si>
  <si>
    <t>9038262899</t>
  </si>
  <si>
    <t>8975247086</t>
  </si>
  <si>
    <t>8096610682</t>
  </si>
  <si>
    <t>9849029693</t>
  </si>
  <si>
    <t>8800154917</t>
  </si>
  <si>
    <t>9056959644</t>
  </si>
  <si>
    <t>8074995222</t>
  </si>
  <si>
    <t>9052661717</t>
  </si>
  <si>
    <t>9000527642</t>
  </si>
  <si>
    <t>8790431568</t>
  </si>
  <si>
    <t>8688873505</t>
  </si>
  <si>
    <t>9703170423</t>
  </si>
  <si>
    <t>8088002832</t>
  </si>
  <si>
    <t>9108834778</t>
  </si>
  <si>
    <t>8106249314</t>
  </si>
  <si>
    <t>9533699946</t>
  </si>
  <si>
    <t>9000208378</t>
  </si>
  <si>
    <t>8367430336</t>
  </si>
  <si>
    <t>9505052012</t>
  </si>
  <si>
    <t>9515245685</t>
  </si>
  <si>
    <t>8142571571</t>
  </si>
  <si>
    <t>9618335263</t>
  </si>
  <si>
    <t>9010796948</t>
  </si>
  <si>
    <t>9502102581</t>
  </si>
  <si>
    <t>9490753007</t>
  </si>
  <si>
    <t>9959090576</t>
  </si>
  <si>
    <t>8976431246</t>
  </si>
  <si>
    <t>7995855693</t>
  </si>
  <si>
    <t>7396128090</t>
  </si>
  <si>
    <t>7207504129</t>
  </si>
  <si>
    <t>8374598223</t>
  </si>
  <si>
    <t>9490840710</t>
  </si>
  <si>
    <t>8297968742</t>
  </si>
  <si>
    <t>9032933898</t>
  </si>
  <si>
    <t>8099555049</t>
  </si>
  <si>
    <t>7680987444</t>
  </si>
  <si>
    <t>8977106113</t>
  </si>
  <si>
    <t>9705205661</t>
  </si>
  <si>
    <t>8008507358</t>
  </si>
  <si>
    <t>9100674480</t>
  </si>
  <si>
    <t>9550555560</t>
  </si>
  <si>
    <t>8961244172</t>
  </si>
  <si>
    <t>9985595533</t>
  </si>
  <si>
    <t>8790427843</t>
  </si>
  <si>
    <t>6300176632</t>
  </si>
  <si>
    <t>7842782437</t>
  </si>
  <si>
    <t>8978766632</t>
  </si>
  <si>
    <t>7904616818</t>
  </si>
  <si>
    <t>9176402855</t>
  </si>
  <si>
    <t>9441184511</t>
  </si>
  <si>
    <t>8374321652</t>
  </si>
  <si>
    <t>9160173929</t>
  </si>
  <si>
    <t>6309379339</t>
  </si>
  <si>
    <t>7893938690</t>
  </si>
  <si>
    <t>9742701927</t>
  </si>
  <si>
    <t>9985889941</t>
  </si>
  <si>
    <t>7995591443</t>
  </si>
  <si>
    <t>9912788884</t>
  </si>
  <si>
    <t>9014928946</t>
  </si>
  <si>
    <t>9550320720</t>
  </si>
  <si>
    <t>8884135652</t>
  </si>
  <si>
    <t>6309517640</t>
  </si>
  <si>
    <t>7013038144</t>
  </si>
  <si>
    <t>8897409688</t>
  </si>
  <si>
    <t>9032863552</t>
  </si>
  <si>
    <t>9603517005</t>
  </si>
  <si>
    <t>7569145910</t>
  </si>
  <si>
    <t>9145188066</t>
  </si>
  <si>
    <t>7674915234</t>
  </si>
  <si>
    <t>9600801514</t>
  </si>
  <si>
    <t>9964867116</t>
  </si>
  <si>
    <t>7987175803</t>
  </si>
  <si>
    <t>9663743131</t>
  </si>
  <si>
    <t>9666442487</t>
  </si>
  <si>
    <t>7286073031</t>
  </si>
  <si>
    <t>9676661675</t>
  </si>
  <si>
    <t>7012248411</t>
  </si>
  <si>
    <t>9959521520</t>
  </si>
  <si>
    <t>7993041396</t>
  </si>
  <si>
    <t>9985090457</t>
  </si>
  <si>
    <t>9949300383</t>
  </si>
  <si>
    <t>9949981161</t>
  </si>
  <si>
    <t>8185040613</t>
  </si>
  <si>
    <t>8686672387</t>
  </si>
  <si>
    <t>9163160156</t>
  </si>
  <si>
    <t>9014434142</t>
  </si>
  <si>
    <t>8142066733</t>
  </si>
  <si>
    <t>8939584012</t>
  </si>
  <si>
    <t>7013963596</t>
  </si>
  <si>
    <t>8985991660</t>
  </si>
  <si>
    <t>8698021133</t>
  </si>
  <si>
    <t>8374758985</t>
  </si>
  <si>
    <t>9542303132</t>
  </si>
  <si>
    <t>8639274059</t>
  </si>
  <si>
    <t>9146158718</t>
  </si>
  <si>
    <t>9052794172</t>
  </si>
  <si>
    <t>9908329985</t>
  </si>
  <si>
    <t>9030799400</t>
  </si>
  <si>
    <t>7799777025</t>
  </si>
  <si>
    <t>7795505747</t>
  </si>
  <si>
    <t>8106782888</t>
  </si>
  <si>
    <t>9703306070</t>
  </si>
  <si>
    <t>8686632992</t>
  </si>
  <si>
    <t>8125684829</t>
  </si>
  <si>
    <t>7095171928</t>
  </si>
  <si>
    <t>7416001617</t>
  </si>
  <si>
    <t>9666377797</t>
  </si>
  <si>
    <t>7396125534</t>
  </si>
  <si>
    <t>9972131363</t>
  </si>
  <si>
    <t>9494116895</t>
  </si>
  <si>
    <t>9703601598</t>
  </si>
  <si>
    <t>6303644408</t>
  </si>
  <si>
    <t>7416281825</t>
  </si>
  <si>
    <t>9168809911</t>
  </si>
  <si>
    <t>9676210122</t>
  </si>
  <si>
    <t>7995704128</t>
  </si>
  <si>
    <t>8297070395</t>
  </si>
  <si>
    <t>9618456226</t>
  </si>
  <si>
    <t>8374294734</t>
  </si>
  <si>
    <t>8886877794</t>
  </si>
  <si>
    <t>8179670406</t>
  </si>
  <si>
    <t>9177263514</t>
  </si>
  <si>
    <t>7208530228</t>
  </si>
  <si>
    <t>9700805006</t>
  </si>
  <si>
    <t>9052253253</t>
  </si>
  <si>
    <t>8801048790</t>
  </si>
  <si>
    <t>9538698371</t>
  </si>
  <si>
    <t>8106579366</t>
  </si>
  <si>
    <t>9703076551</t>
  </si>
  <si>
    <t>9032374247</t>
  </si>
  <si>
    <t>9849495704</t>
  </si>
  <si>
    <t>7382223245</t>
  </si>
  <si>
    <t>8895435546</t>
  </si>
  <si>
    <t>7207814434</t>
  </si>
  <si>
    <t>9666296507</t>
  </si>
  <si>
    <t>9963590937</t>
  </si>
  <si>
    <t>7720050705</t>
  </si>
  <si>
    <t>7032292574</t>
  </si>
  <si>
    <t>9901036930</t>
  </si>
  <si>
    <t>9885130443</t>
  </si>
  <si>
    <t>7036858321</t>
  </si>
  <si>
    <t>7780340074</t>
  </si>
  <si>
    <t>8247615718</t>
  </si>
  <si>
    <t>9581501700</t>
  </si>
  <si>
    <t>8801473057</t>
  </si>
  <si>
    <t>9985425699</t>
  </si>
  <si>
    <t>9491473070</t>
  </si>
  <si>
    <t>9505950940</t>
  </si>
  <si>
    <t>9052051181</t>
  </si>
  <si>
    <t>9866157628</t>
  </si>
  <si>
    <t>9121097658</t>
  </si>
  <si>
    <t>9494167023</t>
  </si>
  <si>
    <t>8500627248</t>
  </si>
  <si>
    <t>9502028912</t>
  </si>
  <si>
    <t>9052550937</t>
  </si>
  <si>
    <t>7993126565</t>
  </si>
  <si>
    <t>8767629131</t>
  </si>
  <si>
    <t>8465837472</t>
  </si>
  <si>
    <t>9591913231</t>
  </si>
  <si>
    <t>8468029151</t>
  </si>
  <si>
    <t>9494008267</t>
  </si>
  <si>
    <t>9963988146</t>
  </si>
  <si>
    <t>9052944212</t>
  </si>
  <si>
    <t>9052621999</t>
  </si>
  <si>
    <t>8121923731</t>
  </si>
  <si>
    <t>7205212653</t>
  </si>
  <si>
    <t>9704473577</t>
  </si>
  <si>
    <t>8125646246</t>
  </si>
  <si>
    <t>9618120326</t>
  </si>
  <si>
    <t>8186067869</t>
  </si>
  <si>
    <t>7659812085</t>
  </si>
  <si>
    <t>9177075079</t>
  </si>
  <si>
    <t>8328519835</t>
  </si>
  <si>
    <t>9494294330</t>
  </si>
  <si>
    <t>9502513231</t>
  </si>
  <si>
    <t>8106213109</t>
  </si>
  <si>
    <t>7708606293</t>
  </si>
  <si>
    <t>7095033592</t>
  </si>
  <si>
    <t>7661901987</t>
  </si>
  <si>
    <t>8800716542</t>
  </si>
  <si>
    <t>8985384737</t>
  </si>
  <si>
    <t>8121935737</t>
  </si>
  <si>
    <t>9493238779</t>
  </si>
  <si>
    <t>8121811305</t>
  </si>
  <si>
    <t>9538714287</t>
  </si>
  <si>
    <t>9703183449</t>
  </si>
  <si>
    <t>7702832867</t>
  </si>
  <si>
    <t>9100379165</t>
  </si>
  <si>
    <t>9676803830</t>
  </si>
  <si>
    <t>8686921095</t>
  </si>
  <si>
    <t>9701755510</t>
  </si>
  <si>
    <t>9953850452</t>
  </si>
  <si>
    <t>9000607181</t>
  </si>
  <si>
    <t>8978211089</t>
  </si>
  <si>
    <t>8329729553</t>
  </si>
  <si>
    <t>8501914134</t>
  </si>
  <si>
    <t>9700971950</t>
  </si>
  <si>
    <t>9494031381</t>
  </si>
  <si>
    <t>9133053487</t>
  </si>
  <si>
    <t>8099039397</t>
  </si>
  <si>
    <t>9989044514</t>
  </si>
  <si>
    <t>9849832490</t>
  </si>
  <si>
    <t>8095851829</t>
  </si>
  <si>
    <t>8143447959</t>
  </si>
  <si>
    <t>9494992324</t>
  </si>
  <si>
    <t>0965273793</t>
  </si>
  <si>
    <t>8978964499</t>
  </si>
  <si>
    <t>7702635926</t>
  </si>
  <si>
    <t>9652186461</t>
  </si>
  <si>
    <t>9381471996</t>
  </si>
  <si>
    <t>9603294151</t>
  </si>
  <si>
    <t>9581672102</t>
  </si>
  <si>
    <t>9848986848</t>
  </si>
  <si>
    <t>9640112425</t>
  </si>
  <si>
    <t>8553082341</t>
  </si>
  <si>
    <t>9148584872</t>
  </si>
  <si>
    <t>9951599467</t>
  </si>
  <si>
    <t>7702689643</t>
  </si>
  <si>
    <t>9898989898</t>
  </si>
  <si>
    <t>8341783440</t>
  </si>
  <si>
    <t>8008436264</t>
  </si>
  <si>
    <t>8074843122</t>
  </si>
  <si>
    <t>8179207782</t>
  </si>
  <si>
    <t>8106038098</t>
  </si>
  <si>
    <t>7012419239</t>
  </si>
  <si>
    <t>9035906132</t>
  </si>
  <si>
    <t>8367266482</t>
  </si>
  <si>
    <t>9950668283</t>
  </si>
  <si>
    <t>8790927645</t>
  </si>
  <si>
    <t>9515917342</t>
  </si>
  <si>
    <t>9581017396</t>
  </si>
  <si>
    <t>9704112733</t>
  </si>
  <si>
    <t>7676020612</t>
  </si>
  <si>
    <t>7044080285</t>
  </si>
  <si>
    <t>9966865664</t>
  </si>
  <si>
    <t>9000246911</t>
  </si>
  <si>
    <t>9010083846</t>
  </si>
  <si>
    <t>8919108813</t>
  </si>
  <si>
    <t>7416539380</t>
  </si>
  <si>
    <t>8142110748</t>
  </si>
  <si>
    <t>8121640397</t>
  </si>
  <si>
    <t>9381721453</t>
  </si>
  <si>
    <t>8686662856</t>
  </si>
  <si>
    <t>7093323340</t>
  </si>
  <si>
    <t>9618366007</t>
  </si>
  <si>
    <t>8688529255</t>
  </si>
  <si>
    <t>9676132732</t>
  </si>
  <si>
    <t>9100149796</t>
  </si>
  <si>
    <t>9515268598</t>
  </si>
  <si>
    <t>7899435990</t>
  </si>
  <si>
    <t>9676427823</t>
  </si>
  <si>
    <t>8977227828</t>
  </si>
  <si>
    <t>8142018046</t>
  </si>
  <si>
    <t>9553274274</t>
  </si>
  <si>
    <t>8225840850</t>
  </si>
  <si>
    <t>8809283093</t>
  </si>
  <si>
    <t>7989983441</t>
  </si>
  <si>
    <t>9384682369</t>
  </si>
  <si>
    <t>7207793936</t>
  </si>
  <si>
    <t>9440436154</t>
  </si>
  <si>
    <t>7330769672</t>
  </si>
  <si>
    <t>8464969362</t>
  </si>
  <si>
    <t>8919645625</t>
  </si>
  <si>
    <t>9705010520</t>
  </si>
  <si>
    <t>9642346830</t>
  </si>
  <si>
    <t>9133691756</t>
  </si>
  <si>
    <t>9666676632</t>
  </si>
  <si>
    <t>9160485840</t>
  </si>
  <si>
    <t>9030450559</t>
  </si>
  <si>
    <t>6309144214</t>
  </si>
  <si>
    <t>9032635229</t>
  </si>
  <si>
    <t>8686425201</t>
  </si>
  <si>
    <t>9160148608</t>
  </si>
  <si>
    <t>7760942251</t>
  </si>
  <si>
    <t>8885282538</t>
  </si>
  <si>
    <t>8328176270</t>
  </si>
  <si>
    <t>9717072499</t>
  </si>
  <si>
    <t>8142242445</t>
  </si>
  <si>
    <t>9032466833</t>
  </si>
  <si>
    <t>9502825364</t>
  </si>
  <si>
    <t>7330874648</t>
  </si>
  <si>
    <t>9705455745</t>
  </si>
  <si>
    <t>8977443700</t>
  </si>
  <si>
    <t>8147377480</t>
  </si>
  <si>
    <t>9964979046</t>
  </si>
  <si>
    <t>8686576923</t>
  </si>
  <si>
    <t>9099671856</t>
  </si>
  <si>
    <t>9030509335</t>
  </si>
  <si>
    <t>9640451455</t>
  </si>
  <si>
    <t>9701100035</t>
  </si>
  <si>
    <t>9437665603</t>
  </si>
  <si>
    <t>9550785092</t>
  </si>
  <si>
    <t>9963862331</t>
  </si>
  <si>
    <t>9052701544</t>
  </si>
  <si>
    <t>6302270480</t>
  </si>
  <si>
    <t>7842007139</t>
  </si>
  <si>
    <t>8367024483</t>
  </si>
  <si>
    <t>7702000913</t>
  </si>
  <si>
    <t>7702625609</t>
  </si>
  <si>
    <t>9455252303</t>
  </si>
  <si>
    <t>8297042562</t>
  </si>
  <si>
    <t>7005015207</t>
  </si>
  <si>
    <t>7075362409</t>
  </si>
  <si>
    <t>9652744344</t>
  </si>
  <si>
    <t>8897326408</t>
  </si>
  <si>
    <t>8142035279</t>
  </si>
  <si>
    <t>9666032234</t>
  </si>
  <si>
    <t>8790300584</t>
  </si>
  <si>
    <t>8886743940</t>
  </si>
  <si>
    <t>9381157496</t>
  </si>
  <si>
    <t>8019425220</t>
  </si>
  <si>
    <t>8885915390</t>
  </si>
  <si>
    <t>8374141048</t>
  </si>
  <si>
    <t>8985613133</t>
  </si>
  <si>
    <t>7702733877</t>
  </si>
  <si>
    <t>7799822323</t>
  </si>
  <si>
    <t>9676900609</t>
  </si>
  <si>
    <t>7032852405</t>
  </si>
  <si>
    <t>9966995476</t>
  </si>
  <si>
    <t>9652117010</t>
  </si>
  <si>
    <t>8099197876</t>
  </si>
  <si>
    <t>9948183583</t>
  </si>
  <si>
    <t>9494416626</t>
  </si>
  <si>
    <t>9703808703</t>
  </si>
  <si>
    <t>9676478792</t>
  </si>
  <si>
    <t>9990173593</t>
  </si>
  <si>
    <t>7842292789</t>
  </si>
  <si>
    <t>7306827578</t>
  </si>
  <si>
    <t>9948632535</t>
  </si>
  <si>
    <t>8850035281</t>
  </si>
  <si>
    <t>9121416172</t>
  </si>
  <si>
    <t>8151881854</t>
  </si>
  <si>
    <t>9500194594</t>
  </si>
  <si>
    <t>9550448101</t>
  </si>
  <si>
    <t>9440923084</t>
  </si>
  <si>
    <t>8985850406</t>
  </si>
  <si>
    <t>9705446114</t>
  </si>
  <si>
    <t>8801336658</t>
  </si>
  <si>
    <t>9052777720</t>
  </si>
  <si>
    <t>8686668854</t>
  </si>
  <si>
    <t>7075313633</t>
  </si>
  <si>
    <t>9010746164</t>
  </si>
  <si>
    <t>7893068888</t>
  </si>
  <si>
    <t>8297877601</t>
  </si>
  <si>
    <t>9703176600</t>
  </si>
  <si>
    <t>9032488369</t>
  </si>
  <si>
    <t>9985167831</t>
  </si>
  <si>
    <t>9966202150</t>
  </si>
  <si>
    <t>9701242638</t>
  </si>
  <si>
    <t>8466067680</t>
  </si>
  <si>
    <t>9108147676</t>
  </si>
  <si>
    <t>7674833792</t>
  </si>
  <si>
    <t>7981856450</t>
  </si>
  <si>
    <t>7799244811</t>
  </si>
  <si>
    <t>8074276503</t>
  </si>
  <si>
    <t>7075153360</t>
  </si>
  <si>
    <t>9642767592</t>
  </si>
  <si>
    <t>9581893142</t>
  </si>
  <si>
    <t>9553333773</t>
  </si>
  <si>
    <t>9555287330</t>
  </si>
  <si>
    <t>7799591121</t>
  </si>
  <si>
    <t>8801909220</t>
  </si>
  <si>
    <t>9591576302</t>
  </si>
  <si>
    <t>7799339932</t>
  </si>
  <si>
    <t>9849075913</t>
  </si>
  <si>
    <t>7842452178</t>
  </si>
  <si>
    <t>7658955424</t>
  </si>
  <si>
    <t>6281379013</t>
  </si>
  <si>
    <t>9553401024</t>
  </si>
  <si>
    <t>9121832590</t>
  </si>
  <si>
    <t>9848287543</t>
  </si>
  <si>
    <t>9494460175</t>
  </si>
  <si>
    <t>9381013739</t>
  </si>
  <si>
    <t>9949848946</t>
  </si>
  <si>
    <t>8919808357</t>
  </si>
  <si>
    <t>8500882595</t>
  </si>
  <si>
    <t>9030687678</t>
  </si>
  <si>
    <t>9866530093</t>
  </si>
  <si>
    <t>6301389635</t>
  </si>
  <si>
    <t>9398884587</t>
  </si>
  <si>
    <t>8555929570</t>
  </si>
  <si>
    <t>8121107645</t>
  </si>
  <si>
    <t>8919900398</t>
  </si>
  <si>
    <t>9441519039</t>
  </si>
  <si>
    <t>8897988974</t>
  </si>
  <si>
    <t>9581592539</t>
  </si>
  <si>
    <t>8121365615</t>
  </si>
  <si>
    <t>8790908607</t>
  </si>
  <si>
    <t>7093208164</t>
  </si>
  <si>
    <t>8790368877</t>
  </si>
  <si>
    <t>9550442446</t>
  </si>
  <si>
    <t>9966666126</t>
  </si>
  <si>
    <t>8179447776</t>
  </si>
  <si>
    <t>7382324152</t>
  </si>
  <si>
    <t>9573270522</t>
  </si>
  <si>
    <t>9885004612</t>
  </si>
  <si>
    <t>9581179884</t>
  </si>
  <si>
    <t>7396822450</t>
  </si>
  <si>
    <t>8121529210</t>
  </si>
  <si>
    <t>9553163766</t>
  </si>
  <si>
    <t>9052468512</t>
  </si>
  <si>
    <t>9989578784</t>
  </si>
  <si>
    <t>8978188997</t>
  </si>
  <si>
    <t>8008520498</t>
  </si>
  <si>
    <t>9032646107</t>
  </si>
  <si>
    <t>6303893830</t>
  </si>
  <si>
    <t>8179533067</t>
  </si>
  <si>
    <t>8466070039</t>
  </si>
  <si>
    <t>9618112626</t>
  </si>
  <si>
    <t>9581962551</t>
  </si>
  <si>
    <t>7013980314</t>
  </si>
  <si>
    <t>9603654811</t>
  </si>
  <si>
    <t>8465966610</t>
  </si>
  <si>
    <t>9494543898</t>
  </si>
  <si>
    <t>9940135012</t>
  </si>
  <si>
    <t>9948405045</t>
  </si>
  <si>
    <t>8790474621</t>
  </si>
  <si>
    <t>9666216007</t>
  </si>
  <si>
    <t>6281097118</t>
  </si>
  <si>
    <t>9866534123</t>
  </si>
  <si>
    <t>9908014587</t>
  </si>
  <si>
    <t>8007540304</t>
  </si>
  <si>
    <t>9326049654</t>
  </si>
  <si>
    <t>9160135537</t>
  </si>
  <si>
    <t>7093067145</t>
  </si>
  <si>
    <t>9177503513</t>
  </si>
  <si>
    <t>9703039452</t>
  </si>
  <si>
    <t>8332869349</t>
  </si>
  <si>
    <t>7892196532</t>
  </si>
  <si>
    <t>9703998680</t>
  </si>
  <si>
    <t>9866672225</t>
  </si>
  <si>
    <t>8106387474</t>
  </si>
  <si>
    <t>9160593710</t>
  </si>
  <si>
    <t>9550711533</t>
  </si>
  <si>
    <t>9030702349</t>
  </si>
  <si>
    <t>8985742594</t>
  </si>
  <si>
    <t>9010695416</t>
  </si>
  <si>
    <t>8125276377</t>
  </si>
  <si>
    <t>8500202202</t>
  </si>
  <si>
    <t>9822798062</t>
  </si>
  <si>
    <t>9948544288</t>
  </si>
  <si>
    <t>9032987982</t>
  </si>
  <si>
    <t>7702080470</t>
  </si>
  <si>
    <t>9533751837</t>
  </si>
  <si>
    <t>9177914415</t>
  </si>
  <si>
    <t>9666718076</t>
  </si>
  <si>
    <t>9573639326</t>
  </si>
  <si>
    <t>9985210271</t>
  </si>
  <si>
    <t>9701013247</t>
  </si>
  <si>
    <t>8143372330</t>
  </si>
  <si>
    <t>8019410150</t>
  </si>
  <si>
    <t>7989302091</t>
  </si>
  <si>
    <t>9176652039</t>
  </si>
  <si>
    <t>9052294847</t>
  </si>
  <si>
    <t>9940569498</t>
  </si>
  <si>
    <t>9394731007</t>
  </si>
  <si>
    <t>8092809510</t>
  </si>
  <si>
    <t>7639587007</t>
  </si>
  <si>
    <t>8630704411</t>
  </si>
  <si>
    <t>9966233174</t>
  </si>
  <si>
    <t>9985748044</t>
  </si>
  <si>
    <t>8247284213</t>
  </si>
  <si>
    <t>9052425905</t>
  </si>
  <si>
    <t>9491408989</t>
  </si>
  <si>
    <t>9032040390</t>
  </si>
  <si>
    <t>9985075777</t>
  </si>
  <si>
    <t>7799840645</t>
  </si>
  <si>
    <t>7702444234</t>
  </si>
  <si>
    <t>9700743017</t>
  </si>
  <si>
    <t>9885813794</t>
  </si>
  <si>
    <t>9701710396</t>
  </si>
  <si>
    <t>9652728272</t>
  </si>
  <si>
    <t>9494447585</t>
  </si>
  <si>
    <t>9492650796</t>
  </si>
  <si>
    <t>9493815695</t>
  </si>
  <si>
    <t>8008596582</t>
  </si>
  <si>
    <t>9704242155</t>
  </si>
  <si>
    <t>9740165102</t>
  </si>
  <si>
    <t>8187873719</t>
  </si>
  <si>
    <t>9618422776</t>
  </si>
  <si>
    <t>8639673176</t>
  </si>
  <si>
    <t>9110500456</t>
  </si>
  <si>
    <t>9912650410</t>
  </si>
  <si>
    <t>9985997630</t>
  </si>
  <si>
    <t>7780110630</t>
  </si>
  <si>
    <t>8297923667</t>
  </si>
  <si>
    <t>9652983089</t>
  </si>
  <si>
    <t>7062829808</t>
  </si>
  <si>
    <t>9177050405</t>
  </si>
  <si>
    <t>9642169282</t>
  </si>
  <si>
    <t>7287837335</t>
  </si>
  <si>
    <t>7974717882</t>
  </si>
  <si>
    <t>7893832593</t>
  </si>
  <si>
    <t>9160646467</t>
  </si>
  <si>
    <t>9014952010</t>
  </si>
  <si>
    <t>7569854813</t>
  </si>
  <si>
    <t>9885987245</t>
  </si>
  <si>
    <t>9414366297</t>
  </si>
  <si>
    <t>9573715467</t>
  </si>
  <si>
    <t>8099272667</t>
  </si>
  <si>
    <t>9032446465</t>
  </si>
  <si>
    <t>9884360419</t>
  </si>
  <si>
    <t>7799233792</t>
  </si>
  <si>
    <t>9972885846</t>
  </si>
  <si>
    <t>9666731992</t>
  </si>
  <si>
    <t>9000373429</t>
  </si>
  <si>
    <t>8790445854</t>
  </si>
  <si>
    <t>7845673797</t>
  </si>
  <si>
    <t>6302890745</t>
  </si>
  <si>
    <t>9676339172</t>
  </si>
  <si>
    <t>9030902177</t>
  </si>
  <si>
    <t>9823802189</t>
  </si>
  <si>
    <t>9177944399</t>
  </si>
  <si>
    <t>9550035169</t>
  </si>
  <si>
    <t>7093347677</t>
  </si>
  <si>
    <t>9010298618</t>
  </si>
  <si>
    <t>9949679635</t>
  </si>
  <si>
    <t>8074155856</t>
  </si>
  <si>
    <t>9908226878</t>
  </si>
  <si>
    <t>9177141118</t>
  </si>
  <si>
    <t>8328559029</t>
  </si>
  <si>
    <t>9039342868</t>
  </si>
  <si>
    <t>9985298810</t>
  </si>
  <si>
    <t>9581998199</t>
  </si>
  <si>
    <t>9962789032</t>
  </si>
  <si>
    <t>9963288044</t>
  </si>
  <si>
    <t>9703995090</t>
  </si>
  <si>
    <t>9110573954</t>
  </si>
  <si>
    <t>8885155578</t>
  </si>
  <si>
    <t>8985233044</t>
  </si>
  <si>
    <t>8897285023</t>
  </si>
  <si>
    <t>7981288634</t>
  </si>
  <si>
    <t>9550720606</t>
  </si>
  <si>
    <t>9666903640</t>
  </si>
  <si>
    <t>7989762984</t>
  </si>
  <si>
    <t>7893146265</t>
  </si>
  <si>
    <t>8501915553</t>
  </si>
  <si>
    <t>9177032520</t>
  </si>
  <si>
    <t>9618251989</t>
  </si>
  <si>
    <t>9030361422</t>
  </si>
  <si>
    <t>9492280265</t>
  </si>
  <si>
    <t>8919521102</t>
  </si>
  <si>
    <t>9849894133</t>
  </si>
  <si>
    <t>9398229572</t>
  </si>
  <si>
    <t>9494298005</t>
  </si>
  <si>
    <t>8466880098</t>
  </si>
  <si>
    <t>7338290691</t>
  </si>
  <si>
    <t>7893886453</t>
  </si>
  <si>
    <t>7908064390</t>
  </si>
  <si>
    <t>9394309051</t>
  </si>
  <si>
    <t>7416484168</t>
  </si>
  <si>
    <t>9182886247</t>
  </si>
  <si>
    <t>8074439888</t>
  </si>
  <si>
    <t>8885921568</t>
  </si>
  <si>
    <t>7901037004</t>
  </si>
  <si>
    <t>6281701448</t>
  </si>
  <si>
    <t>7093701238</t>
  </si>
  <si>
    <t>9492705137</t>
  </si>
  <si>
    <t>9776776334</t>
  </si>
  <si>
    <t>9177731112</t>
  </si>
  <si>
    <t>9515413641</t>
  </si>
  <si>
    <t>7382448733</t>
  </si>
  <si>
    <t>7981731743</t>
  </si>
  <si>
    <t>9866535415</t>
  </si>
  <si>
    <t>9133330484</t>
  </si>
  <si>
    <t>8106705356</t>
  </si>
  <si>
    <t>8008532088</t>
  </si>
  <si>
    <t>9902929857</t>
  </si>
  <si>
    <t>9177318783</t>
  </si>
  <si>
    <t>9492014126</t>
  </si>
  <si>
    <t>9515125200</t>
  </si>
  <si>
    <t>6303205905</t>
  </si>
  <si>
    <t>7032068702</t>
  </si>
  <si>
    <t>9618413099</t>
  </si>
  <si>
    <t>9912376362</t>
  </si>
  <si>
    <t>9010474175</t>
  </si>
  <si>
    <t>9573184690</t>
  </si>
  <si>
    <t>9424450103</t>
  </si>
  <si>
    <t>9458409418</t>
  </si>
  <si>
    <t>9652255526</t>
  </si>
  <si>
    <t>9052658659</t>
  </si>
  <si>
    <t>9959746706</t>
  </si>
  <si>
    <t>9676261239</t>
  </si>
  <si>
    <t>7388007024</t>
  </si>
  <si>
    <t>9059835180</t>
  </si>
  <si>
    <t>8210140723</t>
  </si>
  <si>
    <t>8331956025</t>
  </si>
  <si>
    <t>7386881807</t>
  </si>
  <si>
    <t>9441157546</t>
  </si>
  <si>
    <t>7093743810</t>
  </si>
  <si>
    <t>8247262243</t>
  </si>
  <si>
    <t>9975154064</t>
  </si>
  <si>
    <t>6300253548</t>
  </si>
  <si>
    <t>9121974402</t>
  </si>
  <si>
    <t>9676164957</t>
  </si>
  <si>
    <t>9885161044</t>
  </si>
  <si>
    <t>9133465065</t>
  </si>
  <si>
    <t>8885231987</t>
  </si>
  <si>
    <t>9030931074</t>
  </si>
  <si>
    <t>9676140995</t>
  </si>
  <si>
    <t>7569844742</t>
  </si>
  <si>
    <t>9949113586</t>
  </si>
  <si>
    <t>8886544331</t>
  </si>
  <si>
    <t>9885131989</t>
  </si>
  <si>
    <t>9618287652</t>
  </si>
  <si>
    <t>9492010393</t>
  </si>
  <si>
    <t>9496055104</t>
  </si>
  <si>
    <t>9637866124</t>
  </si>
  <si>
    <t>8374333790</t>
  </si>
  <si>
    <t>9620709876</t>
  </si>
  <si>
    <t>9920856722</t>
  </si>
  <si>
    <t>8820077199</t>
  </si>
  <si>
    <t>6304012703</t>
  </si>
  <si>
    <t>8328183499</t>
  </si>
  <si>
    <t>9032016351</t>
  </si>
  <si>
    <t>8500267467</t>
  </si>
  <si>
    <t>9130083325</t>
  </si>
  <si>
    <t>9940383153</t>
  </si>
  <si>
    <t>9581294295</t>
  </si>
  <si>
    <t>7036012354</t>
  </si>
  <si>
    <t>9959117808</t>
  </si>
  <si>
    <t>9441644322</t>
  </si>
  <si>
    <t>9381934671</t>
  </si>
  <si>
    <t>9912303234</t>
  </si>
  <si>
    <t>9700150362</t>
  </si>
  <si>
    <t>7702899211</t>
  </si>
  <si>
    <t>9550439726</t>
  </si>
  <si>
    <t>8884275888</t>
  </si>
  <si>
    <t>9676707851</t>
  </si>
  <si>
    <t>9176712577</t>
  </si>
  <si>
    <t>7406456877</t>
  </si>
  <si>
    <t>9533305999</t>
  </si>
  <si>
    <t>7996252191</t>
  </si>
  <si>
    <t>8884199777</t>
  </si>
  <si>
    <t>9030930130</t>
  </si>
  <si>
    <t>7090404724</t>
  </si>
  <si>
    <t>9177595694</t>
  </si>
  <si>
    <t>9618082465</t>
  </si>
  <si>
    <t>7842272227</t>
  </si>
  <si>
    <t>9505365365</t>
  </si>
  <si>
    <t>9985454935</t>
  </si>
  <si>
    <t>8977344196</t>
  </si>
  <si>
    <t>9640304342</t>
  </si>
  <si>
    <t>7981613114</t>
  </si>
  <si>
    <t>8500186176</t>
  </si>
  <si>
    <t>7893207295</t>
  </si>
  <si>
    <t>8790488520</t>
  </si>
  <si>
    <t>9866647655</t>
  </si>
  <si>
    <t>8498096659</t>
  </si>
  <si>
    <t>9703399678</t>
  </si>
  <si>
    <t>9966611186</t>
  </si>
  <si>
    <t>7799266682</t>
  </si>
  <si>
    <t>9014658906</t>
  </si>
  <si>
    <t>9550219588</t>
  </si>
  <si>
    <t>9885259228</t>
  </si>
  <si>
    <t>7090700987</t>
  </si>
  <si>
    <t>9000686776</t>
  </si>
  <si>
    <t>9836482374</t>
  </si>
  <si>
    <t>9502706129</t>
  </si>
  <si>
    <t>7730069186</t>
  </si>
  <si>
    <t>9553332324</t>
  </si>
  <si>
    <t>8639932510</t>
  </si>
  <si>
    <t>8884283686</t>
  </si>
  <si>
    <t>9177776975</t>
  </si>
  <si>
    <t>9989310599</t>
  </si>
  <si>
    <t>9584326458</t>
  </si>
  <si>
    <t>9652609480</t>
  </si>
  <si>
    <t>9000140215</t>
  </si>
  <si>
    <t>8939650472</t>
  </si>
  <si>
    <t>9901652808</t>
  </si>
  <si>
    <t>8639406107</t>
  </si>
  <si>
    <t>9703728225</t>
  </si>
  <si>
    <t>9986622001</t>
  </si>
  <si>
    <t>7799650070</t>
  </si>
  <si>
    <t>8420741089</t>
  </si>
  <si>
    <t>9052470380</t>
  </si>
  <si>
    <t>9642164834</t>
  </si>
  <si>
    <t>9011777556</t>
  </si>
  <si>
    <t>9160111937</t>
  </si>
  <si>
    <t>9739997971</t>
  </si>
  <si>
    <t>7842795732</t>
  </si>
  <si>
    <t>7506108745</t>
  </si>
  <si>
    <t>6300037548</t>
  </si>
  <si>
    <t>7204650340</t>
  </si>
  <si>
    <t>9620548547</t>
  </si>
  <si>
    <t>8886056794</t>
  </si>
  <si>
    <t>7032873049</t>
  </si>
  <si>
    <t>9666502203</t>
  </si>
  <si>
    <t>9000217897</t>
  </si>
  <si>
    <t>9177400210</t>
  </si>
  <si>
    <t>8197680727</t>
  </si>
  <si>
    <t>8892920503</t>
  </si>
  <si>
    <t>9133477214</t>
  </si>
  <si>
    <t>9014312138</t>
  </si>
  <si>
    <t>9618196923</t>
  </si>
  <si>
    <t>8919198060</t>
  </si>
  <si>
    <t>9968275656</t>
  </si>
  <si>
    <t>9642381002</t>
  </si>
  <si>
    <t>9691899390</t>
  </si>
  <si>
    <t>9550805081</t>
  </si>
  <si>
    <t>8885565682</t>
  </si>
  <si>
    <t>9494679283</t>
  </si>
  <si>
    <t>9981421780</t>
  </si>
  <si>
    <t>7680029484</t>
  </si>
  <si>
    <t>9121159551</t>
  </si>
  <si>
    <t>7019491700</t>
  </si>
  <si>
    <t>8483981256</t>
  </si>
  <si>
    <t>8466008380</t>
  </si>
  <si>
    <t>9966137371</t>
  </si>
  <si>
    <t>9014882210</t>
  </si>
  <si>
    <t>9573217187</t>
  </si>
  <si>
    <t>9032805767</t>
  </si>
  <si>
    <t>9000456364</t>
  </si>
  <si>
    <t>9439650817</t>
  </si>
  <si>
    <t>9051171231</t>
  </si>
  <si>
    <t>7842224034</t>
  </si>
  <si>
    <t>9966260457</t>
  </si>
  <si>
    <t>9030299988</t>
  </si>
  <si>
    <t>9036431138</t>
  </si>
  <si>
    <t>9133411455</t>
  </si>
  <si>
    <t>7093869666</t>
  </si>
  <si>
    <t>9705066396</t>
  </si>
  <si>
    <t>9709219860</t>
  </si>
  <si>
    <t>9533221999</t>
  </si>
  <si>
    <t>9949404916</t>
  </si>
  <si>
    <t>8897228280</t>
  </si>
  <si>
    <t>8801242892</t>
  </si>
  <si>
    <t>9949096913</t>
  </si>
  <si>
    <t>7675919690</t>
  </si>
  <si>
    <t>8099539926</t>
  </si>
  <si>
    <t>9963827840</t>
  </si>
  <si>
    <t>9502030966</t>
  </si>
  <si>
    <t>9441635116</t>
  </si>
  <si>
    <t>8977390276</t>
  </si>
  <si>
    <t>9052124948</t>
  </si>
  <si>
    <t>9505198522</t>
  </si>
  <si>
    <t>7337460108</t>
  </si>
  <si>
    <t>9966977311</t>
  </si>
  <si>
    <t>9989888193</t>
  </si>
  <si>
    <t>9160197438</t>
  </si>
  <si>
    <t>9885226183</t>
  </si>
  <si>
    <t>9165431893</t>
  </si>
  <si>
    <t>7760923106</t>
  </si>
  <si>
    <t>6304588905</t>
  </si>
  <si>
    <t>8280036409</t>
  </si>
  <si>
    <t>8374327271</t>
  </si>
  <si>
    <t>7259611163</t>
  </si>
  <si>
    <t>7338940925</t>
  </si>
  <si>
    <t>7411376576</t>
  </si>
  <si>
    <t>9959975488</t>
  </si>
  <si>
    <t>9492391120</t>
  </si>
  <si>
    <t>9533398840</t>
  </si>
  <si>
    <t>9542256392</t>
  </si>
  <si>
    <t>9885514166</t>
  </si>
  <si>
    <t>8977803899</t>
  </si>
  <si>
    <t>9429786848</t>
  </si>
  <si>
    <t>8125707266</t>
  </si>
  <si>
    <t>8866532696</t>
  </si>
  <si>
    <t>9791506371</t>
  </si>
  <si>
    <t>9866204471</t>
  </si>
  <si>
    <t>8121837583</t>
  </si>
  <si>
    <t>9437212155</t>
  </si>
  <si>
    <t>8297194707</t>
  </si>
  <si>
    <t>8125873578</t>
  </si>
  <si>
    <t>9699977599</t>
  </si>
  <si>
    <t>8374697444</t>
  </si>
  <si>
    <t>9542652080</t>
  </si>
  <si>
    <t>9866715451</t>
  </si>
  <si>
    <t>8374670141</t>
  </si>
  <si>
    <t>9890669076</t>
  </si>
  <si>
    <t>7506740130</t>
  </si>
  <si>
    <t>9030245720</t>
  </si>
  <si>
    <t>6309653979</t>
  </si>
  <si>
    <t>8106639788</t>
  </si>
  <si>
    <t>8886964319</t>
  </si>
  <si>
    <t>9952082178</t>
  </si>
  <si>
    <t>7873893571</t>
  </si>
  <si>
    <t>9642301765</t>
  </si>
  <si>
    <t>9052868545</t>
  </si>
  <si>
    <t>9666794432</t>
  </si>
  <si>
    <t>8888484669</t>
  </si>
  <si>
    <t>9493975290</t>
  </si>
  <si>
    <t>9962412004</t>
  </si>
  <si>
    <t>8688308795</t>
  </si>
  <si>
    <t>9515121291</t>
  </si>
  <si>
    <t>8074584314</t>
  </si>
  <si>
    <t>9032216586</t>
  </si>
  <si>
    <t>9100627264</t>
  </si>
  <si>
    <t>8142155655</t>
  </si>
  <si>
    <t>9494417802</t>
  </si>
  <si>
    <t>8143264620</t>
  </si>
  <si>
    <t>8985114789</t>
  </si>
  <si>
    <t>9912808284</t>
  </si>
  <si>
    <t>9844096255</t>
  </si>
  <si>
    <t>8600994863</t>
  </si>
  <si>
    <t>7974306472</t>
  </si>
  <si>
    <t>9581062950</t>
  </si>
  <si>
    <t>9542123742</t>
  </si>
  <si>
    <t>9966975965</t>
  </si>
  <si>
    <t>9439476316</t>
  </si>
  <si>
    <t>8147796944</t>
  </si>
  <si>
    <t>9063585140</t>
  </si>
  <si>
    <t>9003228360</t>
  </si>
  <si>
    <t>9160946691</t>
  </si>
  <si>
    <t>9964034417</t>
  </si>
  <si>
    <t>8121502838</t>
  </si>
  <si>
    <t>9849546768</t>
  </si>
  <si>
    <t>7337556199</t>
  </si>
  <si>
    <t>9000666814</t>
  </si>
  <si>
    <t>8056087748</t>
  </si>
  <si>
    <t>9987590980</t>
  </si>
  <si>
    <t>9966945607</t>
  </si>
  <si>
    <t>9666456201</t>
  </si>
  <si>
    <t>9492014189</t>
  </si>
  <si>
    <t>9381675033</t>
  </si>
  <si>
    <t>8919886293</t>
  </si>
  <si>
    <t>9176269294</t>
  </si>
  <si>
    <t>7702442656</t>
  </si>
  <si>
    <t>8297826987</t>
  </si>
  <si>
    <t>9028405880</t>
  </si>
  <si>
    <t>8008399515</t>
  </si>
  <si>
    <t>8341980735</t>
  </si>
  <si>
    <t>9490754190</t>
  </si>
  <si>
    <t>9912887957</t>
  </si>
  <si>
    <t>8125575397</t>
  </si>
  <si>
    <t>8553577356</t>
  </si>
  <si>
    <t>9591279417</t>
  </si>
  <si>
    <t>7204437524</t>
  </si>
  <si>
    <t>9035844802</t>
  </si>
  <si>
    <t>9701423353</t>
  </si>
  <si>
    <t>8329666825</t>
  </si>
  <si>
    <t>7337043569</t>
  </si>
  <si>
    <t>9030042093</t>
  </si>
  <si>
    <t>9603289360</t>
  </si>
  <si>
    <t>7396386386</t>
  </si>
  <si>
    <t>8985821873</t>
  </si>
  <si>
    <t>8770185802</t>
  </si>
  <si>
    <t>7993970600</t>
  </si>
  <si>
    <t>9052156789</t>
  </si>
  <si>
    <t>8008649676</t>
  </si>
  <si>
    <t>9154421156</t>
  </si>
  <si>
    <t>9652763307</t>
  </si>
  <si>
    <t>8520874687</t>
  </si>
  <si>
    <t>9542470680</t>
  </si>
  <si>
    <t>6309751758</t>
  </si>
  <si>
    <t>8639375830</t>
  </si>
  <si>
    <t>7829213828</t>
  </si>
  <si>
    <t>7715928238</t>
  </si>
  <si>
    <t>8328698716</t>
  </si>
  <si>
    <t>8500693113</t>
  </si>
  <si>
    <t>8897804960</t>
  </si>
  <si>
    <t>7702998012</t>
  </si>
  <si>
    <t>9666984912</t>
  </si>
  <si>
    <t>9908094111</t>
  </si>
  <si>
    <t>6301274900</t>
  </si>
  <si>
    <t>9535787696</t>
  </si>
  <si>
    <t>8919366316</t>
  </si>
  <si>
    <t>7675980602</t>
  </si>
  <si>
    <t>9581930981</t>
  </si>
  <si>
    <t>9492925116</t>
  </si>
  <si>
    <t>8099999532</t>
  </si>
  <si>
    <t>8886070211</t>
  </si>
  <si>
    <t>9964161880</t>
  </si>
  <si>
    <t>9666109143</t>
  </si>
  <si>
    <t>9989065353</t>
  </si>
  <si>
    <t>8106148262</t>
  </si>
  <si>
    <t>7768900071</t>
  </si>
  <si>
    <t>9553707682</t>
  </si>
  <si>
    <t>7207281502</t>
  </si>
  <si>
    <t>8555838509</t>
  </si>
  <si>
    <t>9176190299</t>
  </si>
  <si>
    <t>9121093374</t>
  </si>
  <si>
    <t>8792562625</t>
  </si>
  <si>
    <t>9703643310</t>
  </si>
  <si>
    <t>9640567777</t>
  </si>
  <si>
    <t>9108899199</t>
  </si>
  <si>
    <t>9133241095</t>
  </si>
  <si>
    <t>8788379667</t>
  </si>
  <si>
    <t>9966111340</t>
  </si>
  <si>
    <t>9505773333</t>
  </si>
  <si>
    <t>7207415623</t>
  </si>
  <si>
    <t>7903825935</t>
  </si>
  <si>
    <t>8977970101</t>
  </si>
  <si>
    <t>7702679671</t>
  </si>
  <si>
    <t>7995228718</t>
  </si>
  <si>
    <t>9606542616</t>
  </si>
  <si>
    <t>9849134952</t>
  </si>
  <si>
    <t>7337427382</t>
  </si>
  <si>
    <t>9959444547</t>
  </si>
  <si>
    <t>9490769572</t>
  </si>
  <si>
    <t>9618184554</t>
  </si>
  <si>
    <t>9849173732</t>
  </si>
  <si>
    <t>8106002339</t>
  </si>
  <si>
    <t>8143202436</t>
  </si>
  <si>
    <t>9581905505</t>
  </si>
  <si>
    <t>9652508242</t>
  </si>
  <si>
    <t>9059187087</t>
  </si>
  <si>
    <t>9618638651</t>
  </si>
  <si>
    <t>9035136405</t>
  </si>
  <si>
    <t>8019970278</t>
  </si>
  <si>
    <t>8374537347</t>
  </si>
  <si>
    <t>8501978152</t>
  </si>
  <si>
    <t>8099833130</t>
  </si>
  <si>
    <t>9791040553</t>
  </si>
  <si>
    <t>8919941902</t>
  </si>
  <si>
    <t>9985029649</t>
  </si>
  <si>
    <t>7338268444</t>
  </si>
  <si>
    <t>7993158127</t>
  </si>
  <si>
    <t>6303374602</t>
  </si>
  <si>
    <t>7675991261</t>
  </si>
  <si>
    <t>9908892630</t>
  </si>
  <si>
    <t>9133830771</t>
  </si>
  <si>
    <t>7406526272</t>
  </si>
  <si>
    <t>9121726899</t>
  </si>
  <si>
    <t>9440479599</t>
  </si>
  <si>
    <t>9573849084</t>
  </si>
  <si>
    <t>9492849246</t>
  </si>
  <si>
    <t>9959218354</t>
  </si>
  <si>
    <t>9677131700</t>
  </si>
  <si>
    <t>7893466407</t>
  </si>
  <si>
    <t>7036417249</t>
  </si>
  <si>
    <t>8019717572</t>
  </si>
  <si>
    <t>9022111225</t>
  </si>
  <si>
    <t>8309774714</t>
  </si>
  <si>
    <t>9848324959</t>
  </si>
  <si>
    <t>8074373870</t>
  </si>
  <si>
    <t>9490212199</t>
  </si>
  <si>
    <t>9581560004</t>
  </si>
  <si>
    <t>8977601608</t>
  </si>
  <si>
    <t>8886555197</t>
  </si>
  <si>
    <t>7207161681</t>
  </si>
  <si>
    <t>9666113441</t>
  </si>
  <si>
    <t>9963340499</t>
  </si>
  <si>
    <t>9502176044</t>
  </si>
  <si>
    <t>9640738176</t>
  </si>
  <si>
    <t>9550836132</t>
  </si>
  <si>
    <t>9764794604</t>
  </si>
  <si>
    <t>9703480567</t>
  </si>
  <si>
    <t>9177896610</t>
  </si>
  <si>
    <t>7799184931</t>
  </si>
  <si>
    <t>8142361367</t>
  </si>
  <si>
    <t>7386673447</t>
  </si>
  <si>
    <t>9940242116</t>
  </si>
  <si>
    <t>9871680734</t>
  </si>
  <si>
    <t>9492537718</t>
  </si>
  <si>
    <t>8989406207</t>
  </si>
  <si>
    <t>8125126347</t>
  </si>
  <si>
    <t>7767093773</t>
  </si>
  <si>
    <t>9674612974</t>
  </si>
  <si>
    <t>6302740820</t>
  </si>
  <si>
    <t>7382207105</t>
  </si>
  <si>
    <t>9550279007</t>
  </si>
  <si>
    <t>9160081403</t>
  </si>
  <si>
    <t>8806642698</t>
  </si>
  <si>
    <t>8977917947</t>
  </si>
  <si>
    <t>8408836089</t>
  </si>
  <si>
    <t>9885995332</t>
  </si>
  <si>
    <t>8828340897</t>
  </si>
  <si>
    <t>9949534422</t>
  </si>
  <si>
    <t>9176328148</t>
  </si>
  <si>
    <t>8142635468</t>
  </si>
  <si>
    <t>7799999579</t>
  </si>
  <si>
    <t>9849890387</t>
  </si>
  <si>
    <t>9710488027</t>
  </si>
  <si>
    <t>7090119579</t>
  </si>
  <si>
    <t>7680928380</t>
  </si>
  <si>
    <t>8328599862</t>
  </si>
  <si>
    <t>8337023120</t>
  </si>
  <si>
    <t>9985363952</t>
  </si>
  <si>
    <t>9908303291</t>
  </si>
  <si>
    <t>9703186266</t>
  </si>
  <si>
    <t>9999361318</t>
  </si>
  <si>
    <t>8125151817</t>
  </si>
  <si>
    <t>7738834172</t>
  </si>
  <si>
    <t>7799834952</t>
  </si>
  <si>
    <t>6281674305</t>
  </si>
  <si>
    <t>9160006349</t>
  </si>
  <si>
    <t>9666519222</t>
  </si>
  <si>
    <t>9381107547</t>
  </si>
  <si>
    <t>6302917466</t>
  </si>
  <si>
    <t>9959832339</t>
  </si>
  <si>
    <t>8125543016</t>
  </si>
  <si>
    <t>9052466467</t>
  </si>
  <si>
    <t>8106806413</t>
  </si>
  <si>
    <t>6302854242</t>
  </si>
  <si>
    <t>8125507607</t>
  </si>
  <si>
    <t>8341329905</t>
  </si>
  <si>
    <t>7729075470</t>
  </si>
  <si>
    <t>7675886557</t>
  </si>
  <si>
    <t>7989892972</t>
  </si>
  <si>
    <t>9912348784</t>
  </si>
  <si>
    <t>8722338053</t>
  </si>
  <si>
    <t>9493700977</t>
  </si>
  <si>
    <t>8792656321</t>
  </si>
  <si>
    <t>8297233023</t>
  </si>
  <si>
    <t>8125808271</t>
  </si>
  <si>
    <t>9885904678</t>
  </si>
  <si>
    <t>9515859465</t>
  </si>
  <si>
    <t>9100184831</t>
  </si>
  <si>
    <t>9866388122</t>
  </si>
  <si>
    <t>9121788104</t>
  </si>
  <si>
    <t>8978307733</t>
  </si>
  <si>
    <t>8374714217</t>
  </si>
  <si>
    <t>8985314946</t>
  </si>
  <si>
    <t>8093479269</t>
  </si>
  <si>
    <t>7731086824</t>
  </si>
  <si>
    <t>9966652378</t>
  </si>
  <si>
    <t>9167693609</t>
  </si>
  <si>
    <t>8106843831</t>
  </si>
  <si>
    <t>7997889442</t>
  </si>
  <si>
    <t>7981623882</t>
  </si>
  <si>
    <t>8985255085</t>
  </si>
  <si>
    <t>8328381231</t>
  </si>
  <si>
    <t>9030323100</t>
  </si>
  <si>
    <t>8500522261</t>
  </si>
  <si>
    <t>9717525564</t>
  </si>
  <si>
    <t>9494659697</t>
  </si>
  <si>
    <t>9542929169</t>
  </si>
  <si>
    <t>8886123431</t>
  </si>
  <si>
    <t>9849225866</t>
  </si>
  <si>
    <t>8019102546</t>
  </si>
  <si>
    <t>8143316983</t>
  </si>
  <si>
    <t>9177733501</t>
  </si>
  <si>
    <t>9642540616</t>
  </si>
  <si>
    <t>8019000702</t>
  </si>
  <si>
    <t>9866717939</t>
  </si>
  <si>
    <t>8142741300</t>
  </si>
  <si>
    <t>9030022833</t>
  </si>
  <si>
    <t>9703667820</t>
  </si>
  <si>
    <t>8897172201</t>
  </si>
  <si>
    <t>7095725414</t>
  </si>
  <si>
    <t>9010369031</t>
  </si>
  <si>
    <t>9176014300</t>
  </si>
  <si>
    <t>8142914121</t>
  </si>
  <si>
    <t>9481347140</t>
  </si>
  <si>
    <t>9160008375</t>
  </si>
  <si>
    <t>9030872210</t>
  </si>
  <si>
    <t>9642261567</t>
  </si>
  <si>
    <t>8317605910</t>
  </si>
  <si>
    <t>9885287502</t>
  </si>
  <si>
    <t>9121260935</t>
  </si>
  <si>
    <t>9951560526</t>
  </si>
  <si>
    <t>9515130060</t>
  </si>
  <si>
    <t>9032599654</t>
  </si>
  <si>
    <t>7040888643</t>
  </si>
  <si>
    <t>9989996973</t>
  </si>
  <si>
    <t>8089936782</t>
  </si>
  <si>
    <t>9966140155</t>
  </si>
  <si>
    <t>9676283611</t>
  </si>
  <si>
    <t>9900187016</t>
  </si>
  <si>
    <t>9701118432</t>
  </si>
  <si>
    <t>8123729497</t>
  </si>
  <si>
    <t>7207520692</t>
  </si>
  <si>
    <t>9032307056</t>
  </si>
  <si>
    <t>9381383247</t>
  </si>
  <si>
    <t>7386293934</t>
  </si>
  <si>
    <t>9703403920</t>
  </si>
  <si>
    <t>7207221405</t>
  </si>
  <si>
    <t>9441425837</t>
  </si>
  <si>
    <t>8125109299</t>
  </si>
  <si>
    <t>9182591179</t>
  </si>
  <si>
    <t>8500128955</t>
  </si>
  <si>
    <t>8106083641</t>
  </si>
  <si>
    <t>9030137399</t>
  </si>
  <si>
    <t>8099540278</t>
  </si>
  <si>
    <t>7893634251</t>
  </si>
  <si>
    <t>9553575396</t>
  </si>
  <si>
    <t>9131761442</t>
  </si>
  <si>
    <t>8179019018</t>
  </si>
  <si>
    <t>9182099972</t>
  </si>
  <si>
    <t>8309207383</t>
  </si>
  <si>
    <t>9100544969</t>
  </si>
  <si>
    <t>7218067293</t>
  </si>
  <si>
    <t>8978184663</t>
  </si>
  <si>
    <t>9985235537</t>
  </si>
  <si>
    <t>9550370179</t>
  </si>
  <si>
    <t>7396540740</t>
  </si>
  <si>
    <t>9000363836</t>
  </si>
  <si>
    <t>8179479274</t>
  </si>
  <si>
    <t>8374084179</t>
  </si>
  <si>
    <t>8072171317</t>
  </si>
  <si>
    <t>7997100617</t>
  </si>
  <si>
    <t>7997533642</t>
  </si>
  <si>
    <t>9640041055</t>
  </si>
  <si>
    <t>9989498217</t>
  </si>
  <si>
    <t>9052209705</t>
  </si>
  <si>
    <t>8142665806</t>
  </si>
  <si>
    <t>7842906805</t>
  </si>
  <si>
    <t>9496851678</t>
  </si>
  <si>
    <t>8019958262</t>
  </si>
  <si>
    <t>8125209318</t>
  </si>
  <si>
    <t>8142070954</t>
  </si>
  <si>
    <t>8686416341</t>
  </si>
  <si>
    <t>9686527265</t>
  </si>
  <si>
    <t>9032126314</t>
  </si>
  <si>
    <t>9121017003</t>
  </si>
  <si>
    <t>9912144842</t>
  </si>
  <si>
    <t>8985206992</t>
  </si>
  <si>
    <t>9974302759</t>
  </si>
  <si>
    <t>9030375639</t>
  </si>
  <si>
    <t>7569513475</t>
  </si>
  <si>
    <t>8121797979</t>
  </si>
  <si>
    <t>9035712187</t>
  </si>
  <si>
    <t>7799855872</t>
  </si>
  <si>
    <t>9032852505</t>
  </si>
  <si>
    <t>7550145116</t>
  </si>
  <si>
    <t>8309236098</t>
  </si>
  <si>
    <t>9494029484</t>
  </si>
  <si>
    <t>9490644279</t>
  </si>
  <si>
    <t>9030203845</t>
  </si>
  <si>
    <t>9052785052</t>
  </si>
  <si>
    <t>9030910051</t>
  </si>
  <si>
    <t>9121196162</t>
  </si>
  <si>
    <t>9300698854</t>
  </si>
  <si>
    <t>8985669274</t>
  </si>
  <si>
    <t>9052881633</t>
  </si>
  <si>
    <t>9010946762</t>
  </si>
  <si>
    <t>8340509886</t>
  </si>
  <si>
    <t>8019111391</t>
  </si>
  <si>
    <t>9966618186</t>
  </si>
  <si>
    <t>9581409804</t>
  </si>
  <si>
    <t>8121810144</t>
  </si>
  <si>
    <t>8688886777</t>
  </si>
  <si>
    <t>9030326773</t>
  </si>
  <si>
    <t>9700788582</t>
  </si>
  <si>
    <t>9642347963</t>
  </si>
  <si>
    <t>9629929989</t>
  </si>
  <si>
    <t>9700885161</t>
  </si>
  <si>
    <t>9963182467</t>
  </si>
  <si>
    <t>9972779130</t>
  </si>
  <si>
    <t>8977803966</t>
  </si>
  <si>
    <t>9618092191</t>
  </si>
  <si>
    <t>7093151773</t>
  </si>
  <si>
    <t>7207191949</t>
  </si>
  <si>
    <t>8885957757</t>
  </si>
  <si>
    <t>9492209353</t>
  </si>
  <si>
    <t>8919683453</t>
  </si>
  <si>
    <t>8332062193</t>
  </si>
  <si>
    <t>9704502964</t>
  </si>
  <si>
    <t>7447790297</t>
  </si>
  <si>
    <t>9642789718</t>
  </si>
  <si>
    <t>9642414664</t>
  </si>
  <si>
    <t>7993576806</t>
  </si>
  <si>
    <t>8688461609</t>
  </si>
  <si>
    <t>7989149650</t>
  </si>
  <si>
    <t>9740788933</t>
  </si>
  <si>
    <t>9948178548</t>
  </si>
  <si>
    <t>9160627202</t>
  </si>
  <si>
    <t>9032107094</t>
  </si>
  <si>
    <t>9959610874</t>
  </si>
  <si>
    <t>7032714353</t>
  </si>
  <si>
    <t>9885645875</t>
  </si>
  <si>
    <t>9032717201</t>
  </si>
  <si>
    <t>9493253937</t>
  </si>
  <si>
    <t>9700371535</t>
  </si>
  <si>
    <t>9666298881</t>
  </si>
  <si>
    <t>9849980732</t>
  </si>
  <si>
    <t>8121684308</t>
  </si>
  <si>
    <t>7893317872</t>
  </si>
  <si>
    <t>8249372035</t>
  </si>
  <si>
    <t>8919519150</t>
  </si>
  <si>
    <t>9000235201</t>
  </si>
  <si>
    <t>8897623248</t>
  </si>
  <si>
    <t>9581011911</t>
  </si>
  <si>
    <t>8247868549</t>
  </si>
  <si>
    <t>8297179297</t>
  </si>
  <si>
    <t>9966196724</t>
  </si>
  <si>
    <t>7095241979</t>
  </si>
  <si>
    <t>9899218610</t>
  </si>
  <si>
    <t>9381500942</t>
  </si>
  <si>
    <t>7396788275</t>
  </si>
  <si>
    <t>8686327175</t>
  </si>
  <si>
    <t>7207707810</t>
  </si>
  <si>
    <t>9912559536</t>
  </si>
  <si>
    <t>9494927384</t>
  </si>
  <si>
    <t>8790098891</t>
  </si>
  <si>
    <t>8686762575</t>
  </si>
  <si>
    <t>9676472120</t>
  </si>
  <si>
    <t>9100218024</t>
  </si>
  <si>
    <t>9949052727</t>
  </si>
  <si>
    <t>9160233851</t>
  </si>
  <si>
    <t>9676540273</t>
  </si>
  <si>
    <t>9182224904</t>
  </si>
  <si>
    <t>8885456458</t>
  </si>
  <si>
    <t>9032681456</t>
  </si>
  <si>
    <t>9533535361</t>
  </si>
  <si>
    <t>8247071771</t>
  </si>
  <si>
    <t>8919076872</t>
  </si>
  <si>
    <t>9705026465</t>
  </si>
  <si>
    <t>7702234748</t>
  </si>
  <si>
    <t>9182579381</t>
  </si>
  <si>
    <t>9492651993</t>
  </si>
  <si>
    <t>9032928419</t>
  </si>
  <si>
    <t>9182254568</t>
  </si>
  <si>
    <t>8095823880</t>
  </si>
  <si>
    <t>8555045593</t>
  </si>
  <si>
    <t>9505872757</t>
  </si>
  <si>
    <t>9701351823</t>
  </si>
  <si>
    <t>9052445866</t>
  </si>
  <si>
    <t>7993068468</t>
  </si>
  <si>
    <t>8897542172</t>
  </si>
  <si>
    <t>8688624939</t>
  </si>
  <si>
    <t>8142987327</t>
  </si>
  <si>
    <t>9642364899</t>
  </si>
  <si>
    <t>9381762045</t>
  </si>
  <si>
    <t>9493730481</t>
  </si>
  <si>
    <t>6303217597</t>
  </si>
  <si>
    <t>8886581442</t>
  </si>
  <si>
    <t>8179109864</t>
  </si>
  <si>
    <t>8520824443</t>
  </si>
  <si>
    <t>9502334451</t>
  </si>
  <si>
    <t>9704165732</t>
  </si>
  <si>
    <t>9032104922</t>
  </si>
  <si>
    <t>9538657662</t>
  </si>
  <si>
    <t>7993775176</t>
  </si>
  <si>
    <t>9398727530</t>
  </si>
  <si>
    <t>8722587068</t>
  </si>
  <si>
    <t>8618554281</t>
  </si>
  <si>
    <t>8019201095</t>
  </si>
  <si>
    <t>7981133908</t>
  </si>
  <si>
    <t>7995342289</t>
  </si>
  <si>
    <t>9032083338</t>
  </si>
  <si>
    <t>8639265019</t>
  </si>
  <si>
    <t>9640538510</t>
  </si>
  <si>
    <t>9908722764</t>
  </si>
  <si>
    <t>7893723389</t>
  </si>
  <si>
    <t>8919076148</t>
  </si>
  <si>
    <t>9502040747</t>
  </si>
  <si>
    <t>9963539922</t>
  </si>
  <si>
    <t>8121297949</t>
  </si>
  <si>
    <t>8096685770</t>
  </si>
  <si>
    <t>9000406665</t>
  </si>
  <si>
    <t>9989085873</t>
  </si>
  <si>
    <t>9000192754</t>
  </si>
  <si>
    <t>9607176692</t>
  </si>
  <si>
    <t>8464987464</t>
  </si>
  <si>
    <t>9948641687</t>
  </si>
  <si>
    <t>8185913592</t>
  </si>
  <si>
    <t>8142962438</t>
  </si>
  <si>
    <t>9949490454</t>
  </si>
  <si>
    <t>7331141379</t>
  </si>
  <si>
    <t>9581258917</t>
  </si>
  <si>
    <t>9573545361</t>
  </si>
  <si>
    <t>9100209165</t>
  </si>
  <si>
    <t>8008416402</t>
  </si>
  <si>
    <t>9989246546</t>
  </si>
  <si>
    <t>9182725581</t>
  </si>
  <si>
    <t>9985754769</t>
  </si>
  <si>
    <t>9963641064</t>
  </si>
  <si>
    <t>9000466047</t>
  </si>
  <si>
    <t>8886755419</t>
  </si>
  <si>
    <t>8121601700</t>
  </si>
  <si>
    <t>7799501316</t>
  </si>
  <si>
    <t>9177933029</t>
  </si>
  <si>
    <t>9700480506</t>
  </si>
  <si>
    <t>9866615851</t>
  </si>
  <si>
    <t>8050866919</t>
  </si>
  <si>
    <t>9951499327</t>
  </si>
  <si>
    <t>9908923129</t>
  </si>
  <si>
    <t>9642709841</t>
  </si>
  <si>
    <t>7680003640</t>
  </si>
  <si>
    <t>9010796367</t>
  </si>
  <si>
    <t>6303268546</t>
  </si>
  <si>
    <t>9923601135</t>
  </si>
  <si>
    <t>9533438615</t>
  </si>
  <si>
    <t>7675001295</t>
  </si>
  <si>
    <t>9642433570</t>
  </si>
  <si>
    <t>8121578332</t>
  </si>
  <si>
    <t>8885233067</t>
  </si>
  <si>
    <t>9959328996</t>
  </si>
  <si>
    <t>9962020227</t>
  </si>
  <si>
    <t>9642137860</t>
  </si>
  <si>
    <t>9703278757</t>
  </si>
  <si>
    <t>7780747294</t>
  </si>
  <si>
    <t>9154483462</t>
  </si>
  <si>
    <t>9963176578</t>
  </si>
  <si>
    <t>8121511123</t>
  </si>
  <si>
    <t>8186842053</t>
  </si>
  <si>
    <t>6303415924</t>
  </si>
  <si>
    <t>7382681342</t>
  </si>
  <si>
    <t>9494022924</t>
  </si>
  <si>
    <t>9716598383</t>
  </si>
  <si>
    <t>9701379844</t>
  </si>
  <si>
    <t>8125678272</t>
  </si>
  <si>
    <t>7306425080</t>
  </si>
  <si>
    <t>9533138132</t>
  </si>
  <si>
    <t>8147017421</t>
  </si>
  <si>
    <t>9848032705</t>
  </si>
  <si>
    <t>9966059046</t>
  </si>
  <si>
    <t>7619356321</t>
  </si>
  <si>
    <t>9550367779</t>
  </si>
  <si>
    <t>9791513694</t>
  </si>
  <si>
    <t>8639148497</t>
  </si>
  <si>
    <t>9160338782</t>
  </si>
  <si>
    <t>8179138121</t>
  </si>
  <si>
    <t>9866506140</t>
  </si>
  <si>
    <t>9493146546</t>
  </si>
  <si>
    <t>9959795337</t>
  </si>
  <si>
    <t>8639663905</t>
  </si>
  <si>
    <t>9885847728</t>
  </si>
  <si>
    <t>8501044279</t>
  </si>
  <si>
    <t>7799996161</t>
  </si>
  <si>
    <t>9052199355</t>
  </si>
  <si>
    <t>8096032832</t>
  </si>
  <si>
    <t>9951934522</t>
  </si>
  <si>
    <t>9848404480</t>
  </si>
  <si>
    <t>8096052700</t>
  </si>
  <si>
    <t>9491156469</t>
  </si>
  <si>
    <t>9542171787</t>
  </si>
  <si>
    <t>9492211842</t>
  </si>
  <si>
    <t>8050378423</t>
  </si>
  <si>
    <t>8106858423</t>
  </si>
  <si>
    <t>9160097644</t>
  </si>
  <si>
    <t>9502358647</t>
  </si>
  <si>
    <t>8105912783</t>
  </si>
  <si>
    <t>9686966863</t>
  </si>
  <si>
    <t>9760564465</t>
  </si>
  <si>
    <t>9866818469</t>
  </si>
  <si>
    <t>8977945994</t>
  </si>
  <si>
    <t>9553681834</t>
  </si>
  <si>
    <t>9972164258</t>
  </si>
  <si>
    <t>9700569736</t>
  </si>
  <si>
    <t>9704051850</t>
  </si>
  <si>
    <t>9490234158</t>
  </si>
  <si>
    <t>8880574335</t>
  </si>
  <si>
    <t>9490858473</t>
  </si>
  <si>
    <t>9494954232</t>
  </si>
  <si>
    <t>8143662512</t>
  </si>
  <si>
    <t>9985351187</t>
  </si>
  <si>
    <t>9550592986</t>
  </si>
  <si>
    <t>9701013422</t>
  </si>
  <si>
    <t>9010662133</t>
  </si>
  <si>
    <t>9182181544</t>
  </si>
  <si>
    <t>9422545009</t>
  </si>
  <si>
    <t>7013465377</t>
  </si>
  <si>
    <t>9505240627</t>
  </si>
  <si>
    <t>7981680908</t>
  </si>
  <si>
    <t>9100933042</t>
  </si>
  <si>
    <t>9581958292</t>
  </si>
  <si>
    <t>7331182625</t>
  </si>
  <si>
    <t>9632688154</t>
  </si>
  <si>
    <t>7702652761</t>
  </si>
  <si>
    <t>9703277402</t>
  </si>
  <si>
    <t>7036036444</t>
  </si>
  <si>
    <t>9866901910</t>
  </si>
  <si>
    <t>9885157932</t>
  </si>
  <si>
    <t>9652982443</t>
  </si>
  <si>
    <t>8500164522</t>
  </si>
  <si>
    <t>9538203955</t>
  </si>
  <si>
    <t>9550332331</t>
  </si>
  <si>
    <t>9100885189</t>
  </si>
  <si>
    <t>9515982276</t>
  </si>
  <si>
    <t>9581081745</t>
  </si>
  <si>
    <t>8939192849</t>
  </si>
  <si>
    <t>8790858986</t>
  </si>
  <si>
    <t>9666303346</t>
  </si>
  <si>
    <t>7032582375</t>
  </si>
  <si>
    <t>9032907132</t>
  </si>
  <si>
    <t>9618022948</t>
  </si>
  <si>
    <t>8106466644</t>
  </si>
  <si>
    <t>7065552817</t>
  </si>
  <si>
    <t>8889808080</t>
  </si>
  <si>
    <t>9052306776</t>
  </si>
  <si>
    <t>9705766826</t>
  </si>
  <si>
    <t>7731822389</t>
  </si>
  <si>
    <t>9014433672</t>
  </si>
  <si>
    <t>8951514270</t>
  </si>
  <si>
    <t>7799131898</t>
  </si>
  <si>
    <t>9160777474</t>
  </si>
  <si>
    <t>9666688136</t>
  </si>
  <si>
    <t>7386293324</t>
  </si>
  <si>
    <t>8142819876</t>
  </si>
  <si>
    <t>9441686547</t>
  </si>
  <si>
    <t>8977202553</t>
  </si>
  <si>
    <t>9177054277</t>
  </si>
  <si>
    <t>8861710871</t>
  </si>
  <si>
    <t>7026557273</t>
  </si>
  <si>
    <t>8978263010</t>
  </si>
  <si>
    <t>9640438566</t>
  </si>
  <si>
    <t>9000397828</t>
  </si>
  <si>
    <t>7032275441</t>
  </si>
  <si>
    <t>9949493591</t>
  </si>
  <si>
    <t>9052847581</t>
  </si>
  <si>
    <t>9804508645</t>
  </si>
  <si>
    <t>9959116461</t>
  </si>
  <si>
    <t>7780406124</t>
  </si>
  <si>
    <t>7030478269</t>
  </si>
  <si>
    <t>9490511881</t>
  </si>
  <si>
    <t>7989671461</t>
  </si>
  <si>
    <t>8978859673</t>
  </si>
  <si>
    <t>9494845514</t>
  </si>
  <si>
    <t>7042633586</t>
  </si>
  <si>
    <t>9618866433</t>
  </si>
  <si>
    <t>7207470745</t>
  </si>
  <si>
    <t>7978015243</t>
  </si>
  <si>
    <t>6301288948</t>
  </si>
  <si>
    <t>9848148893</t>
  </si>
  <si>
    <t>9346147271</t>
  </si>
  <si>
    <t>9542412231</t>
  </si>
  <si>
    <t>7875046852</t>
  </si>
  <si>
    <t>8639840277</t>
  </si>
  <si>
    <t>9652571545</t>
  </si>
  <si>
    <t>9502095172</t>
  </si>
  <si>
    <t>7032979383</t>
  </si>
  <si>
    <t>8977703510</t>
  </si>
  <si>
    <t>9866280176</t>
  </si>
  <si>
    <t>9160944279</t>
  </si>
  <si>
    <t>7093195780</t>
  </si>
  <si>
    <t>9542229907</t>
  </si>
  <si>
    <t>9985217432</t>
  </si>
  <si>
    <t>9505995998</t>
  </si>
  <si>
    <t>9515705874</t>
  </si>
  <si>
    <t>8008539024</t>
  </si>
  <si>
    <t>9912105120</t>
  </si>
  <si>
    <t>9666417205</t>
  </si>
  <si>
    <t>8480122332</t>
  </si>
  <si>
    <t>8328307577</t>
  </si>
  <si>
    <t>8074234036</t>
  </si>
  <si>
    <t>8179412423</t>
  </si>
  <si>
    <t>8498055075</t>
  </si>
  <si>
    <t>7780136511</t>
  </si>
  <si>
    <t>9160895805</t>
  </si>
  <si>
    <t>7075670031</t>
  </si>
  <si>
    <t>8897646070</t>
  </si>
  <si>
    <t>9493762080</t>
  </si>
  <si>
    <t>9704702337</t>
  </si>
  <si>
    <t>9502155276</t>
  </si>
  <si>
    <t>9490892369</t>
  </si>
  <si>
    <t>9573853311</t>
  </si>
  <si>
    <t>9030703730</t>
  </si>
  <si>
    <t>9908926985</t>
  </si>
  <si>
    <t>9676086007</t>
  </si>
  <si>
    <t>9032436285</t>
  </si>
  <si>
    <t>9505992706</t>
  </si>
  <si>
    <t>8328628327</t>
  </si>
  <si>
    <t>9962222219</t>
  </si>
  <si>
    <t>9441105945</t>
  </si>
  <si>
    <t>7981851317</t>
  </si>
  <si>
    <t>8142819723</t>
  </si>
  <si>
    <t>8143934771</t>
  </si>
  <si>
    <t>7769958636</t>
  </si>
  <si>
    <t>9052568154</t>
  </si>
  <si>
    <t>9633290917</t>
  </si>
  <si>
    <t>9966951146</t>
  </si>
  <si>
    <t>9989141653</t>
  </si>
  <si>
    <t>7774884115</t>
  </si>
  <si>
    <t>9652782706</t>
  </si>
  <si>
    <t>9490820175</t>
  </si>
  <si>
    <t>8978796463</t>
  </si>
  <si>
    <t>8790566426</t>
  </si>
  <si>
    <t>8686873128</t>
  </si>
  <si>
    <t>9885380710</t>
  </si>
  <si>
    <t>9000540683</t>
  </si>
  <si>
    <t>9030758842</t>
  </si>
  <si>
    <t>9966680712</t>
  </si>
  <si>
    <t>9963114105</t>
  </si>
  <si>
    <t>8096252068</t>
  </si>
  <si>
    <t>7757022732</t>
  </si>
  <si>
    <t>9581130563</t>
  </si>
  <si>
    <t>8121269399</t>
  </si>
  <si>
    <t>8328122784</t>
  </si>
  <si>
    <t>9908255095</t>
  </si>
  <si>
    <t>9703521512</t>
  </si>
  <si>
    <t>8121235236</t>
  </si>
  <si>
    <t>9100498898</t>
  </si>
  <si>
    <t>8121132722</t>
  </si>
  <si>
    <t>9966860051</t>
  </si>
  <si>
    <t>7675884506</t>
  </si>
  <si>
    <t>8639547125</t>
  </si>
  <si>
    <t>9966613935</t>
  </si>
  <si>
    <t>8374266974</t>
  </si>
  <si>
    <t>8885463281</t>
  </si>
  <si>
    <t>9052787109</t>
  </si>
  <si>
    <t>9700449311</t>
  </si>
  <si>
    <t>8977660881</t>
  </si>
  <si>
    <t>9666874235</t>
  </si>
  <si>
    <t>9370744745</t>
  </si>
  <si>
    <t>7799000029</t>
  </si>
  <si>
    <t>9966886562</t>
  </si>
  <si>
    <t>9985858305</t>
  </si>
  <si>
    <t>9789770925</t>
  </si>
  <si>
    <t>8327766707</t>
  </si>
  <si>
    <t>9779478884</t>
  </si>
  <si>
    <t>8919423234</t>
  </si>
  <si>
    <t>9999412749</t>
  </si>
  <si>
    <t>9059564839</t>
  </si>
  <si>
    <t>8884688154</t>
  </si>
  <si>
    <t>9630747751</t>
  </si>
  <si>
    <t>9177071157</t>
  </si>
  <si>
    <t>8919527337</t>
  </si>
  <si>
    <t>9032521243</t>
  </si>
  <si>
    <t>9989793676</t>
  </si>
  <si>
    <t>7506933575</t>
  </si>
  <si>
    <t>9652068885</t>
  </si>
  <si>
    <t>9676141759</t>
  </si>
  <si>
    <t>9491585481</t>
  </si>
  <si>
    <t>8790712626</t>
  </si>
  <si>
    <t>7207223188</t>
  </si>
  <si>
    <t>9642450569</t>
  </si>
  <si>
    <t>8790409828</t>
  </si>
  <si>
    <t>9491222084</t>
  </si>
  <si>
    <t>7032610825</t>
  </si>
  <si>
    <t>9032161671</t>
  </si>
  <si>
    <t>9642404845</t>
  </si>
  <si>
    <t>8306245989</t>
  </si>
  <si>
    <t>8187812495</t>
  </si>
  <si>
    <t>9618586159</t>
  </si>
  <si>
    <t>8096269454</t>
  </si>
  <si>
    <t>9291562622</t>
  </si>
  <si>
    <t>9581910123</t>
  </si>
  <si>
    <t>9664555670</t>
  </si>
  <si>
    <t>9704297325</t>
  </si>
  <si>
    <t>9052452582</t>
  </si>
  <si>
    <t>9168792404</t>
  </si>
  <si>
    <t>9822726227</t>
  </si>
  <si>
    <t>7032863521</t>
  </si>
  <si>
    <t>7675878238</t>
  </si>
  <si>
    <t>8500608468</t>
  </si>
  <si>
    <t>9292201784</t>
  </si>
  <si>
    <t>8801933547</t>
  </si>
  <si>
    <t>8099884155</t>
  </si>
  <si>
    <t>7799314478</t>
  </si>
  <si>
    <t>8886868844</t>
  </si>
  <si>
    <t>8143226264</t>
  </si>
  <si>
    <t>6304096323</t>
  </si>
  <si>
    <t>9100919715</t>
  </si>
  <si>
    <t>8977066496</t>
  </si>
  <si>
    <t>8939328798</t>
  </si>
  <si>
    <t>9700933231</t>
  </si>
  <si>
    <t>6301032769</t>
  </si>
  <si>
    <t>9989333033</t>
  </si>
  <si>
    <t>9003949433</t>
  </si>
  <si>
    <t>7032611175</t>
  </si>
  <si>
    <t>9700883966</t>
  </si>
  <si>
    <t>9000244216</t>
  </si>
  <si>
    <t>7406949693</t>
  </si>
  <si>
    <t>9674460721</t>
  </si>
  <si>
    <t>9490706078</t>
  </si>
  <si>
    <t>7799170576</t>
  </si>
  <si>
    <t>9975822187</t>
  </si>
  <si>
    <t>9533444556</t>
  </si>
  <si>
    <t>7337393531</t>
  </si>
  <si>
    <t>9951973665</t>
  </si>
  <si>
    <t>9666699226</t>
  </si>
  <si>
    <t>9000394569</t>
  </si>
  <si>
    <t>9121676459</t>
  </si>
  <si>
    <t>9019369947</t>
  </si>
  <si>
    <t>9491167455</t>
  </si>
  <si>
    <t>9701748216</t>
  </si>
  <si>
    <t>9405681772</t>
  </si>
  <si>
    <t>8447963023</t>
  </si>
  <si>
    <t>9030039062</t>
  </si>
  <si>
    <t>9398545805</t>
  </si>
  <si>
    <t>8500951321</t>
  </si>
  <si>
    <t>9515532675</t>
  </si>
  <si>
    <t>9970236283</t>
  </si>
  <si>
    <t>9493616649</t>
  </si>
  <si>
    <t>9911207935</t>
  </si>
  <si>
    <t>8885656180</t>
  </si>
  <si>
    <t>9441262934</t>
  </si>
  <si>
    <t>8125264403</t>
  </si>
  <si>
    <t>7730854444</t>
  </si>
  <si>
    <t>9701144336</t>
  </si>
  <si>
    <t>8125891981</t>
  </si>
  <si>
    <t>8885059599</t>
  </si>
  <si>
    <t>9632349819</t>
  </si>
  <si>
    <t>9604349959</t>
  </si>
  <si>
    <t>9042805220</t>
  </si>
  <si>
    <t>9885004156</t>
  </si>
  <si>
    <t>9958680091</t>
  </si>
  <si>
    <t>9985033166</t>
  </si>
  <si>
    <t>9160144412</t>
  </si>
  <si>
    <t>8019150678</t>
  </si>
  <si>
    <t>8919645337</t>
  </si>
  <si>
    <t>8332077415</t>
  </si>
  <si>
    <t>8019680858</t>
  </si>
  <si>
    <t>8121233083</t>
  </si>
  <si>
    <t>8008913252</t>
  </si>
  <si>
    <t>9533040707</t>
  </si>
  <si>
    <t>8121891893</t>
  </si>
  <si>
    <t>9533098184</t>
  </si>
  <si>
    <t>9014792920</t>
  </si>
  <si>
    <t>8800234948</t>
  </si>
  <si>
    <t>7396965030</t>
  </si>
  <si>
    <t>7738111095</t>
  </si>
  <si>
    <t>7679388426</t>
  </si>
  <si>
    <t>7824052225</t>
  </si>
  <si>
    <t>9175275465</t>
  </si>
  <si>
    <t>7093429886</t>
  </si>
  <si>
    <t>8860575570</t>
  </si>
  <si>
    <t>8099228123</t>
  </si>
  <si>
    <t>8142360195</t>
  </si>
  <si>
    <t>9703939033</t>
  </si>
  <si>
    <t>9121464675</t>
  </si>
  <si>
    <t>9580905525</t>
  </si>
  <si>
    <t>9962107734</t>
  </si>
  <si>
    <t>8374704121</t>
  </si>
  <si>
    <t>9885976000</t>
  </si>
  <si>
    <t>9948602821</t>
  </si>
  <si>
    <t>9618047773</t>
  </si>
  <si>
    <t>8977781213</t>
  </si>
  <si>
    <t>9073960305</t>
  </si>
  <si>
    <t>8160371182</t>
  </si>
  <si>
    <t>7989592846</t>
  </si>
  <si>
    <t>9047420123</t>
  </si>
  <si>
    <t>8123576387</t>
  </si>
  <si>
    <t>8446370140</t>
  </si>
  <si>
    <t>9767258510</t>
  </si>
  <si>
    <t>7673997635</t>
  </si>
  <si>
    <t>9642641299</t>
  </si>
  <si>
    <t>9655870712</t>
  </si>
  <si>
    <t>7036855060</t>
  </si>
  <si>
    <t>7799560640</t>
  </si>
  <si>
    <t>8374596078</t>
  </si>
  <si>
    <t>8124293395</t>
  </si>
  <si>
    <t>9441933933</t>
  </si>
  <si>
    <t>8297375777</t>
  </si>
  <si>
    <t>9119411494</t>
  </si>
  <si>
    <t>7306637822</t>
  </si>
  <si>
    <t>8686177024</t>
  </si>
  <si>
    <t>8125846890</t>
  </si>
  <si>
    <t>9705846877</t>
  </si>
  <si>
    <t>8639683057</t>
  </si>
  <si>
    <t>9014032110</t>
  </si>
  <si>
    <t>9966409457</t>
  </si>
  <si>
    <t>8618920750</t>
  </si>
  <si>
    <t>9542222585</t>
  </si>
  <si>
    <t>8143286932</t>
  </si>
  <si>
    <t>8142692538</t>
  </si>
  <si>
    <t>9640273560</t>
  </si>
  <si>
    <t>8197136985</t>
  </si>
  <si>
    <t>9966136414</t>
  </si>
  <si>
    <t>9948363491</t>
  </si>
  <si>
    <t>9398021185</t>
  </si>
  <si>
    <t>9704643903</t>
  </si>
  <si>
    <t>9756285636</t>
  </si>
  <si>
    <t>9030000933</t>
  </si>
  <si>
    <t>8019675535</t>
  </si>
  <si>
    <t>9703103145</t>
  </si>
  <si>
    <t>9176182584</t>
  </si>
  <si>
    <t>7095511512</t>
  </si>
  <si>
    <t>6301966154</t>
  </si>
  <si>
    <t>9603954519</t>
  </si>
  <si>
    <t>9000551161</t>
  </si>
  <si>
    <t>8886267647</t>
  </si>
  <si>
    <t>9666222271</t>
  </si>
  <si>
    <t>8142347048</t>
  </si>
  <si>
    <t>9848003281</t>
  </si>
  <si>
    <t>9010317274</t>
  </si>
  <si>
    <t>9011535311</t>
  </si>
  <si>
    <t>8919971619</t>
  </si>
  <si>
    <t>7013002471</t>
  </si>
  <si>
    <t>7507793768</t>
  </si>
  <si>
    <t>9949003075</t>
  </si>
  <si>
    <t>8008625990</t>
  </si>
  <si>
    <t>1777711223</t>
  </si>
  <si>
    <t>9133490688</t>
  </si>
  <si>
    <t>9014538046</t>
  </si>
  <si>
    <t>9642266923</t>
  </si>
  <si>
    <t>8639451710</t>
  </si>
  <si>
    <t>7893472885</t>
  </si>
  <si>
    <t>8886233319</t>
  </si>
  <si>
    <t>8095835608</t>
  </si>
  <si>
    <t>9515604625</t>
  </si>
  <si>
    <t>9491136515</t>
  </si>
  <si>
    <t>9989358832</t>
  </si>
  <si>
    <t>8095062229</t>
  </si>
  <si>
    <t>9951274107</t>
  </si>
  <si>
    <t>8790954501</t>
  </si>
  <si>
    <t>7893599164</t>
  </si>
  <si>
    <t>8985301453</t>
  </si>
  <si>
    <t>9620999397</t>
  </si>
  <si>
    <t>9573992358</t>
  </si>
  <si>
    <t>9491882550</t>
  </si>
  <si>
    <t>7673916747</t>
  </si>
  <si>
    <t>7093513510</t>
  </si>
  <si>
    <t>8712806151</t>
  </si>
  <si>
    <t>8600934340</t>
  </si>
  <si>
    <t>8319557470</t>
  </si>
  <si>
    <t>9640976058</t>
  </si>
  <si>
    <t>9032801894</t>
  </si>
  <si>
    <t>9176136878</t>
  </si>
  <si>
    <t>8985359762</t>
  </si>
  <si>
    <t>7013717232</t>
  </si>
  <si>
    <t>9121518707</t>
  </si>
  <si>
    <t>9177764901</t>
  </si>
  <si>
    <t>9963677885</t>
  </si>
  <si>
    <t>9642401848</t>
  </si>
  <si>
    <t>9704236110</t>
  </si>
  <si>
    <t>9581272535</t>
  </si>
  <si>
    <t>7780227759</t>
  </si>
  <si>
    <t>8686667360</t>
  </si>
  <si>
    <t>8297135436</t>
  </si>
  <si>
    <t>9121984542</t>
  </si>
  <si>
    <t>7743800646</t>
  </si>
  <si>
    <t>9849368302</t>
  </si>
  <si>
    <t>9008384317</t>
  </si>
  <si>
    <t>9032874955</t>
  </si>
  <si>
    <t>9550147101</t>
  </si>
  <si>
    <t>9030965365</t>
  </si>
  <si>
    <t>9989587626</t>
  </si>
  <si>
    <t>9533532236</t>
  </si>
  <si>
    <t>9700339736</t>
  </si>
  <si>
    <t>7978869004</t>
  </si>
  <si>
    <t>9885326995</t>
  </si>
  <si>
    <t>9502966665</t>
  </si>
  <si>
    <t>8977607484</t>
  </si>
  <si>
    <t>9494232306</t>
  </si>
  <si>
    <t>9483612489</t>
  </si>
  <si>
    <t>9553146451</t>
  </si>
  <si>
    <t>6309652346</t>
  </si>
  <si>
    <t>9845230597</t>
  </si>
  <si>
    <t>7358429501</t>
  </si>
  <si>
    <t>9703951100</t>
  </si>
  <si>
    <t>7337000407</t>
  </si>
  <si>
    <t>7416969877</t>
  </si>
  <si>
    <t>8019329782</t>
  </si>
  <si>
    <t>9948935341</t>
  </si>
  <si>
    <t>6301608387</t>
  </si>
  <si>
    <t>9490501193</t>
  </si>
  <si>
    <t>8790959988</t>
  </si>
  <si>
    <t>9705110966</t>
  </si>
  <si>
    <t>8420845003</t>
  </si>
  <si>
    <t>9494478518</t>
  </si>
  <si>
    <t>9581422282</t>
  </si>
  <si>
    <t>8297462516</t>
  </si>
  <si>
    <t>9182087602</t>
  </si>
  <si>
    <t>9066366926</t>
  </si>
  <si>
    <t>9791543799</t>
  </si>
  <si>
    <t>9739398927</t>
  </si>
  <si>
    <t>6302386924</t>
  </si>
  <si>
    <t>9550791026</t>
  </si>
  <si>
    <t>7759869377</t>
  </si>
  <si>
    <t>8297658002</t>
  </si>
  <si>
    <t>9346126707</t>
  </si>
  <si>
    <t>8919722809</t>
  </si>
  <si>
    <t>9866187855</t>
  </si>
  <si>
    <t>9494916662</t>
  </si>
  <si>
    <t>6281206755</t>
  </si>
  <si>
    <t>8500865947</t>
  </si>
  <si>
    <t>9951406901</t>
  </si>
  <si>
    <t>9494792719</t>
  </si>
  <si>
    <t>9966918661</t>
  </si>
  <si>
    <t>9177736636</t>
  </si>
  <si>
    <t>9618614894</t>
  </si>
  <si>
    <t>9030702524</t>
  </si>
  <si>
    <t>9337195190</t>
  </si>
  <si>
    <t>9000830220</t>
  </si>
  <si>
    <t>9010595819</t>
  </si>
  <si>
    <t>8639503990</t>
  </si>
  <si>
    <t>9642785027</t>
  </si>
  <si>
    <t>7032919414</t>
  </si>
  <si>
    <t>6565646454</t>
  </si>
  <si>
    <t>9000738238</t>
  </si>
  <si>
    <t>9346158333</t>
  </si>
  <si>
    <t>9740167765</t>
  </si>
  <si>
    <t>8897067594</t>
  </si>
  <si>
    <t>9600098915</t>
  </si>
  <si>
    <t>8341905754</t>
  </si>
  <si>
    <t>9515754638</t>
  </si>
  <si>
    <t>8885304148</t>
  </si>
  <si>
    <t>9701583482</t>
  </si>
  <si>
    <t>7842560056</t>
  </si>
  <si>
    <t>7093625199</t>
  </si>
  <si>
    <t>9030719724</t>
  </si>
  <si>
    <t>9542171983</t>
  </si>
  <si>
    <t>7095703400</t>
  </si>
  <si>
    <t>8500821065</t>
  </si>
  <si>
    <t>8498979671</t>
  </si>
  <si>
    <t>9853268652</t>
  </si>
  <si>
    <t>7899550587</t>
  </si>
  <si>
    <t>8143209928</t>
  </si>
  <si>
    <t>9513268283</t>
  </si>
  <si>
    <t>9108398656</t>
  </si>
  <si>
    <t>9989763421</t>
  </si>
  <si>
    <t>8197393877</t>
  </si>
  <si>
    <t>9160560077</t>
  </si>
  <si>
    <t>9437744112</t>
  </si>
  <si>
    <t>9441441978</t>
  </si>
  <si>
    <t>8374225848</t>
  </si>
  <si>
    <t>6300726826</t>
  </si>
  <si>
    <t>9916348304</t>
  </si>
  <si>
    <t>7207707812</t>
  </si>
  <si>
    <t>9908444600</t>
  </si>
  <si>
    <t>8985183938</t>
  </si>
  <si>
    <t>8019807191</t>
  </si>
  <si>
    <t>8096766428</t>
  </si>
  <si>
    <t>7095006954</t>
  </si>
  <si>
    <t>9071158597</t>
  </si>
  <si>
    <t>8297232117</t>
  </si>
  <si>
    <t>9980452338</t>
  </si>
  <si>
    <t>9052347845</t>
  </si>
  <si>
    <t>9177758712</t>
  </si>
  <si>
    <t>9959287155</t>
  </si>
  <si>
    <t>7092860770</t>
  </si>
  <si>
    <t>8332081813</t>
  </si>
  <si>
    <t>8341030905</t>
  </si>
  <si>
    <t>7674974842</t>
  </si>
  <si>
    <t>9860407939</t>
  </si>
  <si>
    <t>8686952445</t>
  </si>
  <si>
    <t>9865789654</t>
  </si>
  <si>
    <t>8142002060</t>
  </si>
  <si>
    <t>9616000970</t>
  </si>
  <si>
    <t>7097367648</t>
  </si>
  <si>
    <t>8331814618</t>
  </si>
  <si>
    <t>8919830871</t>
  </si>
  <si>
    <t>7396339650</t>
  </si>
  <si>
    <t>8143138060</t>
  </si>
  <si>
    <t>8142641661</t>
  </si>
  <si>
    <t>8019903255</t>
  </si>
  <si>
    <t>9581582313</t>
  </si>
  <si>
    <t>9676211162</t>
  </si>
  <si>
    <t>7995907623</t>
  </si>
  <si>
    <t>9922444632</t>
  </si>
  <si>
    <t>9003763286</t>
  </si>
  <si>
    <t>9160202875</t>
  </si>
  <si>
    <t>9966722223</t>
  </si>
  <si>
    <t>7981933217</t>
  </si>
  <si>
    <t>7774961352</t>
  </si>
  <si>
    <t>8428503969</t>
  </si>
  <si>
    <t>9491594158</t>
  </si>
  <si>
    <t>9035846787</t>
  </si>
  <si>
    <t>7799789000</t>
  </si>
  <si>
    <t>9491912467</t>
  </si>
  <si>
    <t>9059300939</t>
  </si>
  <si>
    <t>6301588576</t>
  </si>
  <si>
    <t>9542088724</t>
  </si>
  <si>
    <t>9848749588</t>
  </si>
  <si>
    <t>9966511558</t>
  </si>
  <si>
    <t>9030190333</t>
  </si>
  <si>
    <t>6301652104</t>
  </si>
  <si>
    <t>7026052266</t>
  </si>
  <si>
    <t>9655186414</t>
  </si>
  <si>
    <t>8801908387</t>
  </si>
  <si>
    <t>8008175140</t>
  </si>
  <si>
    <t>6281923381</t>
  </si>
  <si>
    <t>9533924587</t>
  </si>
  <si>
    <t>8143310913</t>
  </si>
  <si>
    <t>8686762762</t>
  </si>
  <si>
    <t>9642519580</t>
  </si>
  <si>
    <t>9985701225</t>
  </si>
  <si>
    <t>9052143806</t>
  </si>
  <si>
    <t>9160329920</t>
  </si>
  <si>
    <t>9550246667</t>
  </si>
  <si>
    <t>9505481555</t>
  </si>
  <si>
    <t>9542978876</t>
  </si>
  <si>
    <t>9556199909</t>
  </si>
  <si>
    <t>9030476647</t>
  </si>
  <si>
    <t>9700930374</t>
  </si>
  <si>
    <t>9052026760</t>
  </si>
  <si>
    <t>7680951661</t>
  </si>
  <si>
    <t>7997853066</t>
  </si>
  <si>
    <t>8197237267</t>
  </si>
  <si>
    <t>9848886332</t>
  </si>
  <si>
    <t>9884731954</t>
  </si>
  <si>
    <t>9582168337</t>
  </si>
  <si>
    <t>9705940662</t>
  </si>
  <si>
    <t>8977118918</t>
  </si>
  <si>
    <t>7416660641</t>
  </si>
  <si>
    <t>9948825684</t>
  </si>
  <si>
    <t>8220210532</t>
  </si>
  <si>
    <t>9652344799</t>
  </si>
  <si>
    <t>8099721362</t>
  </si>
  <si>
    <t>8142203000</t>
  </si>
  <si>
    <t>9505572390</t>
  </si>
  <si>
    <t>9618188751</t>
  </si>
  <si>
    <t>9502607751</t>
  </si>
  <si>
    <t>9951386947</t>
  </si>
  <si>
    <t>9739481649</t>
  </si>
  <si>
    <t>8886040133</t>
  </si>
  <si>
    <t>8985246129</t>
  </si>
  <si>
    <t>9603243540</t>
  </si>
  <si>
    <t>8686369401</t>
  </si>
  <si>
    <t>8489523813</t>
  </si>
  <si>
    <t>9849200348</t>
  </si>
  <si>
    <t>8125803055</t>
  </si>
  <si>
    <t>8099313233</t>
  </si>
  <si>
    <t>9032576657</t>
  </si>
  <si>
    <t>8143290073</t>
  </si>
  <si>
    <t>8106987224</t>
  </si>
  <si>
    <t>9160739195</t>
  </si>
  <si>
    <t>9491211980</t>
  </si>
  <si>
    <t>8886591428</t>
  </si>
  <si>
    <t>8291220061</t>
  </si>
  <si>
    <t>9951999904</t>
  </si>
  <si>
    <t>9176888797</t>
  </si>
  <si>
    <t>9052904276</t>
  </si>
  <si>
    <t>9059590133</t>
  </si>
  <si>
    <t>7720038054</t>
  </si>
  <si>
    <t>9985065022</t>
  </si>
  <si>
    <t>8801682808</t>
  </si>
  <si>
    <t>8074703726</t>
  </si>
  <si>
    <t>9985340871</t>
  </si>
  <si>
    <t>9000075433</t>
  </si>
  <si>
    <t>9966909319</t>
  </si>
  <si>
    <t>8106953459</t>
  </si>
  <si>
    <t>8341717688</t>
  </si>
  <si>
    <t>6281882920</t>
  </si>
  <si>
    <t>8125131375</t>
  </si>
  <si>
    <t>8143437708</t>
  </si>
  <si>
    <t>9985828357</t>
  </si>
  <si>
    <t>8143038885</t>
  </si>
  <si>
    <t>7799384594</t>
  </si>
  <si>
    <t>8886379635</t>
  </si>
  <si>
    <t>9741048844</t>
  </si>
  <si>
    <t>8074719685</t>
  </si>
  <si>
    <t>9094847058</t>
  </si>
  <si>
    <t>9642059939</t>
  </si>
  <si>
    <t>9985910201</t>
  </si>
  <si>
    <t>8008426495</t>
  </si>
  <si>
    <t>9949586689</t>
  </si>
  <si>
    <t>7207784025</t>
  </si>
  <si>
    <t>9176270939</t>
  </si>
  <si>
    <t>9849412712</t>
  </si>
  <si>
    <t>7036363769</t>
  </si>
  <si>
    <t>8019642492</t>
  </si>
  <si>
    <t>9949029182</t>
  </si>
  <si>
    <t>9550000368</t>
  </si>
  <si>
    <t>6309413001</t>
  </si>
  <si>
    <t>9945145455</t>
  </si>
  <si>
    <t>7899765596</t>
  </si>
  <si>
    <t>9910236470</t>
  </si>
  <si>
    <t>9703942882</t>
  </si>
  <si>
    <t>9949237351</t>
  </si>
  <si>
    <t>9441357399</t>
  </si>
  <si>
    <t>8008835398</t>
  </si>
  <si>
    <t>8143492331</t>
  </si>
  <si>
    <t>9676879472</t>
  </si>
  <si>
    <t>9000735630</t>
  </si>
  <si>
    <t>9014429490</t>
  </si>
  <si>
    <t>8919628464</t>
  </si>
  <si>
    <t>8519967363</t>
  </si>
  <si>
    <t>9182618372</t>
  </si>
  <si>
    <t>9491984418</t>
  </si>
  <si>
    <t>9035909860</t>
  </si>
  <si>
    <t>9703668407</t>
  </si>
  <si>
    <t>9703611162</t>
  </si>
  <si>
    <t>9620851113</t>
  </si>
  <si>
    <t>9848744721</t>
  </si>
  <si>
    <t>9606784884</t>
  </si>
  <si>
    <t>7989174969</t>
  </si>
  <si>
    <t>9949289217</t>
  </si>
  <si>
    <t>9581266943</t>
  </si>
  <si>
    <t>7845964249</t>
  </si>
  <si>
    <t>9676827895</t>
  </si>
  <si>
    <t>9160693093</t>
  </si>
  <si>
    <t>7702192316</t>
  </si>
  <si>
    <t>9676087236</t>
  </si>
  <si>
    <t>8985463643</t>
  </si>
  <si>
    <t>9502092218</t>
  </si>
  <si>
    <t>8125307891</t>
  </si>
  <si>
    <t>7075656060</t>
  </si>
  <si>
    <t>9030426419</t>
  </si>
  <si>
    <t>7095531636</t>
  </si>
  <si>
    <t>7288965964</t>
  </si>
  <si>
    <t>9502632034</t>
  </si>
  <si>
    <t>7095178636</t>
  </si>
  <si>
    <t>6303405439</t>
  </si>
  <si>
    <t>9959242626</t>
  </si>
  <si>
    <t>9989418977</t>
  </si>
  <si>
    <t>9703588851</t>
  </si>
  <si>
    <t>9573513019</t>
  </si>
  <si>
    <t>9966380812</t>
  </si>
  <si>
    <t>7095226666</t>
  </si>
  <si>
    <t>9640007861</t>
  </si>
  <si>
    <t>9966158594</t>
  </si>
  <si>
    <t>8309260684</t>
  </si>
  <si>
    <t>9493695808</t>
  </si>
  <si>
    <t>5305512321</t>
  </si>
  <si>
    <t>8197376701</t>
  </si>
  <si>
    <t>7259181593</t>
  </si>
  <si>
    <t>9989745050</t>
  </si>
  <si>
    <t>7996383692</t>
  </si>
  <si>
    <t>7760159682</t>
  </si>
  <si>
    <t>8686430108</t>
  </si>
  <si>
    <t>9133792214</t>
  </si>
  <si>
    <t>9949534199</t>
  </si>
  <si>
    <t>9553500846</t>
  </si>
  <si>
    <t>9959673020</t>
  </si>
  <si>
    <t>9666136550</t>
  </si>
  <si>
    <t>9666400658</t>
  </si>
  <si>
    <t>9705465998</t>
  </si>
  <si>
    <t>6303075289</t>
  </si>
  <si>
    <t>9959649868</t>
  </si>
  <si>
    <t>9618371801</t>
  </si>
  <si>
    <t>9700780401</t>
  </si>
  <si>
    <t>7702829917</t>
  </si>
  <si>
    <t>9581252184</t>
  </si>
  <si>
    <t>9533464010</t>
  </si>
  <si>
    <t>9603508023</t>
  </si>
  <si>
    <t>7386993472</t>
  </si>
  <si>
    <t>9701466246</t>
  </si>
  <si>
    <t>9441231124</t>
  </si>
  <si>
    <t>9059442559</t>
  </si>
  <si>
    <t>9642119036</t>
  </si>
  <si>
    <t>7032647236</t>
  </si>
  <si>
    <t>8247595468</t>
  </si>
  <si>
    <t>9437389288</t>
  </si>
  <si>
    <t>8328216196</t>
  </si>
  <si>
    <t>9951640296</t>
  </si>
  <si>
    <t>8121780743</t>
  </si>
  <si>
    <t>7416871238</t>
  </si>
  <si>
    <t>9398670212</t>
  </si>
  <si>
    <t>9100111808</t>
  </si>
  <si>
    <t>9493817181</t>
  </si>
  <si>
    <t>7824848070</t>
  </si>
  <si>
    <t>9014114583</t>
  </si>
  <si>
    <t>9533533348</t>
  </si>
  <si>
    <t>8019572672</t>
  </si>
  <si>
    <t>8121747396</t>
  </si>
  <si>
    <t>9573117172</t>
  </si>
  <si>
    <t>8142933181</t>
  </si>
  <si>
    <t>7799118053</t>
  </si>
  <si>
    <t>7989900419</t>
  </si>
  <si>
    <t>8801179759</t>
  </si>
  <si>
    <t>8096589985</t>
  </si>
  <si>
    <t>8074770280</t>
  </si>
  <si>
    <t>9966722268</t>
  </si>
  <si>
    <t>9966262011</t>
  </si>
  <si>
    <t>7702205040</t>
  </si>
  <si>
    <t>9912042239</t>
  </si>
  <si>
    <t>9704686640</t>
  </si>
  <si>
    <t>9988230690</t>
  </si>
  <si>
    <t>9963485468</t>
  </si>
  <si>
    <t>9000561707</t>
  </si>
  <si>
    <t>7032348544</t>
  </si>
  <si>
    <t>9966506123</t>
  </si>
  <si>
    <t>8096167163</t>
  </si>
  <si>
    <t>9492122437</t>
  </si>
  <si>
    <t>9885358631</t>
  </si>
  <si>
    <t>9100554546</t>
  </si>
  <si>
    <t>9948972781</t>
  </si>
  <si>
    <t>8951181393</t>
  </si>
  <si>
    <t>8074915317</t>
  </si>
  <si>
    <t>9666948456</t>
  </si>
  <si>
    <t>9652390410</t>
  </si>
  <si>
    <t>9820855121</t>
  </si>
  <si>
    <t>9581370292</t>
  </si>
  <si>
    <t>8297032147</t>
  </si>
  <si>
    <t>9985086983</t>
  </si>
  <si>
    <t>8297676142</t>
  </si>
  <si>
    <t>7288989849</t>
  </si>
  <si>
    <t>7406803420</t>
  </si>
  <si>
    <t>8008083377</t>
  </si>
  <si>
    <t>9642350103</t>
  </si>
  <si>
    <t>9912487688</t>
  </si>
  <si>
    <t>9701545358</t>
  </si>
  <si>
    <t>7989843291</t>
  </si>
  <si>
    <t>9908019542</t>
  </si>
  <si>
    <t>9731042218</t>
  </si>
  <si>
    <t>8801006336</t>
  </si>
  <si>
    <t>8499936253</t>
  </si>
  <si>
    <t>9748606489</t>
  </si>
  <si>
    <t>9642518422</t>
  </si>
  <si>
    <t>7036042986</t>
  </si>
  <si>
    <t>8977715900</t>
  </si>
  <si>
    <t>7731895119</t>
  </si>
  <si>
    <t>7893063955</t>
  </si>
  <si>
    <t>9949167125</t>
  </si>
  <si>
    <t>9030313871</t>
  </si>
  <si>
    <t>9986356538</t>
  </si>
  <si>
    <t>9380015325</t>
  </si>
  <si>
    <t>9154344702</t>
  </si>
  <si>
    <t>9505014315</t>
  </si>
  <si>
    <t>9951924400</t>
  </si>
  <si>
    <t>8099073632</t>
  </si>
  <si>
    <t>8121295203</t>
  </si>
  <si>
    <t>9866639676</t>
  </si>
  <si>
    <t>9598209131</t>
  </si>
  <si>
    <t>7036977304</t>
  </si>
  <si>
    <t>9133638123</t>
  </si>
  <si>
    <t>7799666734</t>
  </si>
  <si>
    <t>9502546641</t>
  </si>
  <si>
    <t>9951389264</t>
  </si>
  <si>
    <t>8374739785</t>
  </si>
  <si>
    <t>9642693686</t>
  </si>
  <si>
    <t>8105563170</t>
  </si>
  <si>
    <t>7396605625</t>
  </si>
  <si>
    <t>6309118384</t>
  </si>
  <si>
    <t>8639819129</t>
  </si>
  <si>
    <t>9849696396</t>
  </si>
  <si>
    <t>8309534934</t>
  </si>
  <si>
    <t>9866694619</t>
  </si>
  <si>
    <t>9987166645</t>
  </si>
  <si>
    <t>9848681667</t>
  </si>
  <si>
    <t>8801271922</t>
  </si>
  <si>
    <t>9000928868</t>
  </si>
  <si>
    <t>9666513767</t>
  </si>
  <si>
    <t>8374003049</t>
  </si>
  <si>
    <t>8977914145</t>
  </si>
  <si>
    <t>8801130960</t>
  </si>
  <si>
    <t>9100171858</t>
  </si>
  <si>
    <t>9581100040</t>
  </si>
  <si>
    <t>8297634466</t>
  </si>
  <si>
    <t>7674982757</t>
  </si>
  <si>
    <t>9985045380</t>
  </si>
  <si>
    <t>9160593618</t>
  </si>
  <si>
    <t>8686839083</t>
  </si>
  <si>
    <t>7680926001</t>
  </si>
  <si>
    <t>9629795427</t>
  </si>
  <si>
    <t>9700137169</t>
  </si>
  <si>
    <t>9030427268</t>
  </si>
  <si>
    <t>9703377766</t>
  </si>
  <si>
    <t>9652373360</t>
  </si>
  <si>
    <t>9032031515</t>
  </si>
  <si>
    <t>+996672911</t>
  </si>
  <si>
    <t>9491483345</t>
  </si>
  <si>
    <t>7587556882</t>
  </si>
  <si>
    <t>9951509363</t>
  </si>
  <si>
    <t>9948212100</t>
  </si>
  <si>
    <t>8074292071</t>
  </si>
  <si>
    <t>9741733609</t>
  </si>
  <si>
    <t>8897817590</t>
  </si>
  <si>
    <t>8143625961</t>
  </si>
  <si>
    <t>8897640611</t>
  </si>
  <si>
    <t>9581697127</t>
  </si>
  <si>
    <t>9642736042</t>
  </si>
  <si>
    <t>8147424126</t>
  </si>
  <si>
    <t>9908399772</t>
  </si>
  <si>
    <t>9900159244</t>
  </si>
  <si>
    <t>9985429370</t>
  </si>
  <si>
    <t>7207534027</t>
  </si>
  <si>
    <t>8106955664</t>
  </si>
  <si>
    <t>9000207027</t>
  </si>
  <si>
    <t>9985171994</t>
  </si>
  <si>
    <t>8885472840</t>
  </si>
  <si>
    <t>8317516784</t>
  </si>
  <si>
    <t>8465068013</t>
  </si>
  <si>
    <t>9966282444</t>
  </si>
  <si>
    <t>9491962213</t>
  </si>
  <si>
    <t>7388904656</t>
  </si>
  <si>
    <t>8142221821</t>
  </si>
  <si>
    <t>9640099403</t>
  </si>
  <si>
    <t>9885916231</t>
  </si>
  <si>
    <t>8765432123</t>
  </si>
  <si>
    <t>8790573034</t>
  </si>
  <si>
    <t>9959182429</t>
  </si>
  <si>
    <t>9666862219</t>
  </si>
  <si>
    <t>9100917191</t>
  </si>
  <si>
    <t>9861615132</t>
  </si>
  <si>
    <t>8142486468</t>
  </si>
  <si>
    <t>9581662613</t>
  </si>
  <si>
    <t>9945831199</t>
  </si>
  <si>
    <t>9685992083</t>
  </si>
  <si>
    <t>7207659780</t>
  </si>
  <si>
    <t>7845245567</t>
  </si>
  <si>
    <t>8826127365</t>
  </si>
  <si>
    <t>8465838612</t>
  </si>
  <si>
    <t>9630969975</t>
  </si>
  <si>
    <t>8800991007</t>
  </si>
  <si>
    <t>7337367761</t>
  </si>
  <si>
    <t>9573123638</t>
  </si>
  <si>
    <t>9178612450</t>
  </si>
  <si>
    <t>9908972228</t>
  </si>
  <si>
    <t>9492530253</t>
  </si>
  <si>
    <t>8297080135</t>
  </si>
  <si>
    <t>9985458500</t>
  </si>
  <si>
    <t>9533901898</t>
  </si>
  <si>
    <t>7276385408</t>
  </si>
  <si>
    <t>6309480713</t>
  </si>
  <si>
    <t>7981133086</t>
  </si>
  <si>
    <t>9160009873</t>
  </si>
  <si>
    <t>6302659848</t>
  </si>
  <si>
    <t>9989996346</t>
  </si>
  <si>
    <t>9010330863</t>
  </si>
  <si>
    <t>7306445125</t>
  </si>
  <si>
    <t>9573668991</t>
  </si>
  <si>
    <t>7659910701</t>
  </si>
  <si>
    <t>9885074411</t>
  </si>
  <si>
    <t>8885695698</t>
  </si>
  <si>
    <t>9494534640</t>
  </si>
  <si>
    <t>9121015019</t>
  </si>
  <si>
    <t>9490789561</t>
  </si>
  <si>
    <t>9959635718</t>
  </si>
  <si>
    <t>7023102438</t>
  </si>
  <si>
    <t>8886755239</t>
  </si>
  <si>
    <t>9491601407</t>
  </si>
  <si>
    <t>9492736574</t>
  </si>
  <si>
    <t>8341260446</t>
  </si>
  <si>
    <t>9108470223</t>
  </si>
  <si>
    <t>9689760663</t>
  </si>
  <si>
    <t>9494880792</t>
  </si>
  <si>
    <t>7893139344</t>
  </si>
  <si>
    <t>8639130838</t>
  </si>
  <si>
    <t>8686291559</t>
  </si>
  <si>
    <t>9293953143</t>
  </si>
  <si>
    <t>7798995789</t>
  </si>
  <si>
    <t>8978635647</t>
  </si>
  <si>
    <t>9052242695</t>
  </si>
  <si>
    <t>9742924700</t>
  </si>
  <si>
    <t>7673953163</t>
  </si>
  <si>
    <t>9823143139</t>
  </si>
  <si>
    <t>9808205179</t>
  </si>
  <si>
    <t>9652388133</t>
  </si>
  <si>
    <t>7038753014</t>
  </si>
  <si>
    <t>9703022906</t>
  </si>
  <si>
    <t>9515155630</t>
  </si>
  <si>
    <t>7416240154</t>
  </si>
  <si>
    <t>7406593800</t>
  </si>
  <si>
    <t>9704191757</t>
  </si>
  <si>
    <t>8686488468</t>
  </si>
  <si>
    <t>8985665206</t>
  </si>
  <si>
    <t>7842405202</t>
  </si>
  <si>
    <t>6300363747</t>
  </si>
  <si>
    <t>9441281093</t>
  </si>
  <si>
    <t>9493015518</t>
  </si>
  <si>
    <t>9652038403</t>
  </si>
  <si>
    <t>9885935933</t>
  </si>
  <si>
    <t>9940153642</t>
  </si>
  <si>
    <t>9849036797</t>
  </si>
  <si>
    <t>9100208886</t>
  </si>
  <si>
    <t>9618674574</t>
  </si>
  <si>
    <t>9700961865</t>
  </si>
  <si>
    <t>7287810401</t>
  </si>
  <si>
    <t>9989812198</t>
  </si>
  <si>
    <t>9739090123</t>
  </si>
  <si>
    <t>8019885340</t>
  </si>
  <si>
    <t>9700024360</t>
  </si>
  <si>
    <t>8500738425</t>
  </si>
  <si>
    <t>7780157156</t>
  </si>
  <si>
    <t>8367577938</t>
  </si>
  <si>
    <t>9642230637</t>
  </si>
  <si>
    <t>9176471436</t>
  </si>
  <si>
    <t>8106845867</t>
  </si>
  <si>
    <t>9398341107</t>
  </si>
  <si>
    <t>7995296143</t>
  </si>
  <si>
    <t>8975742931</t>
  </si>
  <si>
    <t>9948717315</t>
  </si>
  <si>
    <t>8500080420</t>
  </si>
  <si>
    <t>9603364961</t>
  </si>
  <si>
    <t>8600671724</t>
  </si>
  <si>
    <t>8142140990</t>
  </si>
  <si>
    <t>8142239544</t>
  </si>
  <si>
    <t>9550625299</t>
  </si>
  <si>
    <t>9550140678</t>
  </si>
  <si>
    <t>7287929677</t>
  </si>
  <si>
    <t>9000443666</t>
  </si>
  <si>
    <t>9962233734</t>
  </si>
  <si>
    <t>8074774608</t>
  </si>
  <si>
    <t>8884704007</t>
  </si>
  <si>
    <t>8096107007</t>
  </si>
  <si>
    <t>9492178554</t>
  </si>
  <si>
    <t>8861540696</t>
  </si>
  <si>
    <t>9176268533</t>
  </si>
  <si>
    <t>9703610733</t>
  </si>
  <si>
    <t>7406692146</t>
  </si>
  <si>
    <t>9703669957</t>
  </si>
  <si>
    <t>9703435777</t>
  </si>
  <si>
    <t>7032902867</t>
  </si>
  <si>
    <t>7842350875</t>
  </si>
  <si>
    <t>9515764146</t>
  </si>
  <si>
    <t>8981817259</t>
  </si>
  <si>
    <t>9573847970</t>
  </si>
  <si>
    <t>9527427953</t>
  </si>
  <si>
    <t>9573243218</t>
  </si>
  <si>
    <t>9455905738</t>
  </si>
  <si>
    <t>8019597453</t>
  </si>
  <si>
    <t>7710820720</t>
  </si>
  <si>
    <t>9494760478</t>
  </si>
  <si>
    <t>9949904411</t>
  </si>
  <si>
    <t>9032433539</t>
  </si>
  <si>
    <t>9182327853</t>
  </si>
  <si>
    <t>8008152673</t>
  </si>
  <si>
    <t>8247897656</t>
  </si>
  <si>
    <t>8747042595</t>
  </si>
  <si>
    <t>7893478025</t>
  </si>
  <si>
    <t>9866148399</t>
  </si>
  <si>
    <t>9502466299</t>
  </si>
  <si>
    <t>9044787485</t>
  </si>
  <si>
    <t>9502448825</t>
  </si>
  <si>
    <t>9705274450</t>
  </si>
  <si>
    <t>6360994635</t>
  </si>
  <si>
    <t>9640217382</t>
  </si>
  <si>
    <t>8309765642</t>
  </si>
  <si>
    <t>7022100282</t>
  </si>
  <si>
    <t>7066904928</t>
  </si>
  <si>
    <t>9989358199</t>
  </si>
  <si>
    <t>8008968282</t>
  </si>
  <si>
    <t>7358757964</t>
  </si>
  <si>
    <t>9903973185</t>
  </si>
  <si>
    <t>9010814704</t>
  </si>
  <si>
    <t>9948722504</t>
  </si>
  <si>
    <t>9176151705</t>
  </si>
  <si>
    <t>9492919998</t>
  </si>
  <si>
    <t>9833312559</t>
  </si>
  <si>
    <t>7829773456</t>
  </si>
  <si>
    <t>9985347493</t>
  </si>
  <si>
    <t>9490252864</t>
  </si>
  <si>
    <t>9030267607</t>
  </si>
  <si>
    <t>8123273142</t>
  </si>
  <si>
    <t>9000061709</t>
  </si>
  <si>
    <t>8125701750</t>
  </si>
  <si>
    <t>9488159444</t>
  </si>
  <si>
    <t>9703394585</t>
  </si>
  <si>
    <t>7019552434</t>
  </si>
  <si>
    <t>8886968651</t>
  </si>
  <si>
    <t>8125285295</t>
  </si>
  <si>
    <t>9963225771</t>
  </si>
  <si>
    <t>9160321902</t>
  </si>
  <si>
    <t>9110780295</t>
  </si>
  <si>
    <t>9949056372</t>
  </si>
  <si>
    <t>7799511301</t>
  </si>
  <si>
    <t>9966941119</t>
  </si>
  <si>
    <t>8639179540</t>
  </si>
  <si>
    <t>9840396955</t>
  </si>
  <si>
    <t>8977495591</t>
  </si>
  <si>
    <t>9052584062</t>
  </si>
  <si>
    <t>9912181824</t>
  </si>
  <si>
    <t>9490192955</t>
  </si>
  <si>
    <t>9632217748</t>
  </si>
  <si>
    <t>9346600323</t>
  </si>
  <si>
    <t>9494087665</t>
  </si>
  <si>
    <t>9701148699</t>
  </si>
  <si>
    <t>7207797179</t>
  </si>
  <si>
    <t>9014126614</t>
  </si>
  <si>
    <t>7674073534</t>
  </si>
  <si>
    <t>9032466652</t>
  </si>
  <si>
    <t>9052339718</t>
  </si>
  <si>
    <t>9886419234</t>
  </si>
  <si>
    <t>9370618659</t>
  </si>
  <si>
    <t>8179023463</t>
  </si>
  <si>
    <t>9573744668</t>
  </si>
  <si>
    <t>8500517303</t>
  </si>
  <si>
    <t>8056913165</t>
  </si>
  <si>
    <t>9989936624</t>
  </si>
  <si>
    <t>9590046317</t>
  </si>
  <si>
    <t>8885434534</t>
  </si>
  <si>
    <t>9030163159</t>
  </si>
  <si>
    <t>9600225734</t>
  </si>
  <si>
    <t>8500510588</t>
  </si>
  <si>
    <t>9700003882</t>
  </si>
  <si>
    <t>7036276236</t>
  </si>
  <si>
    <t>9980784924</t>
  </si>
  <si>
    <t>9618777168</t>
  </si>
  <si>
    <t>8885678244</t>
  </si>
  <si>
    <t>1234567893</t>
  </si>
  <si>
    <t>9866989525</t>
  </si>
  <si>
    <t>9030213160</t>
  </si>
  <si>
    <t>9032521786</t>
  </si>
  <si>
    <t>7032963366</t>
  </si>
  <si>
    <t>7708567114</t>
  </si>
  <si>
    <t>9704031549</t>
  </si>
  <si>
    <t>7093159951</t>
  </si>
  <si>
    <t>8008225985</t>
  </si>
  <si>
    <t>7569902810</t>
  </si>
  <si>
    <t>6352241944</t>
  </si>
  <si>
    <t>8447496162</t>
  </si>
  <si>
    <t>8095622444</t>
  </si>
  <si>
    <t>6300557149</t>
  </si>
  <si>
    <t>7659021398</t>
  </si>
  <si>
    <t>9502917588</t>
  </si>
  <si>
    <t>9642860542</t>
  </si>
  <si>
    <t>7350644756</t>
  </si>
  <si>
    <t>9581428195</t>
  </si>
  <si>
    <t>9985890736</t>
  </si>
  <si>
    <t>9985223757</t>
  </si>
  <si>
    <t>7036884375</t>
  </si>
  <si>
    <t>9113994066</t>
  </si>
  <si>
    <t>9581859100</t>
  </si>
  <si>
    <t>9492012798</t>
  </si>
  <si>
    <t>6301427174</t>
  </si>
  <si>
    <t>7287962288</t>
  </si>
  <si>
    <t>9989729557</t>
  </si>
  <si>
    <t>9491613564</t>
  </si>
  <si>
    <t>7207256162</t>
  </si>
  <si>
    <t>9618513403</t>
  </si>
  <si>
    <t>8019603360</t>
  </si>
  <si>
    <t>7981654976</t>
  </si>
  <si>
    <t>7013292247</t>
  </si>
  <si>
    <t>7729987970</t>
  </si>
  <si>
    <t>8867943641</t>
  </si>
  <si>
    <t>9500138366</t>
  </si>
  <si>
    <t>9989499390</t>
  </si>
  <si>
    <t>9052441840</t>
  </si>
  <si>
    <t>7032780129</t>
  </si>
  <si>
    <t>9705545336</t>
  </si>
  <si>
    <t>7330901129</t>
  </si>
  <si>
    <t>9030783018</t>
  </si>
  <si>
    <t>Verified E</t>
  </si>
  <si>
    <t>8801417033</t>
  </si>
  <si>
    <t>6265538223</t>
  </si>
  <si>
    <t>9642711262</t>
  </si>
  <si>
    <t>9703769463</t>
  </si>
  <si>
    <t>9052825521</t>
  </si>
  <si>
    <t>9491242655</t>
  </si>
  <si>
    <t>8297701121</t>
  </si>
  <si>
    <t>6301639075</t>
  </si>
  <si>
    <t>6305584174</t>
  </si>
  <si>
    <t>9030932564</t>
  </si>
  <si>
    <t>9014634140</t>
  </si>
  <si>
    <t>9908070022</t>
  </si>
  <si>
    <t>9989161109</t>
  </si>
  <si>
    <t>7660078566</t>
  </si>
  <si>
    <t>9607042789</t>
  </si>
  <si>
    <t>7358551787</t>
  </si>
  <si>
    <t>9490786401</t>
  </si>
  <si>
    <t>7093821574</t>
  </si>
  <si>
    <t>9515117626</t>
  </si>
  <si>
    <t>9966087329</t>
  </si>
  <si>
    <t>8367052240</t>
  </si>
  <si>
    <t>9492856184</t>
  </si>
  <si>
    <t>9177841797</t>
  </si>
  <si>
    <t>9547586691</t>
  </si>
  <si>
    <t>8121065551</t>
  </si>
  <si>
    <t>9121575363</t>
  </si>
  <si>
    <t>9052148696</t>
  </si>
  <si>
    <t>7396001220</t>
  </si>
  <si>
    <t>9036592972</t>
  </si>
  <si>
    <t>8187052220</t>
  </si>
  <si>
    <t>9059598927</t>
  </si>
  <si>
    <t>8089442242</t>
  </si>
  <si>
    <t>9789554790</t>
  </si>
  <si>
    <t>7008564900</t>
  </si>
  <si>
    <t>9959563118</t>
  </si>
  <si>
    <t>8121897836</t>
  </si>
  <si>
    <t>9949630855</t>
  </si>
  <si>
    <t>7032214460</t>
  </si>
  <si>
    <t>8143331892</t>
  </si>
  <si>
    <t>8297846030</t>
  </si>
  <si>
    <t>7337047306</t>
  </si>
  <si>
    <t>9100198071</t>
  </si>
  <si>
    <t>9703460631</t>
  </si>
  <si>
    <t>7780680341</t>
  </si>
  <si>
    <t>9542320529</t>
  </si>
  <si>
    <t>8789866724</t>
  </si>
  <si>
    <t>9160809020</t>
  </si>
  <si>
    <t>7416617713</t>
  </si>
  <si>
    <t>9618325252</t>
  </si>
  <si>
    <t>9052219909</t>
  </si>
  <si>
    <t>7207781312</t>
  </si>
  <si>
    <t>9177480277</t>
  </si>
  <si>
    <t>9032060206</t>
  </si>
  <si>
    <t>9491761045</t>
  </si>
  <si>
    <t>9030182519</t>
  </si>
  <si>
    <t>9100883377</t>
  </si>
  <si>
    <t>9700946783</t>
  </si>
  <si>
    <t>7259980860</t>
  </si>
  <si>
    <t>8939571110</t>
  </si>
  <si>
    <t>9949060562</t>
  </si>
  <si>
    <t>9014658204</t>
  </si>
  <si>
    <t>7799007799</t>
  </si>
  <si>
    <t>9293107777</t>
  </si>
  <si>
    <t>9963757799</t>
  </si>
  <si>
    <t>8746959158</t>
  </si>
  <si>
    <t>8886944038</t>
  </si>
  <si>
    <t>9032403487</t>
  </si>
  <si>
    <t>9494094409</t>
  </si>
  <si>
    <t>9145734432</t>
  </si>
  <si>
    <t>9010559735</t>
  </si>
  <si>
    <t>9885342830</t>
  </si>
  <si>
    <t>9000771595</t>
  </si>
  <si>
    <t>7680019898</t>
  </si>
  <si>
    <t>9989752675</t>
  </si>
  <si>
    <t>8985985659</t>
  </si>
  <si>
    <t>9632755455</t>
  </si>
  <si>
    <t>9966983245</t>
  </si>
  <si>
    <t>8328365647</t>
  </si>
  <si>
    <t>9581270296</t>
  </si>
  <si>
    <t>9642800025</t>
  </si>
  <si>
    <t>8121903179</t>
  </si>
  <si>
    <t>8015836090</t>
  </si>
  <si>
    <t>7718078285</t>
  </si>
  <si>
    <t>9949047954</t>
  </si>
  <si>
    <t>8885603356</t>
  </si>
  <si>
    <t>9177716726</t>
  </si>
  <si>
    <t>9603595267</t>
  </si>
  <si>
    <t>8897559196</t>
  </si>
  <si>
    <t>9492927716</t>
  </si>
  <si>
    <t>8466008983</t>
  </si>
  <si>
    <t>9948242715</t>
  </si>
  <si>
    <t>9980957177</t>
  </si>
  <si>
    <t>9966883418</t>
  </si>
  <si>
    <t>9573936699</t>
  </si>
  <si>
    <t>9182290246</t>
  </si>
  <si>
    <t>6309652467</t>
  </si>
  <si>
    <t>9052817571</t>
  </si>
  <si>
    <t>9404667529</t>
  </si>
  <si>
    <t>8179514380</t>
  </si>
  <si>
    <t>8074947448</t>
  </si>
  <si>
    <t>9160475028</t>
  </si>
  <si>
    <t>8977309877</t>
  </si>
  <si>
    <t>9000576334</t>
  </si>
  <si>
    <t>9380710194</t>
  </si>
  <si>
    <t>9493608605</t>
  </si>
  <si>
    <t>9966608045</t>
  </si>
  <si>
    <t>9492891595</t>
  </si>
  <si>
    <t>9440404400</t>
  </si>
  <si>
    <t>7842707627</t>
  </si>
  <si>
    <t>9985141190</t>
  </si>
  <si>
    <t>9986839378</t>
  </si>
  <si>
    <t>9686677992</t>
  </si>
  <si>
    <t>7286919045</t>
  </si>
  <si>
    <t>7095063677</t>
  </si>
  <si>
    <t>9398130143</t>
  </si>
  <si>
    <t>8125971282</t>
  </si>
  <si>
    <t>9059375444</t>
  </si>
  <si>
    <t>8639491508</t>
  </si>
  <si>
    <t>9021589596</t>
  </si>
  <si>
    <t>8686543141</t>
  </si>
  <si>
    <t>8341668474</t>
  </si>
  <si>
    <t>7207743661</t>
  </si>
  <si>
    <t>7387593399</t>
  </si>
  <si>
    <t>9986016978</t>
  </si>
  <si>
    <t>9642933199</t>
  </si>
  <si>
    <t>9940510250</t>
  </si>
  <si>
    <t>7842531926</t>
  </si>
  <si>
    <t>9963582829</t>
  </si>
  <si>
    <t>9704273299</t>
  </si>
  <si>
    <t>9100135489</t>
  </si>
  <si>
    <t>7660911407</t>
  </si>
  <si>
    <t>9573031718</t>
  </si>
  <si>
    <t>9000975193</t>
  </si>
  <si>
    <t>8341385805</t>
  </si>
  <si>
    <t>7619659763</t>
  </si>
  <si>
    <t>7093661284</t>
  </si>
  <si>
    <t>9701838937</t>
  </si>
  <si>
    <t>9912131463</t>
  </si>
  <si>
    <t>7337210099</t>
  </si>
  <si>
    <t>9703890264</t>
  </si>
  <si>
    <t>9848613442</t>
  </si>
  <si>
    <t>9177454897</t>
  </si>
  <si>
    <t>9966964026</t>
  </si>
  <si>
    <t>9959631925</t>
  </si>
  <si>
    <t>9515337882</t>
  </si>
  <si>
    <t>8639674116</t>
  </si>
  <si>
    <t>7382146980</t>
  </si>
  <si>
    <t>9700047273</t>
  </si>
  <si>
    <t>7093745580</t>
  </si>
  <si>
    <t>9908849400</t>
  </si>
  <si>
    <t>8121240399</t>
  </si>
  <si>
    <t>9248863963</t>
  </si>
  <si>
    <t>8125902159</t>
  </si>
  <si>
    <t>7729896238</t>
  </si>
  <si>
    <t>8886042500</t>
  </si>
  <si>
    <t>9701866500</t>
  </si>
  <si>
    <t>9740332123</t>
  </si>
  <si>
    <t>8106550515</t>
  </si>
  <si>
    <t>9989128784</t>
  </si>
  <si>
    <t>9666853667</t>
  </si>
  <si>
    <t>9666893444</t>
  </si>
  <si>
    <t>6303118106</t>
  </si>
  <si>
    <t>9133009117</t>
  </si>
  <si>
    <t>7095433234</t>
  </si>
  <si>
    <t>9004699448</t>
  </si>
  <si>
    <t>9177097121</t>
  </si>
  <si>
    <t>9533646174</t>
  </si>
  <si>
    <t>9951745027</t>
  </si>
  <si>
    <t>9000844230</t>
  </si>
  <si>
    <t>8019809182</t>
  </si>
  <si>
    <t>7013842050</t>
  </si>
  <si>
    <t>9032934035</t>
  </si>
  <si>
    <t>9160634048</t>
  </si>
  <si>
    <t>8888888888</t>
  </si>
  <si>
    <t>9000891794</t>
  </si>
  <si>
    <t>9700968247</t>
  </si>
  <si>
    <t>9640966664</t>
  </si>
  <si>
    <t>9100950745</t>
  </si>
  <si>
    <t>9703467148</t>
  </si>
  <si>
    <t>8179015288</t>
  </si>
  <si>
    <t>8660750041</t>
  </si>
  <si>
    <t>9966005847</t>
  </si>
  <si>
    <t>7036612315</t>
  </si>
  <si>
    <t>8977361193</t>
  </si>
  <si>
    <t>9951673952</t>
  </si>
  <si>
    <t>9700082515</t>
  </si>
  <si>
    <t>9160571750</t>
  </si>
  <si>
    <t>9032807504</t>
  </si>
  <si>
    <t>7032294894</t>
  </si>
  <si>
    <t>9642747639</t>
  </si>
  <si>
    <t>8310276613</t>
  </si>
  <si>
    <t>9052706264</t>
  </si>
  <si>
    <t>9885171413</t>
  </si>
  <si>
    <t>8978517727</t>
  </si>
  <si>
    <t>7036243901</t>
  </si>
  <si>
    <t>8309395814</t>
  </si>
  <si>
    <t>8143129668</t>
  </si>
  <si>
    <t>9145620287</t>
  </si>
  <si>
    <t>9676966168</t>
  </si>
  <si>
    <t>7331105027</t>
  </si>
  <si>
    <t>9100350310</t>
  </si>
  <si>
    <t>9700470180</t>
  </si>
  <si>
    <t>7095420049</t>
  </si>
  <si>
    <t>9703327475</t>
  </si>
  <si>
    <t>6302353870</t>
  </si>
  <si>
    <t>9032330862</t>
  </si>
  <si>
    <t>8879958391</t>
  </si>
  <si>
    <t>7382056015</t>
  </si>
  <si>
    <t>9848617853</t>
  </si>
  <si>
    <t>9676176057</t>
  </si>
  <si>
    <t>9985419174</t>
  </si>
  <si>
    <t>9491151808</t>
  </si>
  <si>
    <t>9603453508</t>
  </si>
  <si>
    <t>9550428531</t>
  </si>
  <si>
    <t>7032341029</t>
  </si>
  <si>
    <t>7382106471</t>
  </si>
  <si>
    <t>7032113515</t>
  </si>
  <si>
    <t>7036378335</t>
  </si>
  <si>
    <t>8019403783</t>
  </si>
  <si>
    <t>9642731648</t>
  </si>
  <si>
    <t>9642762785</t>
  </si>
  <si>
    <t>9000926769</t>
  </si>
  <si>
    <t>9885799259</t>
  </si>
  <si>
    <t>8639141523</t>
  </si>
  <si>
    <t>7396513487</t>
  </si>
  <si>
    <t>9701641383</t>
  </si>
  <si>
    <t>8886353179</t>
  </si>
  <si>
    <t>8919002429</t>
  </si>
  <si>
    <t>7075310076</t>
  </si>
  <si>
    <t>7382315509</t>
  </si>
  <si>
    <t>9581990974</t>
  </si>
  <si>
    <t>8297588393</t>
  </si>
  <si>
    <t>7981467066</t>
  </si>
  <si>
    <t>8886444214</t>
  </si>
  <si>
    <t>9542710695</t>
  </si>
  <si>
    <t>9100496874</t>
  </si>
  <si>
    <t>9030604644</t>
  </si>
  <si>
    <t>7842309896</t>
  </si>
  <si>
    <t>8125124603</t>
  </si>
  <si>
    <t>9032724111</t>
  </si>
  <si>
    <t>9160444272</t>
  </si>
  <si>
    <t>9491450391</t>
  </si>
  <si>
    <t>9052198439</t>
  </si>
  <si>
    <t>9629650722</t>
  </si>
  <si>
    <t>9160499568</t>
  </si>
  <si>
    <t>9642196845</t>
  </si>
  <si>
    <t>9949941550</t>
  </si>
  <si>
    <t>7207303021</t>
  </si>
  <si>
    <t>8019402035</t>
  </si>
  <si>
    <t>9704233390</t>
  </si>
  <si>
    <t>9032615144</t>
  </si>
  <si>
    <t>8939707386</t>
  </si>
  <si>
    <t>9618347124</t>
  </si>
  <si>
    <t>8499878799</t>
  </si>
  <si>
    <t>7729904989</t>
  </si>
  <si>
    <t>9030405047</t>
  </si>
  <si>
    <t>7675984561</t>
  </si>
  <si>
    <t>8179226338</t>
  </si>
  <si>
    <t>9553096970</t>
  </si>
  <si>
    <t>9182623009</t>
  </si>
  <si>
    <t>9666900122</t>
  </si>
  <si>
    <t>8885434557</t>
  </si>
  <si>
    <t>7036447017</t>
  </si>
  <si>
    <t>9985631511</t>
  </si>
  <si>
    <t>9491133452</t>
  </si>
  <si>
    <t>9538978771</t>
  </si>
  <si>
    <t>9160067196</t>
  </si>
  <si>
    <t>7093056025</t>
  </si>
  <si>
    <t>8951574863</t>
  </si>
  <si>
    <t>7036042019</t>
  </si>
  <si>
    <t>8367561798</t>
  </si>
  <si>
    <t>8019777904</t>
  </si>
  <si>
    <t>9542603060</t>
  </si>
  <si>
    <t>9494432459</t>
  </si>
  <si>
    <t>9740062197</t>
  </si>
  <si>
    <t>8688124281</t>
  </si>
  <si>
    <t>9638033638</t>
  </si>
  <si>
    <t>8801423466</t>
  </si>
  <si>
    <t>7411391291</t>
  </si>
  <si>
    <t>8121761623</t>
  </si>
  <si>
    <t>9701015898</t>
  </si>
  <si>
    <t>6304528593</t>
  </si>
  <si>
    <t>9989178042</t>
  </si>
  <si>
    <t>9032277710</t>
  </si>
  <si>
    <t>9985855563</t>
  </si>
  <si>
    <t>9550469179</t>
  </si>
  <si>
    <t>9032375648</t>
  </si>
  <si>
    <t>7777788888</t>
  </si>
  <si>
    <t>8861351223</t>
  </si>
  <si>
    <t>7799342793</t>
  </si>
  <si>
    <t>9032603437</t>
  </si>
  <si>
    <t>8500095026</t>
  </si>
  <si>
    <t>8328688127</t>
  </si>
  <si>
    <t>9160979251</t>
  </si>
  <si>
    <t>9705235275</t>
  </si>
  <si>
    <t>8978795811</t>
  </si>
  <si>
    <t>8500951612</t>
  </si>
  <si>
    <t>8309471880</t>
  </si>
  <si>
    <t>8500541382</t>
  </si>
  <si>
    <t>8121201581</t>
  </si>
  <si>
    <t>9490881821</t>
  </si>
  <si>
    <t>9603649667</t>
  </si>
  <si>
    <t>9951057746</t>
  </si>
  <si>
    <t>9640367525</t>
  </si>
  <si>
    <t>7997997977</t>
  </si>
  <si>
    <t>9032635130</t>
  </si>
  <si>
    <t>9000469687</t>
  </si>
  <si>
    <t>9964497039</t>
  </si>
  <si>
    <t>7207273884</t>
  </si>
  <si>
    <t>9502028562</t>
  </si>
  <si>
    <t>8978406760</t>
  </si>
  <si>
    <t>7981647876</t>
  </si>
  <si>
    <t>8247718665</t>
  </si>
  <si>
    <t>8978035954</t>
  </si>
  <si>
    <t>9154933732</t>
  </si>
  <si>
    <t>7730900101</t>
  </si>
  <si>
    <t>9908513694</t>
  </si>
  <si>
    <t>7382998586</t>
  </si>
  <si>
    <t>9642402497</t>
  </si>
  <si>
    <t>6304754451</t>
  </si>
  <si>
    <t>7013149429</t>
  </si>
  <si>
    <t>7095650612</t>
  </si>
  <si>
    <t>9700600812</t>
  </si>
  <si>
    <t>8142372302</t>
  </si>
  <si>
    <t>9014029816</t>
  </si>
  <si>
    <t>7893951888</t>
  </si>
  <si>
    <t>8499862335</t>
  </si>
  <si>
    <t>7045075318</t>
  </si>
  <si>
    <t>6305982868</t>
  </si>
  <si>
    <t>8897750181</t>
  </si>
  <si>
    <t>9885870139</t>
  </si>
  <si>
    <t>8297980951</t>
  </si>
  <si>
    <t>9199125438</t>
  </si>
  <si>
    <t>9642999646</t>
  </si>
  <si>
    <t>9010957281</t>
  </si>
  <si>
    <t>9505245934</t>
  </si>
  <si>
    <t>8328439119</t>
  </si>
  <si>
    <t>7338706502</t>
  </si>
  <si>
    <t>9985257304</t>
  </si>
  <si>
    <t>9703201469</t>
  </si>
  <si>
    <t>9676208101</t>
  </si>
  <si>
    <t>7737622335</t>
  </si>
  <si>
    <t>9985265437</t>
  </si>
  <si>
    <t>8143449934</t>
  </si>
  <si>
    <t>9849553564</t>
  </si>
  <si>
    <t>9916434783</t>
  </si>
  <si>
    <t>9581149910</t>
  </si>
  <si>
    <t>9573451538</t>
  </si>
  <si>
    <t>7997784714</t>
  </si>
  <si>
    <t>9652278800</t>
  </si>
  <si>
    <t>9154228485</t>
  </si>
  <si>
    <t>8096964862</t>
  </si>
  <si>
    <t>8125208029</t>
  </si>
  <si>
    <t>6304719736</t>
  </si>
  <si>
    <t>9676353398</t>
  </si>
  <si>
    <t>6302707047</t>
  </si>
  <si>
    <t>9951879849</t>
  </si>
  <si>
    <t>8884555038</t>
  </si>
  <si>
    <t>9000825764</t>
  </si>
  <si>
    <t>7506838303</t>
  </si>
  <si>
    <t>8970717165</t>
  </si>
  <si>
    <t>9985997111</t>
  </si>
  <si>
    <t>9490496327</t>
  </si>
  <si>
    <t>9160493443</t>
  </si>
  <si>
    <t>7619323436</t>
  </si>
  <si>
    <t>9987776653</t>
  </si>
  <si>
    <t>9609118400</t>
  </si>
  <si>
    <t>8125510610</t>
  </si>
  <si>
    <t>6300925962</t>
  </si>
  <si>
    <t>8106048339</t>
  </si>
  <si>
    <t>9398857965</t>
  </si>
  <si>
    <t>8885885340</t>
  </si>
  <si>
    <t>9553947109</t>
  </si>
  <si>
    <t>8074659802</t>
  </si>
  <si>
    <t>9533936494</t>
  </si>
  <si>
    <t>7989334019</t>
  </si>
  <si>
    <t>9704143873</t>
  </si>
  <si>
    <t>8179213906</t>
  </si>
  <si>
    <t>9985921134</t>
  </si>
  <si>
    <t>9985084594</t>
  </si>
  <si>
    <t>9666033029</t>
  </si>
  <si>
    <t>9963822869</t>
  </si>
  <si>
    <t>9145735788</t>
  </si>
  <si>
    <t>9561617116</t>
  </si>
  <si>
    <t>8885617127</t>
  </si>
  <si>
    <t>9959025283</t>
  </si>
  <si>
    <t>7207704396</t>
  </si>
  <si>
    <t>8328674585</t>
  </si>
  <si>
    <t>8985708680</t>
  </si>
  <si>
    <t>9346305920</t>
  </si>
  <si>
    <t>9110372807</t>
  </si>
  <si>
    <t>9100352359</t>
  </si>
  <si>
    <t>9642493993</t>
  </si>
  <si>
    <t>9912817590</t>
  </si>
  <si>
    <t>9381186547</t>
  </si>
  <si>
    <t>9916242210</t>
  </si>
  <si>
    <t>9494384867</t>
  </si>
  <si>
    <t>7382007571</t>
  </si>
  <si>
    <t>9346654158</t>
  </si>
  <si>
    <t>9912442333</t>
  </si>
  <si>
    <t>8179351391</t>
  </si>
  <si>
    <t>7893382875</t>
  </si>
  <si>
    <t>9014676529</t>
  </si>
  <si>
    <t>8520886043</t>
  </si>
  <si>
    <t>7893287154</t>
  </si>
  <si>
    <t>9618475384</t>
  </si>
  <si>
    <t>9032288391</t>
  </si>
  <si>
    <t>9966583678</t>
  </si>
  <si>
    <t>9948970944</t>
  </si>
  <si>
    <t>9666106607</t>
  </si>
  <si>
    <t>9502390807</t>
  </si>
  <si>
    <t>7032676457</t>
  </si>
  <si>
    <t>9701161009</t>
  </si>
  <si>
    <t>7989452987</t>
  </si>
  <si>
    <t>8886373335</t>
  </si>
  <si>
    <t>9573530989</t>
  </si>
  <si>
    <t>9640711456</t>
  </si>
  <si>
    <t>8186023549</t>
  </si>
  <si>
    <t>9177138901</t>
  </si>
  <si>
    <t>9676251745</t>
  </si>
  <si>
    <t>8019707626</t>
  </si>
  <si>
    <t>9700622936</t>
  </si>
  <si>
    <t>9703253846</t>
  </si>
  <si>
    <t>9491309957</t>
  </si>
  <si>
    <t>9640085125</t>
  </si>
  <si>
    <t>9032272870</t>
  </si>
  <si>
    <t>8885440324</t>
  </si>
  <si>
    <t>9176323393</t>
  </si>
  <si>
    <t>8121740175</t>
  </si>
  <si>
    <t>8555014285</t>
  </si>
  <si>
    <t>9052012367</t>
  </si>
  <si>
    <t>7032384209</t>
  </si>
  <si>
    <t>9975383201</t>
  </si>
  <si>
    <t>8555884099</t>
  </si>
  <si>
    <t>9032889822</t>
  </si>
  <si>
    <t>9676562645</t>
  </si>
  <si>
    <t>9014223441</t>
  </si>
  <si>
    <t>7893528107</t>
  </si>
  <si>
    <t>8019699680</t>
  </si>
  <si>
    <t>6303870509</t>
  </si>
  <si>
    <t>9014732543</t>
  </si>
  <si>
    <t>9550440279</t>
  </si>
  <si>
    <t>9500056925</t>
  </si>
  <si>
    <t>9032063450</t>
  </si>
  <si>
    <t>9966666220</t>
  </si>
  <si>
    <t>9884598483</t>
  </si>
  <si>
    <t>9703502679</t>
  </si>
  <si>
    <t>9581635841</t>
  </si>
  <si>
    <t>8121186892</t>
  </si>
  <si>
    <t>9346235547</t>
  </si>
  <si>
    <t>8310139273</t>
  </si>
  <si>
    <t>8332021419</t>
  </si>
  <si>
    <t>9494885088</t>
  </si>
  <si>
    <t>6309465710</t>
  </si>
  <si>
    <t>9885333101</t>
  </si>
  <si>
    <t>9494846984</t>
  </si>
  <si>
    <t>7406176621</t>
  </si>
  <si>
    <t>9949410260</t>
  </si>
  <si>
    <t>8939372801</t>
  </si>
  <si>
    <t>7993865835</t>
  </si>
  <si>
    <t>9491256306</t>
  </si>
  <si>
    <t>0883225174</t>
  </si>
  <si>
    <t>7997165940</t>
  </si>
  <si>
    <t>8008507907</t>
  </si>
  <si>
    <t>7993016073</t>
  </si>
  <si>
    <t>8019617630</t>
  </si>
  <si>
    <t>9966823187</t>
  </si>
  <si>
    <t>9160965134</t>
  </si>
  <si>
    <t>7702090443</t>
  </si>
  <si>
    <t>9963349011</t>
  </si>
  <si>
    <t>9986509594</t>
  </si>
  <si>
    <t>6304561620</t>
  </si>
  <si>
    <t>8498824951</t>
  </si>
  <si>
    <t>9490347512</t>
  </si>
  <si>
    <t>9581900626</t>
  </si>
  <si>
    <t>9550797916</t>
  </si>
  <si>
    <t>8340931819</t>
  </si>
  <si>
    <t>9603447080</t>
  </si>
  <si>
    <t>9154188341</t>
  </si>
  <si>
    <t>9703306719</t>
  </si>
  <si>
    <t>9491244694</t>
  </si>
  <si>
    <t>8099999501</t>
  </si>
  <si>
    <t>9550864766</t>
  </si>
  <si>
    <t>9885986840</t>
  </si>
  <si>
    <t>9492889358</t>
  </si>
  <si>
    <t>9652104256</t>
  </si>
  <si>
    <t>9703053305</t>
  </si>
  <si>
    <t>8019279816</t>
  </si>
  <si>
    <t>8074368439</t>
  </si>
  <si>
    <t>6300255122</t>
  </si>
  <si>
    <t>9553388968</t>
  </si>
  <si>
    <t>9985313178</t>
  </si>
  <si>
    <t>9100630730</t>
  </si>
  <si>
    <t>9502642469</t>
  </si>
  <si>
    <t>9491489174</t>
  </si>
  <si>
    <t>9908848207</t>
  </si>
  <si>
    <t>9640604646</t>
  </si>
  <si>
    <t>8050341365</t>
  </si>
  <si>
    <t>9030109314</t>
  </si>
  <si>
    <t>9704990348</t>
  </si>
  <si>
    <t>9618077702</t>
  </si>
  <si>
    <t>8008185027</t>
  </si>
  <si>
    <t>9966882246</t>
  </si>
  <si>
    <t>9963539732</t>
  </si>
  <si>
    <t>9848584833</t>
  </si>
  <si>
    <t>7207329889</t>
  </si>
  <si>
    <t>9949459475</t>
  </si>
  <si>
    <t>8885240994</t>
  </si>
  <si>
    <t>9959915523</t>
  </si>
  <si>
    <t>7842184291</t>
  </si>
  <si>
    <t>9505826587</t>
  </si>
  <si>
    <t>8099732178</t>
  </si>
  <si>
    <t>8885696979</t>
  </si>
  <si>
    <t>6304309730</t>
  </si>
  <si>
    <t>9940594099</t>
  </si>
  <si>
    <t>8019129690</t>
  </si>
  <si>
    <t>9703964696</t>
  </si>
  <si>
    <t>7978409623</t>
  </si>
  <si>
    <t>8892102397</t>
  </si>
  <si>
    <t>8688635377</t>
  </si>
  <si>
    <t>9916581907</t>
  </si>
  <si>
    <t>9676170838</t>
  </si>
  <si>
    <t>9010662137</t>
  </si>
  <si>
    <t>8790626662</t>
  </si>
  <si>
    <t>9989992570</t>
  </si>
  <si>
    <t>8275289662</t>
  </si>
  <si>
    <t>9036860789</t>
  </si>
  <si>
    <t>7842702802</t>
  </si>
  <si>
    <t>8008424812</t>
  </si>
  <si>
    <t>9966026736</t>
  </si>
  <si>
    <t>9908496820</t>
  </si>
  <si>
    <t>9700444421</t>
  </si>
  <si>
    <t>9885274060</t>
  </si>
  <si>
    <t>9502669799</t>
  </si>
  <si>
    <t>9177274819</t>
  </si>
  <si>
    <t>9676878222</t>
  </si>
  <si>
    <t>9652216150</t>
  </si>
  <si>
    <t>7842603459</t>
  </si>
  <si>
    <t>8801344507</t>
  </si>
  <si>
    <t>9398892738</t>
  </si>
  <si>
    <t>9160131284</t>
  </si>
  <si>
    <t>9642786527</t>
  </si>
  <si>
    <t>7989362197</t>
  </si>
  <si>
    <t>9985000026</t>
  </si>
  <si>
    <t>9160323098</t>
  </si>
  <si>
    <t>9908845316</t>
  </si>
  <si>
    <t>7799379389</t>
  </si>
  <si>
    <t>9573493148</t>
  </si>
  <si>
    <t>7673989052</t>
  </si>
  <si>
    <t>9131030068</t>
  </si>
  <si>
    <t>7989397181</t>
  </si>
  <si>
    <t>7093618460</t>
  </si>
  <si>
    <t>9573181867</t>
  </si>
  <si>
    <t>8247461469</t>
  </si>
  <si>
    <t>7660985685</t>
  </si>
  <si>
    <t>9176594772</t>
  </si>
  <si>
    <t>9666461321</t>
  </si>
  <si>
    <t>8978682039</t>
  </si>
  <si>
    <t>8125216849</t>
  </si>
  <si>
    <t>9676251987</t>
  </si>
  <si>
    <t>8328082467</t>
  </si>
  <si>
    <t>9542706584</t>
  </si>
  <si>
    <t>8143617779</t>
  </si>
  <si>
    <t>8151086814</t>
  </si>
  <si>
    <t>8555980293</t>
  </si>
  <si>
    <t>9701977096</t>
  </si>
  <si>
    <t>9949101332</t>
  </si>
  <si>
    <t>9704563800</t>
  </si>
  <si>
    <t>8056215933</t>
  </si>
  <si>
    <t>9000241918</t>
  </si>
  <si>
    <t>8008095984</t>
  </si>
  <si>
    <t>7396299743</t>
  </si>
  <si>
    <t>8978910627</t>
  </si>
  <si>
    <t>8019900011</t>
  </si>
  <si>
    <t>9949786395</t>
  </si>
  <si>
    <t>9985333237</t>
  </si>
  <si>
    <t>8093109258</t>
  </si>
  <si>
    <t>9533299115</t>
  </si>
  <si>
    <t>8008821811</t>
  </si>
  <si>
    <t>9160070826</t>
  </si>
  <si>
    <t>9022175404</t>
  </si>
  <si>
    <t>9394103335</t>
  </si>
  <si>
    <t>8712265037</t>
  </si>
  <si>
    <t>9010367266</t>
  </si>
  <si>
    <t>9441653951</t>
  </si>
  <si>
    <t>8870432432</t>
  </si>
  <si>
    <t>7978727621</t>
  </si>
  <si>
    <t>9268949268</t>
  </si>
  <si>
    <t>9603297665</t>
  </si>
  <si>
    <t>7385093984</t>
  </si>
  <si>
    <t>7981715748</t>
  </si>
  <si>
    <t>9182037394</t>
  </si>
  <si>
    <t>8328542023</t>
  </si>
  <si>
    <t>9502887434</t>
  </si>
  <si>
    <t>8121700859</t>
  </si>
  <si>
    <t>9830295160</t>
  </si>
  <si>
    <t>8686338989</t>
  </si>
  <si>
    <t>9643330426</t>
  </si>
  <si>
    <t>8939272725</t>
  </si>
  <si>
    <t>8880440860</t>
  </si>
  <si>
    <t>8121441117</t>
  </si>
  <si>
    <t>9441715170</t>
  </si>
  <si>
    <t>9676199944</t>
  </si>
  <si>
    <t>8121421615</t>
  </si>
  <si>
    <t>8121717114</t>
  </si>
  <si>
    <t>9502356321</t>
  </si>
  <si>
    <t>9618244454</t>
  </si>
  <si>
    <t>7769079092</t>
  </si>
  <si>
    <t>9866444304</t>
  </si>
  <si>
    <t>8185048166</t>
  </si>
  <si>
    <t>9581148729</t>
  </si>
  <si>
    <t>8099466643</t>
  </si>
  <si>
    <t>9959569044</t>
  </si>
  <si>
    <t>8121460374</t>
  </si>
  <si>
    <t>9765866499</t>
  </si>
  <si>
    <t>9000890322</t>
  </si>
  <si>
    <t>9108871827</t>
  </si>
  <si>
    <t>9063153320</t>
  </si>
  <si>
    <t>9515179511</t>
  </si>
  <si>
    <t>9705888093</t>
  </si>
  <si>
    <t>8149870266</t>
  </si>
  <si>
    <t>9346507646</t>
  </si>
  <si>
    <t>9160124087</t>
  </si>
  <si>
    <t>8121929659</t>
  </si>
  <si>
    <t>7993492699</t>
  </si>
  <si>
    <t>8801600510</t>
  </si>
  <si>
    <t>9966360007</t>
  </si>
  <si>
    <t>9533018914</t>
  </si>
  <si>
    <t>8977613027</t>
  </si>
  <si>
    <t>9949289592</t>
  </si>
  <si>
    <t>9100133507</t>
  </si>
  <si>
    <t>8978904176</t>
  </si>
  <si>
    <t>9948189647</t>
  </si>
  <si>
    <t>7842040456</t>
  </si>
  <si>
    <t>6381156573</t>
  </si>
  <si>
    <t>9848988445</t>
  </si>
  <si>
    <t>7045358488</t>
  </si>
  <si>
    <t>9010070033</t>
  </si>
  <si>
    <t>8309321124</t>
  </si>
  <si>
    <t>9900099000</t>
  </si>
  <si>
    <t>9652471819</t>
  </si>
  <si>
    <t>9030586149</t>
  </si>
  <si>
    <t>9819595760</t>
  </si>
  <si>
    <t>9491141591</t>
  </si>
  <si>
    <t>9553883344</t>
  </si>
  <si>
    <t>7057664125</t>
  </si>
  <si>
    <t>8309726947</t>
  </si>
  <si>
    <t>8309626951</t>
  </si>
  <si>
    <t>8125703052</t>
  </si>
  <si>
    <t>9703351191</t>
  </si>
  <si>
    <t>8124485026</t>
  </si>
  <si>
    <t>7989325106</t>
  </si>
  <si>
    <t>9652731814</t>
  </si>
  <si>
    <t>9949804556</t>
  </si>
  <si>
    <t>8180051386</t>
  </si>
  <si>
    <t>9637470111</t>
  </si>
  <si>
    <t>7506527755</t>
  </si>
  <si>
    <t>8007230070</t>
  </si>
  <si>
    <t>8106787712</t>
  </si>
  <si>
    <t>9966545730</t>
  </si>
  <si>
    <t>7799595907</t>
  </si>
  <si>
    <t>7799570005</t>
  </si>
  <si>
    <t>9014741441</t>
  </si>
  <si>
    <t>9908161491</t>
  </si>
  <si>
    <t>9704716786</t>
  </si>
  <si>
    <t>7789999456</t>
  </si>
  <si>
    <t>8142022345</t>
  </si>
  <si>
    <t>8328499586</t>
  </si>
  <si>
    <t>6300079814</t>
  </si>
  <si>
    <t>9963963789</t>
  </si>
  <si>
    <t>8085306523</t>
  </si>
  <si>
    <t>8297319575</t>
  </si>
  <si>
    <t>8886910082</t>
  </si>
  <si>
    <t>9100357245</t>
  </si>
  <si>
    <t>9010660006</t>
  </si>
  <si>
    <t>8522001054</t>
  </si>
  <si>
    <t>8447970447</t>
  </si>
  <si>
    <t>7416276512</t>
  </si>
  <si>
    <t>9160160201</t>
  </si>
  <si>
    <t>9491329309</t>
  </si>
  <si>
    <t>9741539379</t>
  </si>
  <si>
    <t>9951999917</t>
  </si>
  <si>
    <t>7066509637</t>
  </si>
  <si>
    <t>7799171959</t>
  </si>
  <si>
    <t>9963435843</t>
  </si>
  <si>
    <t>7093640683</t>
  </si>
  <si>
    <t>8825239353</t>
  </si>
  <si>
    <t>8686183785</t>
  </si>
  <si>
    <t>8778146436</t>
  </si>
  <si>
    <t>9014487086</t>
  </si>
  <si>
    <t>9703335865</t>
  </si>
  <si>
    <t>9000687787</t>
  </si>
  <si>
    <t>7032198542</t>
  </si>
  <si>
    <t>6281617540</t>
  </si>
  <si>
    <t>9959602468</t>
  </si>
  <si>
    <t>9381843327</t>
  </si>
  <si>
    <t>8247658278</t>
  </si>
  <si>
    <t>9502669909</t>
  </si>
  <si>
    <t>9010749216</t>
  </si>
  <si>
    <t>9676790441</t>
  </si>
  <si>
    <t>9010867443</t>
  </si>
  <si>
    <t>9100106590</t>
  </si>
  <si>
    <t>8977999861</t>
  </si>
  <si>
    <t>9841926987</t>
  </si>
  <si>
    <t>7387802103</t>
  </si>
  <si>
    <t>9963500399</t>
  </si>
  <si>
    <t>8500753706</t>
  </si>
  <si>
    <t>9771799729</t>
  </si>
  <si>
    <t>9704027826</t>
  </si>
  <si>
    <t>9945009528</t>
  </si>
  <si>
    <t>9703303313</t>
  </si>
  <si>
    <t>7892075253</t>
  </si>
  <si>
    <t>9491315451</t>
  </si>
  <si>
    <t>8149669120</t>
  </si>
  <si>
    <t>9790748050</t>
  </si>
  <si>
    <t>7842485817</t>
  </si>
  <si>
    <t>9705436526</t>
  </si>
  <si>
    <t>8106865844</t>
  </si>
  <si>
    <t>8328024005</t>
  </si>
  <si>
    <t>7680000538</t>
  </si>
  <si>
    <t>9916417218</t>
  </si>
  <si>
    <t>9652631941</t>
  </si>
  <si>
    <t>9030589492</t>
  </si>
  <si>
    <t>7038070396</t>
  </si>
  <si>
    <t>8500268272</t>
  </si>
  <si>
    <t>9491856616</t>
  </si>
  <si>
    <t>8801766499</t>
  </si>
  <si>
    <t>9441942350</t>
  </si>
  <si>
    <t>8639404310</t>
  </si>
  <si>
    <t>7893251355</t>
  </si>
  <si>
    <t>7799873322</t>
  </si>
  <si>
    <t>8584832139</t>
  </si>
  <si>
    <t>9492164589</t>
  </si>
  <si>
    <t>3037836383</t>
  </si>
  <si>
    <t>9030363606</t>
  </si>
  <si>
    <t>9039687949</t>
  </si>
  <si>
    <t>9880410044</t>
  </si>
  <si>
    <t>9666123223</t>
  </si>
  <si>
    <t>9493594326</t>
  </si>
  <si>
    <t>7350670930</t>
  </si>
  <si>
    <t>9642469212</t>
  </si>
  <si>
    <t>9491613584</t>
  </si>
  <si>
    <t>6302801424</t>
  </si>
  <si>
    <t>9963930104</t>
  </si>
  <si>
    <t>9000117259</t>
  </si>
  <si>
    <t>9703104562</t>
  </si>
  <si>
    <t>9032601471</t>
  </si>
  <si>
    <t>8897068168</t>
  </si>
  <si>
    <t>7013080397</t>
  </si>
  <si>
    <t>8446497817</t>
  </si>
  <si>
    <t>9392151734</t>
  </si>
  <si>
    <t>7697181870</t>
  </si>
  <si>
    <t>9966585981</t>
  </si>
  <si>
    <t>9176580345</t>
  </si>
  <si>
    <t>8977369919</t>
  </si>
  <si>
    <t>8125505465</t>
  </si>
  <si>
    <t>8374189126</t>
  </si>
  <si>
    <t>9492441272</t>
  </si>
  <si>
    <t>9491744900</t>
  </si>
  <si>
    <t>9160686454</t>
  </si>
  <si>
    <t>8897331590</t>
  </si>
  <si>
    <t>9908365772</t>
  </si>
  <si>
    <t>9642747683</t>
  </si>
  <si>
    <t>9848717223</t>
  </si>
  <si>
    <t>8297077000</t>
  </si>
  <si>
    <t>8600995719</t>
  </si>
  <si>
    <t>8639980736</t>
  </si>
  <si>
    <t>8143708448</t>
  </si>
  <si>
    <t>7794940987</t>
  </si>
  <si>
    <t>8985270130</t>
  </si>
  <si>
    <t>7893776341</t>
  </si>
  <si>
    <t>9985287474</t>
  </si>
  <si>
    <t>9440659839</t>
  </si>
  <si>
    <t>8885426248</t>
  </si>
  <si>
    <t>8008359052</t>
  </si>
  <si>
    <t>7993439035</t>
  </si>
  <si>
    <t>6382214112</t>
  </si>
  <si>
    <t>7075203746</t>
  </si>
  <si>
    <t>8427517806</t>
  </si>
  <si>
    <t>9550099954</t>
  </si>
  <si>
    <t xml:space="preserve"> 896574435</t>
  </si>
  <si>
    <t>7780239529</t>
  </si>
  <si>
    <t>9059367458</t>
  </si>
  <si>
    <t>7777878144</t>
  </si>
  <si>
    <t>9555226879</t>
  </si>
  <si>
    <t>9030815931</t>
  </si>
  <si>
    <t>9494805067</t>
  </si>
  <si>
    <t>7981806547</t>
  </si>
  <si>
    <t>9000471758</t>
  </si>
  <si>
    <t>9705718972</t>
  </si>
  <si>
    <t>9160693981</t>
  </si>
  <si>
    <t>9600063840</t>
  </si>
  <si>
    <t>8801111500</t>
  </si>
  <si>
    <t>9704017221</t>
  </si>
  <si>
    <t>9505315805</t>
  </si>
  <si>
    <t>9505359517</t>
  </si>
  <si>
    <t>7683898108</t>
  </si>
  <si>
    <t>9966622488</t>
  </si>
  <si>
    <t>9121153889</t>
  </si>
  <si>
    <t>7044206629</t>
  </si>
  <si>
    <t>9500831005</t>
  </si>
  <si>
    <t>9502285828</t>
  </si>
  <si>
    <t>9989974988</t>
  </si>
  <si>
    <t>9701740256</t>
  </si>
  <si>
    <t>8754493434</t>
  </si>
  <si>
    <t>9182486149</t>
  </si>
  <si>
    <t>9666445619</t>
  </si>
  <si>
    <t>8682816876</t>
  </si>
  <si>
    <t>9908244404</t>
  </si>
  <si>
    <t>8939329508</t>
  </si>
  <si>
    <t>9581052407</t>
  </si>
  <si>
    <t>7057970609</t>
  </si>
  <si>
    <t>8019390250</t>
  </si>
  <si>
    <t>9985635084</t>
  </si>
  <si>
    <t>8886349890</t>
  </si>
  <si>
    <t>9949791437</t>
  </si>
  <si>
    <t>8977413315</t>
  </si>
  <si>
    <t>8978408339</t>
  </si>
  <si>
    <t>9441993007</t>
  </si>
  <si>
    <t>9898656387</t>
  </si>
  <si>
    <t>9177684746</t>
  </si>
  <si>
    <t>7003415536</t>
  </si>
  <si>
    <t>9494867002</t>
  </si>
  <si>
    <t>9603021608</t>
  </si>
  <si>
    <t>6305910678</t>
  </si>
  <si>
    <t>9490332754</t>
  </si>
  <si>
    <t>8179158268</t>
  </si>
  <si>
    <t>9100830836</t>
  </si>
  <si>
    <t>8019590392</t>
  </si>
  <si>
    <t>9885249888</t>
  </si>
  <si>
    <t>9014590125</t>
  </si>
  <si>
    <t>9550719320</t>
  </si>
  <si>
    <t>8971258708</t>
  </si>
  <si>
    <t>9985035878</t>
  </si>
  <si>
    <t>9676727370</t>
  </si>
  <si>
    <t>9573737590</t>
  </si>
  <si>
    <t>9704779729</t>
  </si>
  <si>
    <t>8106272909</t>
  </si>
  <si>
    <t>8008296884</t>
  </si>
  <si>
    <t>8019406066</t>
  </si>
  <si>
    <t>9920835608</t>
  </si>
  <si>
    <t>9740684573</t>
  </si>
  <si>
    <t>9600161988</t>
  </si>
  <si>
    <t>6305076704</t>
  </si>
  <si>
    <t>9494035991</t>
  </si>
  <si>
    <t>9963724427</t>
  </si>
  <si>
    <t>7418616987</t>
  </si>
  <si>
    <t>9997924244</t>
  </si>
  <si>
    <t>7083219565</t>
  </si>
  <si>
    <t>9866979844</t>
  </si>
  <si>
    <t>9871493303</t>
  </si>
  <si>
    <t>7204961869</t>
  </si>
  <si>
    <t>7674883783</t>
  </si>
  <si>
    <t>9121552883</t>
  </si>
  <si>
    <t>8551968833</t>
  </si>
  <si>
    <t>9642131703</t>
  </si>
  <si>
    <t>9052000951</t>
  </si>
  <si>
    <t>9491251027</t>
  </si>
  <si>
    <t>8142036211</t>
  </si>
  <si>
    <t>7032301413</t>
  </si>
  <si>
    <t>7207202594</t>
  </si>
  <si>
    <t>8142656852</t>
  </si>
  <si>
    <t>9673791685</t>
  </si>
  <si>
    <t>8885410996</t>
  </si>
  <si>
    <t>8247490626</t>
  </si>
  <si>
    <t>9036250107</t>
  </si>
  <si>
    <t>9848711592</t>
  </si>
  <si>
    <t>9491018875</t>
  </si>
  <si>
    <t>9966329772</t>
  </si>
  <si>
    <t>9618383353</t>
  </si>
  <si>
    <t>7386305890</t>
  </si>
  <si>
    <t>6300182341</t>
  </si>
  <si>
    <t>8056295149</t>
  </si>
  <si>
    <t>8885670343</t>
  </si>
  <si>
    <t>7207520526</t>
  </si>
  <si>
    <t>7032244755</t>
  </si>
  <si>
    <t>9000441699</t>
  </si>
  <si>
    <t>9963164769</t>
  </si>
  <si>
    <t>9912809190</t>
  </si>
  <si>
    <t>7097542106</t>
  </si>
  <si>
    <t>8977903728</t>
  </si>
  <si>
    <t>9966656215</t>
  </si>
  <si>
    <t>7842578999</t>
  </si>
  <si>
    <t>9848830576</t>
  </si>
  <si>
    <t>7993994675</t>
  </si>
  <si>
    <t>9916768140</t>
  </si>
  <si>
    <t>7330996559</t>
  </si>
  <si>
    <t>9701701142</t>
  </si>
  <si>
    <t>9606260411</t>
  </si>
  <si>
    <t>9652053231</t>
  </si>
  <si>
    <t>9666922280</t>
  </si>
  <si>
    <t>9959626310</t>
  </si>
  <si>
    <t>9182520470</t>
  </si>
  <si>
    <t>7989761894</t>
  </si>
  <si>
    <t>9959556773</t>
  </si>
  <si>
    <t>9000967472</t>
  </si>
  <si>
    <t>8801504883</t>
  </si>
  <si>
    <t>9955145793</t>
  </si>
  <si>
    <t>9949945583</t>
  </si>
  <si>
    <t>7730950005</t>
  </si>
  <si>
    <t>9908999775</t>
  </si>
  <si>
    <t>9542457743</t>
  </si>
  <si>
    <t>6303328712</t>
  </si>
  <si>
    <t>9885393914</t>
  </si>
  <si>
    <t>8328357703</t>
  </si>
  <si>
    <t>8008872736</t>
  </si>
  <si>
    <t>9106752242</t>
  </si>
  <si>
    <t>8886358655</t>
  </si>
  <si>
    <t>9515541540</t>
  </si>
  <si>
    <t>7993930669</t>
  </si>
  <si>
    <t>8790414866</t>
  </si>
  <si>
    <t>8179743111</t>
  </si>
  <si>
    <t>9966313116</t>
  </si>
  <si>
    <t>9703163377</t>
  </si>
  <si>
    <t>6305764808</t>
  </si>
  <si>
    <t>8919691999</t>
  </si>
  <si>
    <t>9582195607</t>
  </si>
  <si>
    <t>6361430440</t>
  </si>
  <si>
    <t>9597626926</t>
  </si>
  <si>
    <t>8050260806</t>
  </si>
  <si>
    <t>7981653234</t>
  </si>
  <si>
    <t>8019687245</t>
  </si>
  <si>
    <t>6303671032</t>
  </si>
  <si>
    <t>7382101395</t>
  </si>
  <si>
    <t>9491991506</t>
  </si>
  <si>
    <t>9502091402</t>
  </si>
  <si>
    <t>8142765223</t>
  </si>
  <si>
    <t>9581923989</t>
  </si>
  <si>
    <t>8125335951</t>
  </si>
  <si>
    <t>9962509499</t>
  </si>
  <si>
    <t>7997852068</t>
  </si>
  <si>
    <t>9666753535</t>
  </si>
  <si>
    <t>7799237149</t>
  </si>
  <si>
    <t>9494587552</t>
  </si>
  <si>
    <t>9959774019</t>
  </si>
  <si>
    <t>7416293331</t>
  </si>
  <si>
    <t>8125209324</t>
  </si>
  <si>
    <t>8801712437</t>
  </si>
  <si>
    <t>9032660333</t>
  </si>
  <si>
    <t>9094457493</t>
  </si>
  <si>
    <t>8096367818</t>
  </si>
  <si>
    <t>9494956321</t>
  </si>
  <si>
    <t>9052302497</t>
  </si>
  <si>
    <t>9948836893</t>
  </si>
  <si>
    <t>7731921395</t>
  </si>
  <si>
    <t>9014594770</t>
  </si>
  <si>
    <t>9966886932</t>
  </si>
  <si>
    <t>6304112010</t>
  </si>
  <si>
    <t>9573987319</t>
  </si>
  <si>
    <t>7661954341</t>
  </si>
  <si>
    <t>9160784738</t>
  </si>
  <si>
    <t>9494320013</t>
  </si>
  <si>
    <t>9074406075</t>
  </si>
  <si>
    <t>9551743960</t>
  </si>
  <si>
    <t>9502576189</t>
  </si>
  <si>
    <t>8448076602</t>
  </si>
  <si>
    <t>9900919244</t>
  </si>
  <si>
    <t>7337463732</t>
  </si>
  <si>
    <t>9052425794</t>
  </si>
  <si>
    <t>9703500069</t>
  </si>
  <si>
    <t>7095167659</t>
  </si>
  <si>
    <t>9989954571</t>
  </si>
  <si>
    <t>9015903608</t>
  </si>
  <si>
    <t>8297876849</t>
  </si>
  <si>
    <t>9121598556</t>
  </si>
  <si>
    <t>7337576293</t>
  </si>
  <si>
    <t>8790867449</t>
  </si>
  <si>
    <t>6305978808</t>
  </si>
  <si>
    <t>8074311465</t>
  </si>
  <si>
    <t>9666768675</t>
  </si>
  <si>
    <t>7904596973</t>
  </si>
  <si>
    <t>9989913690</t>
  </si>
  <si>
    <t>8465841323</t>
  </si>
  <si>
    <t>9642137382</t>
  </si>
  <si>
    <t>7013255099</t>
  </si>
  <si>
    <t>8297993707</t>
  </si>
  <si>
    <t>9642459561</t>
  </si>
  <si>
    <t>9199534077</t>
  </si>
  <si>
    <t>7382028263</t>
  </si>
  <si>
    <t>9640199812</t>
  </si>
  <si>
    <t>9493427397</t>
  </si>
  <si>
    <t>8142663799</t>
  </si>
  <si>
    <t>9701614436</t>
  </si>
  <si>
    <t>9660374451</t>
  </si>
  <si>
    <t>9021597649</t>
  </si>
  <si>
    <t>9030470726</t>
  </si>
  <si>
    <t>9962733396</t>
  </si>
  <si>
    <t>8885838293</t>
  </si>
  <si>
    <t>7330602168</t>
  </si>
  <si>
    <t>6309559524</t>
  </si>
  <si>
    <t>9700121228</t>
  </si>
  <si>
    <t>8121700272</t>
  </si>
  <si>
    <t>9800691127</t>
  </si>
  <si>
    <t>8985812693</t>
  </si>
  <si>
    <t>9398668808</t>
  </si>
  <si>
    <t>8147860447</t>
  </si>
  <si>
    <t>9032511510</t>
  </si>
  <si>
    <t>9177339441</t>
  </si>
  <si>
    <t>9700889992</t>
  </si>
  <si>
    <t>7893095540</t>
  </si>
  <si>
    <t>8297260950</t>
  </si>
  <si>
    <t>9581464129</t>
  </si>
  <si>
    <t>8801024724</t>
  </si>
  <si>
    <t>8297622541</t>
  </si>
  <si>
    <t>8463916949</t>
  </si>
  <si>
    <t>8019106316</t>
  </si>
  <si>
    <t>7095901383</t>
  </si>
  <si>
    <t>9912264604</t>
  </si>
  <si>
    <t>9032818969</t>
  </si>
  <si>
    <t>9959581872</t>
  </si>
  <si>
    <t>7093969264</t>
  </si>
  <si>
    <t>9676783156</t>
  </si>
  <si>
    <t>7411366224</t>
  </si>
  <si>
    <t>9100841144</t>
  </si>
  <si>
    <t>9160438614</t>
  </si>
  <si>
    <t>8341668297</t>
  </si>
  <si>
    <t>9441259145</t>
  </si>
  <si>
    <t>9492488788</t>
  </si>
  <si>
    <t>8792441567</t>
  </si>
  <si>
    <t>9642758590</t>
  </si>
  <si>
    <t>7032796189</t>
  </si>
  <si>
    <t>9494364421</t>
  </si>
  <si>
    <t>9515204517</t>
  </si>
  <si>
    <t>9110751477</t>
  </si>
  <si>
    <t>9010260043</t>
  </si>
  <si>
    <t>9015851693</t>
  </si>
  <si>
    <t>9966937101</t>
  </si>
  <si>
    <t>9052795395</t>
  </si>
  <si>
    <t>8328040918</t>
  </si>
  <si>
    <t>7396425155</t>
  </si>
  <si>
    <t>9704558645</t>
  </si>
  <si>
    <t>9618515521</t>
  </si>
  <si>
    <t>9849704207</t>
  </si>
  <si>
    <t>9959884885</t>
  </si>
  <si>
    <t>7032566379</t>
  </si>
  <si>
    <t>6304820792</t>
  </si>
  <si>
    <t>7396564031</t>
  </si>
  <si>
    <t>9573970970</t>
  </si>
  <si>
    <t>8897694695</t>
  </si>
  <si>
    <t>9848855718</t>
  </si>
  <si>
    <t>9177661047</t>
  </si>
  <si>
    <t>9581963894</t>
  </si>
  <si>
    <t>8686316160</t>
  </si>
  <si>
    <t>9701555517</t>
  </si>
  <si>
    <t>9959235026</t>
  </si>
  <si>
    <t>9561258822</t>
  </si>
  <si>
    <t>9032936833</t>
  </si>
  <si>
    <t>9493525437</t>
  </si>
  <si>
    <t>9133027576</t>
  </si>
  <si>
    <t>8095514151</t>
  </si>
  <si>
    <t>9581916373</t>
  </si>
  <si>
    <t>9502282273</t>
  </si>
  <si>
    <t>6302823343</t>
  </si>
  <si>
    <t>8886838361</t>
  </si>
  <si>
    <t>9581963464</t>
  </si>
  <si>
    <t>9100392579</t>
  </si>
  <si>
    <t>7659021029</t>
  </si>
  <si>
    <t>9885820296</t>
  </si>
  <si>
    <t>8498970669</t>
  </si>
  <si>
    <t>9908502408</t>
  </si>
  <si>
    <t>7013224608</t>
  </si>
  <si>
    <t>8179028286</t>
  </si>
  <si>
    <t>7995913664</t>
  </si>
  <si>
    <t>9513290439</t>
  </si>
  <si>
    <t>8500813212</t>
  </si>
  <si>
    <t>9032963812</t>
  </si>
  <si>
    <t>9121263616</t>
  </si>
  <si>
    <t>9553144536</t>
  </si>
  <si>
    <t>7799376035</t>
  </si>
  <si>
    <t>9133152424</t>
  </si>
  <si>
    <t>9966998046</t>
  </si>
  <si>
    <t>7032300845</t>
  </si>
  <si>
    <t>9320678889</t>
  </si>
  <si>
    <t>9581618777</t>
  </si>
  <si>
    <t>7396065767</t>
  </si>
  <si>
    <t>9000261460</t>
  </si>
  <si>
    <t>9515990961</t>
  </si>
  <si>
    <t>9154735576</t>
  </si>
  <si>
    <t>7032797877</t>
  </si>
  <si>
    <t>8712282868</t>
  </si>
  <si>
    <t>6300318205</t>
  </si>
  <si>
    <t>8555820830</t>
  </si>
  <si>
    <t>9438709252</t>
  </si>
  <si>
    <t>9490418417</t>
  </si>
  <si>
    <t>8801431773</t>
  </si>
  <si>
    <t>8125918566</t>
  </si>
  <si>
    <t>8639262934</t>
  </si>
  <si>
    <t>0998569278</t>
  </si>
  <si>
    <t>7036576141</t>
  </si>
  <si>
    <t>9010329545</t>
  </si>
  <si>
    <t>9912621609</t>
  </si>
  <si>
    <t>9966809021</t>
  </si>
  <si>
    <t>9885849833</t>
  </si>
  <si>
    <t>9949783317</t>
  </si>
  <si>
    <t>8074282658</t>
  </si>
  <si>
    <t>9440369738</t>
  </si>
  <si>
    <t>9502218187</t>
  </si>
  <si>
    <t>9948078209</t>
  </si>
  <si>
    <t>7093786842</t>
  </si>
  <si>
    <t>9777457764</t>
  </si>
  <si>
    <t>9133452624</t>
  </si>
  <si>
    <t>9449762121</t>
  </si>
  <si>
    <t>7569838224</t>
  </si>
  <si>
    <t>9160324197</t>
  </si>
  <si>
    <t>9052795464</t>
  </si>
  <si>
    <t>9700536145</t>
  </si>
  <si>
    <t>8465987708</t>
  </si>
  <si>
    <t>8919398133</t>
  </si>
  <si>
    <t>8697037824</t>
  </si>
  <si>
    <t>9822934468</t>
  </si>
  <si>
    <t>9908412662</t>
  </si>
  <si>
    <t>9912415415</t>
  </si>
  <si>
    <t>8779936493</t>
  </si>
  <si>
    <t>9640329640</t>
  </si>
  <si>
    <t>7708494676</t>
  </si>
  <si>
    <t>9642056363</t>
  </si>
  <si>
    <t>9989271020</t>
  </si>
  <si>
    <t>9866215679</t>
  </si>
  <si>
    <t>9963108587</t>
  </si>
  <si>
    <t>9298359443</t>
  </si>
  <si>
    <t>9705447751</t>
  </si>
  <si>
    <t>9160166000</t>
  </si>
  <si>
    <t>9177736115</t>
  </si>
  <si>
    <t>9985403415</t>
  </si>
  <si>
    <t>9885364912</t>
  </si>
  <si>
    <t>9502941204</t>
  </si>
  <si>
    <t>9160384858</t>
  </si>
  <si>
    <t>8421644384</t>
  </si>
  <si>
    <t>9908625468</t>
  </si>
  <si>
    <t>9440714308</t>
  </si>
  <si>
    <t>7396771171</t>
  </si>
  <si>
    <t>9545748877</t>
  </si>
  <si>
    <t>8885104181</t>
  </si>
  <si>
    <t>8919879816</t>
  </si>
  <si>
    <t>9505021811</t>
  </si>
  <si>
    <t>9705112122</t>
  </si>
  <si>
    <t>6309305984</t>
  </si>
  <si>
    <t>9121798612</t>
  </si>
  <si>
    <t>9949903222</t>
  </si>
  <si>
    <t>9966932430</t>
  </si>
  <si>
    <t>9553186942</t>
  </si>
  <si>
    <t>9052489598</t>
  </si>
  <si>
    <t>9100890906</t>
  </si>
  <si>
    <t>9494323229</t>
  </si>
  <si>
    <t>7842092402</t>
  </si>
  <si>
    <t>8328315839</t>
  </si>
  <si>
    <t>7893726533</t>
  </si>
  <si>
    <t>9108414991</t>
  </si>
  <si>
    <t>7997133283</t>
  </si>
  <si>
    <t>9014028666</t>
  </si>
  <si>
    <t>9502145173</t>
  </si>
  <si>
    <t>9849520575</t>
  </si>
  <si>
    <t>9966544565</t>
  </si>
  <si>
    <t>9642518448</t>
  </si>
  <si>
    <t>8500387605</t>
  </si>
  <si>
    <t>7569311563</t>
  </si>
  <si>
    <t>7396797316</t>
  </si>
  <si>
    <t>9666259201</t>
  </si>
  <si>
    <t>9701703037</t>
  </si>
  <si>
    <t>9491539018</t>
  </si>
  <si>
    <t>7799227747</t>
  </si>
  <si>
    <t>8121801899</t>
  </si>
  <si>
    <t>7004086589</t>
  </si>
  <si>
    <t>9951214598</t>
  </si>
  <si>
    <t>9581334317</t>
  </si>
  <si>
    <t>8247868452</t>
  </si>
  <si>
    <t>9959729914</t>
  </si>
  <si>
    <t>9866233195</t>
  </si>
  <si>
    <t>8280628770</t>
  </si>
  <si>
    <t>8464968543</t>
  </si>
  <si>
    <t>9550398360</t>
  </si>
  <si>
    <t>9966609880</t>
  </si>
  <si>
    <t>9920836067</t>
  </si>
  <si>
    <t>8143207520</t>
  </si>
  <si>
    <t>9945078971</t>
  </si>
  <si>
    <t>9154317774</t>
  </si>
  <si>
    <t>9642772004</t>
  </si>
  <si>
    <t>9640810191</t>
  </si>
  <si>
    <t>9849723599</t>
  </si>
  <si>
    <t>8008065343</t>
  </si>
  <si>
    <t>9160452489</t>
  </si>
  <si>
    <t>9705903982</t>
  </si>
  <si>
    <t>9705365437</t>
  </si>
  <si>
    <t>9418494249</t>
  </si>
  <si>
    <t>9830382386</t>
  </si>
  <si>
    <t>9912857512</t>
  </si>
  <si>
    <t>7032183037</t>
  </si>
  <si>
    <t>7780363225</t>
  </si>
  <si>
    <t>9177062604</t>
  </si>
  <si>
    <t>8008223741</t>
  </si>
  <si>
    <t>7207842970</t>
  </si>
  <si>
    <t>7338561853</t>
  </si>
  <si>
    <t>8008287648</t>
  </si>
  <si>
    <t>9963311021</t>
  </si>
  <si>
    <t>9591299729</t>
  </si>
  <si>
    <t>9642115630</t>
  </si>
  <si>
    <t>8500646405</t>
  </si>
  <si>
    <t>7013835918</t>
  </si>
  <si>
    <t>7036282125</t>
  </si>
  <si>
    <t>9553835225</t>
  </si>
  <si>
    <t>9000784471</t>
  </si>
  <si>
    <t>8553934369</t>
  </si>
  <si>
    <t>8310720660</t>
  </si>
  <si>
    <t>8639347690</t>
  </si>
  <si>
    <t>9885975575</t>
  </si>
  <si>
    <t>7032553027</t>
  </si>
  <si>
    <t>6305009857</t>
  </si>
  <si>
    <t>9505265795</t>
  </si>
  <si>
    <t>9087845343</t>
  </si>
  <si>
    <t>9000113043</t>
  </si>
  <si>
    <t>8985444414</t>
  </si>
  <si>
    <t>8125609849</t>
  </si>
  <si>
    <t>7032640542</t>
  </si>
  <si>
    <t>9848781661</t>
  </si>
  <si>
    <t>9948869029</t>
  </si>
  <si>
    <t>9100438203</t>
  </si>
  <si>
    <t>9030317967</t>
  </si>
  <si>
    <t>7569440411</t>
  </si>
  <si>
    <t>8096011523</t>
  </si>
  <si>
    <t>9885091558</t>
  </si>
  <si>
    <t>8978418298</t>
  </si>
  <si>
    <t>8296541474</t>
  </si>
  <si>
    <t>7032176998</t>
  </si>
  <si>
    <t>9985683773</t>
  </si>
  <si>
    <t>6305228347</t>
  </si>
  <si>
    <t>7287875137</t>
  </si>
  <si>
    <t>9148704096</t>
  </si>
  <si>
    <t>9030191262</t>
  </si>
  <si>
    <t>7386864020</t>
  </si>
  <si>
    <t>8790035861</t>
  </si>
  <si>
    <t>8678964789</t>
  </si>
  <si>
    <t>9885064550</t>
  </si>
  <si>
    <t>8106713611</t>
  </si>
  <si>
    <t>8019463004</t>
  </si>
  <si>
    <t>9742967956</t>
  </si>
  <si>
    <t>9928067015</t>
  </si>
  <si>
    <t>7396203978</t>
  </si>
  <si>
    <t>7842101079</t>
  </si>
  <si>
    <t>0402377027</t>
  </si>
  <si>
    <t>9959172765</t>
  </si>
  <si>
    <t>8074501674</t>
  </si>
  <si>
    <t>9030201938</t>
  </si>
  <si>
    <t>9121205401</t>
  </si>
  <si>
    <t>8008866435</t>
  </si>
  <si>
    <t>8125496127</t>
  </si>
  <si>
    <t>9000049556</t>
  </si>
  <si>
    <t>9492814688</t>
  </si>
  <si>
    <t>9985786945</t>
  </si>
  <si>
    <t>9052773191</t>
  </si>
  <si>
    <t>9550941336</t>
  </si>
  <si>
    <t>9032712957</t>
  </si>
  <si>
    <t>7842810589</t>
  </si>
  <si>
    <t>7995780144</t>
  </si>
  <si>
    <t>8106273593</t>
  </si>
  <si>
    <t>9959945539</t>
  </si>
  <si>
    <t>9052584170</t>
  </si>
  <si>
    <t>8099305603</t>
  </si>
  <si>
    <t>9490207192</t>
  </si>
  <si>
    <t>6305530495</t>
  </si>
  <si>
    <t>9603252727</t>
  </si>
  <si>
    <t>7207821098</t>
  </si>
  <si>
    <t>9966762061</t>
  </si>
  <si>
    <t>9666754792</t>
  </si>
  <si>
    <t>7997675622</t>
  </si>
  <si>
    <t>9676499148</t>
  </si>
  <si>
    <t>9642023091</t>
  </si>
  <si>
    <t>9962114646</t>
  </si>
  <si>
    <t>9052700553</t>
  </si>
  <si>
    <t>9666000605</t>
  </si>
  <si>
    <t>9491937378</t>
  </si>
  <si>
    <t>9160640360</t>
  </si>
  <si>
    <t>7981781824</t>
  </si>
  <si>
    <t>9000780084</t>
  </si>
  <si>
    <t>8499087139</t>
  </si>
  <si>
    <t>9603952459</t>
  </si>
  <si>
    <t>9948064078</t>
  </si>
  <si>
    <t>9000090309</t>
  </si>
  <si>
    <t>9701616422</t>
  </si>
  <si>
    <t>8142274091</t>
  </si>
  <si>
    <t>9985999318</t>
  </si>
  <si>
    <t>9490822215</t>
  </si>
  <si>
    <t>9951357179</t>
  </si>
  <si>
    <t>9700548500</t>
  </si>
  <si>
    <t>9505588774</t>
  </si>
  <si>
    <t>9491176410</t>
  </si>
  <si>
    <t>7391991046</t>
  </si>
  <si>
    <t>7780549520</t>
  </si>
  <si>
    <t>8499010658</t>
  </si>
  <si>
    <t>9014368532</t>
  </si>
  <si>
    <t>9052747454</t>
  </si>
  <si>
    <t>9160136456</t>
  </si>
  <si>
    <t>8297807570</t>
  </si>
  <si>
    <t>7207415001</t>
  </si>
  <si>
    <t>9032007015</t>
  </si>
  <si>
    <t>8895759288</t>
  </si>
  <si>
    <t>7287847119</t>
  </si>
  <si>
    <t>8124245320</t>
  </si>
  <si>
    <t>9076445824</t>
  </si>
  <si>
    <t>7842901900</t>
  </si>
  <si>
    <t>8340036709</t>
  </si>
  <si>
    <t>8977169843</t>
  </si>
  <si>
    <t>8179678941</t>
  </si>
  <si>
    <t>9494913267</t>
  </si>
  <si>
    <t>8867059585</t>
  </si>
  <si>
    <t>9948992675</t>
  </si>
  <si>
    <t>7674978514</t>
  </si>
  <si>
    <t>8106665867</t>
  </si>
  <si>
    <t>8919891890</t>
  </si>
  <si>
    <t>9908816076</t>
  </si>
  <si>
    <t>9989656675</t>
  </si>
  <si>
    <t>9700001471</t>
  </si>
  <si>
    <t>9581328116</t>
  </si>
  <si>
    <t>9110731841</t>
  </si>
  <si>
    <t>9494609310</t>
  </si>
  <si>
    <t>9985879316</t>
  </si>
  <si>
    <t>8374653109</t>
  </si>
  <si>
    <t>9739568442</t>
  </si>
  <si>
    <t>9966150262</t>
  </si>
  <si>
    <t>8754372002</t>
  </si>
  <si>
    <t>8179045721</t>
  </si>
  <si>
    <t>9581741010</t>
  </si>
  <si>
    <t>8885143278</t>
  </si>
  <si>
    <t>7829111183</t>
  </si>
  <si>
    <t>9989220019</t>
  </si>
  <si>
    <t>8919908967</t>
  </si>
  <si>
    <t>8328271703</t>
  </si>
  <si>
    <t>8985242223</t>
  </si>
  <si>
    <t>8367218988</t>
  </si>
  <si>
    <t>9581394856</t>
  </si>
  <si>
    <t>8639205991</t>
  </si>
  <si>
    <t>9666633522</t>
  </si>
  <si>
    <t>8801302902</t>
  </si>
  <si>
    <t>9966523411</t>
  </si>
  <si>
    <t>9902045826</t>
  </si>
  <si>
    <t>8886123089</t>
  </si>
  <si>
    <t>9494694472</t>
  </si>
  <si>
    <t>8970866015</t>
  </si>
  <si>
    <t>8801954051</t>
  </si>
  <si>
    <t>7702709623</t>
  </si>
  <si>
    <t>6301261659</t>
  </si>
  <si>
    <t>8106022482</t>
  </si>
  <si>
    <t>9063484737</t>
  </si>
  <si>
    <t>8885867669</t>
  </si>
  <si>
    <t>9985773277</t>
  </si>
  <si>
    <t>7008838013</t>
  </si>
  <si>
    <t>9966644762</t>
  </si>
  <si>
    <t>8247299262</t>
  </si>
  <si>
    <t>9492808196</t>
  </si>
  <si>
    <t>9160285403</t>
  </si>
  <si>
    <t>9881057821</t>
  </si>
  <si>
    <t>9494445126</t>
  </si>
  <si>
    <t>7036682618</t>
  </si>
  <si>
    <t>7416510053</t>
  </si>
  <si>
    <t>9676330516</t>
  </si>
  <si>
    <t>8328130231</t>
  </si>
  <si>
    <t>9573877122</t>
  </si>
  <si>
    <t>9491219153</t>
  </si>
  <si>
    <t>9618399928</t>
  </si>
  <si>
    <t>9492186948</t>
  </si>
  <si>
    <t>8978920154</t>
  </si>
  <si>
    <t>7093273583</t>
  </si>
  <si>
    <t>9966569817</t>
  </si>
  <si>
    <t>8333920959</t>
  </si>
  <si>
    <t>9542753716</t>
  </si>
  <si>
    <t>9739226190</t>
  </si>
  <si>
    <t>8143848210</t>
  </si>
  <si>
    <t>7660868032</t>
  </si>
  <si>
    <t>8106579949</t>
  </si>
  <si>
    <t>9052036121</t>
  </si>
  <si>
    <t>9700634520</t>
  </si>
  <si>
    <t>9032722991</t>
  </si>
  <si>
    <t>9490242647</t>
  </si>
  <si>
    <t>9951645760</t>
  </si>
  <si>
    <t>9581004080</t>
  </si>
  <si>
    <t>9014150689</t>
  </si>
  <si>
    <t>9885696153</t>
  </si>
  <si>
    <t>7675043305</t>
  </si>
  <si>
    <t>9848044782</t>
  </si>
  <si>
    <t>1767492542</t>
  </si>
  <si>
    <t>9052494213</t>
  </si>
  <si>
    <t>7386209111</t>
  </si>
  <si>
    <t>9290056870</t>
  </si>
  <si>
    <t>8861846316</t>
  </si>
  <si>
    <t>8977892177</t>
  </si>
  <si>
    <t>9908130652</t>
  </si>
  <si>
    <t>9701214208</t>
  </si>
  <si>
    <t>7093441713</t>
  </si>
  <si>
    <t>9885959053</t>
  </si>
  <si>
    <t>8099433120</t>
  </si>
  <si>
    <t>9989144793</t>
  </si>
  <si>
    <t>8374843075</t>
  </si>
  <si>
    <t>7207215083</t>
  </si>
  <si>
    <t>8790940257</t>
  </si>
  <si>
    <t>7702245152</t>
  </si>
  <si>
    <t>9108567892</t>
  </si>
  <si>
    <t>9642788931</t>
  </si>
  <si>
    <t>7974836797</t>
  </si>
  <si>
    <t>9573256456</t>
  </si>
  <si>
    <t>7013934460</t>
  </si>
  <si>
    <t>9460571385</t>
  </si>
  <si>
    <t>9284454028</t>
  </si>
  <si>
    <t>9052826965</t>
  </si>
  <si>
    <t>8055579272</t>
  </si>
  <si>
    <t>9964444229</t>
  </si>
  <si>
    <t>9741255511</t>
  </si>
  <si>
    <t>9581924133</t>
  </si>
  <si>
    <t>9989119891</t>
  </si>
  <si>
    <t>8807340164</t>
  </si>
  <si>
    <t>9440409987</t>
  </si>
  <si>
    <t>9908621052</t>
  </si>
  <si>
    <t>6301710460</t>
  </si>
  <si>
    <t>8860622275</t>
  </si>
  <si>
    <t>9666119079</t>
  </si>
  <si>
    <t>9701103351</t>
  </si>
  <si>
    <t>8939988044</t>
  </si>
  <si>
    <t>9010305090</t>
  </si>
  <si>
    <t>9966401515</t>
  </si>
  <si>
    <t>9848141725</t>
  </si>
  <si>
    <t>9441490718</t>
  </si>
  <si>
    <t>8978375632</t>
  </si>
  <si>
    <t>8297943854</t>
  </si>
  <si>
    <t>9952915560</t>
  </si>
  <si>
    <t>8197585155</t>
  </si>
  <si>
    <t>9959576611</t>
  </si>
  <si>
    <t>8555943148</t>
  </si>
  <si>
    <t>8247786524</t>
  </si>
  <si>
    <t>7207966969</t>
  </si>
  <si>
    <t>9491530327</t>
  </si>
  <si>
    <t>9493488287</t>
  </si>
  <si>
    <t>9949290664</t>
  </si>
  <si>
    <t>9494050764</t>
  </si>
  <si>
    <t>8008991858</t>
  </si>
  <si>
    <t>7893578559</t>
  </si>
  <si>
    <t>7799016716</t>
  </si>
  <si>
    <t>9502776786</t>
  </si>
  <si>
    <t>7760774333</t>
  </si>
  <si>
    <t>8886720175</t>
  </si>
  <si>
    <t>9885676221</t>
  </si>
  <si>
    <t>9515119809</t>
  </si>
  <si>
    <t>9740371368</t>
  </si>
  <si>
    <t>9949461400</t>
  </si>
  <si>
    <t>9700610239</t>
  </si>
  <si>
    <t>8498993003</t>
  </si>
  <si>
    <t>9916781469</t>
  </si>
  <si>
    <t>7608819701</t>
  </si>
  <si>
    <t>9595051299</t>
  </si>
  <si>
    <t>6304116524</t>
  </si>
  <si>
    <t>9603147721</t>
  </si>
  <si>
    <t>9160113716</t>
  </si>
  <si>
    <t>8500070970</t>
  </si>
  <si>
    <t>9553067676</t>
  </si>
  <si>
    <t>9121445139</t>
  </si>
  <si>
    <t>8971706014</t>
  </si>
  <si>
    <t>8186906596</t>
  </si>
  <si>
    <t>8885369339</t>
  </si>
  <si>
    <t>8919202044</t>
  </si>
  <si>
    <t>9490266127</t>
  </si>
  <si>
    <t>9010384895</t>
  </si>
  <si>
    <t>9652782337</t>
  </si>
  <si>
    <t>9666629690</t>
  </si>
  <si>
    <t>7358318664</t>
  </si>
  <si>
    <t>9440698455</t>
  </si>
  <si>
    <t>9121948321</t>
  </si>
  <si>
    <t>9014314924</t>
  </si>
  <si>
    <t>9884478229</t>
  </si>
  <si>
    <t>7989077964</t>
  </si>
  <si>
    <t>9066612928</t>
  </si>
  <si>
    <t>8125211870</t>
  </si>
  <si>
    <t>8297809493</t>
  </si>
  <si>
    <t>9642822514</t>
  </si>
  <si>
    <t>8283819808</t>
  </si>
  <si>
    <t>8121355771</t>
  </si>
  <si>
    <t>9000678784</t>
  </si>
  <si>
    <t>9176126369</t>
  </si>
  <si>
    <t>8668679993</t>
  </si>
  <si>
    <t>9963647096</t>
  </si>
  <si>
    <t>9701031032</t>
  </si>
  <si>
    <t>9160382199</t>
  </si>
  <si>
    <t>9014949109</t>
  </si>
  <si>
    <t>9441209404</t>
  </si>
  <si>
    <t>7093795929</t>
  </si>
  <si>
    <t>7989603219</t>
  </si>
  <si>
    <t>8897468776</t>
  </si>
  <si>
    <t>9940476158</t>
  </si>
  <si>
    <t>7989700681</t>
  </si>
  <si>
    <t>7382740128</t>
  </si>
  <si>
    <t>7013516450</t>
  </si>
  <si>
    <t>9960060749</t>
  </si>
  <si>
    <t>8125900592</t>
  </si>
  <si>
    <t>7993532432</t>
  </si>
  <si>
    <t>9011279868</t>
  </si>
  <si>
    <t>8121856024</t>
  </si>
  <si>
    <t>9940382764</t>
  </si>
  <si>
    <t>9177880879</t>
  </si>
  <si>
    <t>9398170631</t>
  </si>
  <si>
    <t>9177067480</t>
  </si>
  <si>
    <t>9100884032</t>
  </si>
  <si>
    <t>8447537609</t>
  </si>
  <si>
    <t>9494176570</t>
  </si>
  <si>
    <t>9948940140</t>
  </si>
  <si>
    <t>9491641353</t>
  </si>
  <si>
    <t>9949847180</t>
  </si>
  <si>
    <t>8885603628</t>
  </si>
  <si>
    <t>9676832862</t>
  </si>
  <si>
    <t>9441282673</t>
  </si>
  <si>
    <t>8179147060</t>
  </si>
  <si>
    <t>9059179793</t>
  </si>
  <si>
    <t>8341549526</t>
  </si>
  <si>
    <t>9703870706</t>
  </si>
  <si>
    <t>8686292728</t>
  </si>
  <si>
    <t>9966914862</t>
  </si>
  <si>
    <t>9550588305</t>
  </si>
  <si>
    <t>9705184333</t>
  </si>
  <si>
    <t>7995456967</t>
  </si>
  <si>
    <t>7893876767</t>
  </si>
  <si>
    <t>7993269759</t>
  </si>
  <si>
    <t>9948846874</t>
  </si>
  <si>
    <t>7386168973</t>
  </si>
  <si>
    <t>9967839866</t>
  </si>
  <si>
    <t>8985420427</t>
  </si>
  <si>
    <t>7330775396</t>
  </si>
  <si>
    <t>9052851998</t>
  </si>
  <si>
    <t>9963815659</t>
  </si>
  <si>
    <t>9100097516</t>
  </si>
  <si>
    <t>9550502113</t>
  </si>
  <si>
    <t>8639355426</t>
  </si>
  <si>
    <t>8500702320</t>
  </si>
  <si>
    <t>9849608024</t>
  </si>
  <si>
    <t>8712501501</t>
  </si>
  <si>
    <t>9032702504</t>
  </si>
  <si>
    <t>9985982702</t>
  </si>
  <si>
    <t>8179799227</t>
  </si>
  <si>
    <t>9494975767</t>
  </si>
  <si>
    <t>9490222170</t>
  </si>
  <si>
    <t>7288818207</t>
  </si>
  <si>
    <t>7382477073</t>
  </si>
  <si>
    <t>9030736560</t>
  </si>
  <si>
    <t>9908880032</t>
  </si>
  <si>
    <t>9110324484</t>
  </si>
  <si>
    <t>7416300974</t>
  </si>
  <si>
    <t>9701568056</t>
  </si>
  <si>
    <t>9963184164</t>
  </si>
  <si>
    <t>7382432427</t>
  </si>
  <si>
    <t>9550502662</t>
  </si>
  <si>
    <t>9677166476</t>
  </si>
  <si>
    <t>7337694319</t>
  </si>
  <si>
    <t>8142221710</t>
  </si>
  <si>
    <t>9989189872</t>
  </si>
  <si>
    <t>9985242205</t>
  </si>
  <si>
    <t>9154604565</t>
  </si>
  <si>
    <t>9030298013</t>
  </si>
  <si>
    <t>8978965411</t>
  </si>
  <si>
    <t>9100726512</t>
  </si>
  <si>
    <t>9640172162</t>
  </si>
  <si>
    <t>9885317416</t>
  </si>
  <si>
    <t>8519896436</t>
  </si>
  <si>
    <t>9491440312</t>
  </si>
  <si>
    <t>9533709404</t>
  </si>
  <si>
    <t>7660850273</t>
  </si>
  <si>
    <t>8125982823</t>
  </si>
  <si>
    <t>9019206607</t>
  </si>
  <si>
    <t>9845740245</t>
  </si>
  <si>
    <t>8548889011</t>
  </si>
  <si>
    <t>8019182980</t>
  </si>
  <si>
    <t>8142934509</t>
  </si>
  <si>
    <t>8985748138</t>
  </si>
  <si>
    <t>9676208500</t>
  </si>
  <si>
    <t>8099182047</t>
  </si>
  <si>
    <t>8125715484</t>
  </si>
  <si>
    <t>8790692174</t>
  </si>
  <si>
    <t>8247693738</t>
  </si>
  <si>
    <t>7093800673</t>
  </si>
  <si>
    <t>7416446340</t>
  </si>
  <si>
    <t>9676478355</t>
  </si>
  <si>
    <t>9505479784</t>
  </si>
  <si>
    <t>9160204207</t>
  </si>
  <si>
    <t>9663351877</t>
  </si>
  <si>
    <t>9441100232</t>
  </si>
  <si>
    <t>9550951991</t>
  </si>
  <si>
    <t>8333958357</t>
  </si>
  <si>
    <t>8639620050</t>
  </si>
  <si>
    <t>8179579788</t>
  </si>
  <si>
    <t>9963116351</t>
  </si>
  <si>
    <t>9493847974</t>
  </si>
  <si>
    <t>9703425018</t>
  </si>
  <si>
    <t>9912076169</t>
  </si>
  <si>
    <t>8143508721</t>
  </si>
  <si>
    <t>9666865951</t>
  </si>
  <si>
    <t>9618905450</t>
  </si>
  <si>
    <t>8328215353</t>
  </si>
  <si>
    <t>9347660981</t>
  </si>
  <si>
    <t>9642211342</t>
  </si>
  <si>
    <t>9848162741</t>
  </si>
  <si>
    <t>9908093306</t>
  </si>
  <si>
    <t>9666773333</t>
  </si>
  <si>
    <t>9963745564</t>
  </si>
  <si>
    <t>9507842233</t>
  </si>
  <si>
    <t>7799145891</t>
  </si>
  <si>
    <t>8143390031</t>
  </si>
  <si>
    <t>8247529380</t>
  </si>
  <si>
    <t>9502997559</t>
  </si>
  <si>
    <t>9491153945</t>
  </si>
  <si>
    <t>9032932226</t>
  </si>
  <si>
    <t>9030700674</t>
  </si>
  <si>
    <t>9963057718</t>
  </si>
  <si>
    <t>9963388377</t>
  </si>
  <si>
    <t>9866727778</t>
  </si>
  <si>
    <t>9059528287</t>
  </si>
  <si>
    <t>7875234512</t>
  </si>
  <si>
    <t>9618326260</t>
  </si>
  <si>
    <t>9032321237</t>
  </si>
  <si>
    <t>7095114733</t>
  </si>
  <si>
    <t>9090931981</t>
  </si>
  <si>
    <t>7387761204</t>
  </si>
  <si>
    <t>9599773840</t>
  </si>
  <si>
    <t>9963029674</t>
  </si>
  <si>
    <t>8978918303</t>
  </si>
  <si>
    <t>9821706265</t>
  </si>
  <si>
    <t>7032904638</t>
  </si>
  <si>
    <t>9953884142</t>
  </si>
  <si>
    <t>9573371127</t>
  </si>
  <si>
    <t>9491191982</t>
  </si>
  <si>
    <t>8500663707</t>
  </si>
  <si>
    <t>9866419106</t>
  </si>
  <si>
    <t>9052484667</t>
  </si>
  <si>
    <t>9100373940</t>
  </si>
  <si>
    <t>7416209726</t>
  </si>
  <si>
    <t>7416723679</t>
  </si>
  <si>
    <t>9967690303</t>
  </si>
  <si>
    <t>8500073651</t>
  </si>
  <si>
    <t>9959908734</t>
  </si>
  <si>
    <t>8523087616</t>
  </si>
  <si>
    <t>7893512079</t>
  </si>
  <si>
    <t>9505030875</t>
  </si>
  <si>
    <t>9550051500</t>
  </si>
  <si>
    <t>9676281837</t>
  </si>
  <si>
    <t>9121295335</t>
  </si>
  <si>
    <t>7729093319</t>
  </si>
  <si>
    <t>9493266850</t>
  </si>
  <si>
    <t>6380406709</t>
  </si>
  <si>
    <t>7799591404</t>
  </si>
  <si>
    <t>9893653742</t>
  </si>
  <si>
    <t>9008691286</t>
  </si>
  <si>
    <t>8686051809</t>
  </si>
  <si>
    <t>8498055070</t>
  </si>
  <si>
    <t>8297448528</t>
  </si>
  <si>
    <t>9036133879</t>
  </si>
  <si>
    <t>9542929116</t>
  </si>
  <si>
    <t>8885199015</t>
  </si>
  <si>
    <t>9080021782</t>
  </si>
  <si>
    <t>9059444321</t>
  </si>
  <si>
    <t>7207746211</t>
  </si>
  <si>
    <t>9603964564</t>
  </si>
  <si>
    <t>7207772184</t>
  </si>
  <si>
    <t>9553346754</t>
  </si>
  <si>
    <t>7674888058</t>
  </si>
  <si>
    <t>9790590859</t>
  </si>
  <si>
    <t>9743709577</t>
  </si>
  <si>
    <t>9059437024</t>
  </si>
  <si>
    <t>9730224246</t>
  </si>
  <si>
    <t>9989997171</t>
  </si>
  <si>
    <t>9440374510</t>
  </si>
  <si>
    <t>8790465124</t>
  </si>
  <si>
    <t>9032777327</t>
  </si>
  <si>
    <t>9963413362</t>
  </si>
  <si>
    <t>8639428216</t>
  </si>
  <si>
    <t>9789074237</t>
  </si>
  <si>
    <t>7569234584</t>
  </si>
  <si>
    <t>9177826812</t>
  </si>
  <si>
    <t>9494918983</t>
  </si>
  <si>
    <t>9032521822</t>
  </si>
  <si>
    <t>9502926665</t>
  </si>
  <si>
    <t>9989028826</t>
  </si>
  <si>
    <t>8897989910</t>
  </si>
  <si>
    <t>7207555507</t>
  </si>
  <si>
    <t>9666650650</t>
  </si>
  <si>
    <t>9121020169</t>
  </si>
  <si>
    <t>8106331489</t>
  </si>
  <si>
    <t>9014483834</t>
  </si>
  <si>
    <t>9748020540</t>
  </si>
  <si>
    <t>8143804818</t>
  </si>
  <si>
    <t>7032052665</t>
  </si>
  <si>
    <t>7382465081</t>
  </si>
  <si>
    <t>9966782260</t>
  </si>
  <si>
    <t>7978513121</t>
  </si>
  <si>
    <t>9951751549</t>
  </si>
  <si>
    <t>8801250963</t>
  </si>
  <si>
    <t>9291533292</t>
  </si>
  <si>
    <t>9502002747</t>
  </si>
  <si>
    <t>9542742756</t>
  </si>
  <si>
    <t>8333020107</t>
  </si>
  <si>
    <t>9603990507</t>
  </si>
  <si>
    <t>7416624573</t>
  </si>
  <si>
    <t>9052092172</t>
  </si>
  <si>
    <t>9820932229</t>
  </si>
  <si>
    <t>8977535135</t>
  </si>
  <si>
    <t>8985709051</t>
  </si>
  <si>
    <t>9030764872</t>
  </si>
  <si>
    <t>7337491586</t>
  </si>
  <si>
    <t>8801684186</t>
  </si>
  <si>
    <t>8861231649</t>
  </si>
  <si>
    <t>8688969962</t>
  </si>
  <si>
    <t>8074134321</t>
  </si>
  <si>
    <t>9010733262</t>
  </si>
  <si>
    <t>9963666166</t>
  </si>
  <si>
    <t>8790867309</t>
  </si>
  <si>
    <t>9043425970</t>
  </si>
  <si>
    <t>9790946657</t>
  </si>
  <si>
    <t>9494023671</t>
  </si>
  <si>
    <t>7207726636</t>
  </si>
  <si>
    <t>9705604200</t>
  </si>
  <si>
    <t>9491970937</t>
  </si>
  <si>
    <t>7799029007</t>
  </si>
  <si>
    <t>9640059452</t>
  </si>
  <si>
    <t>9966901166</t>
  </si>
  <si>
    <t>8100177127</t>
  </si>
  <si>
    <t>9059970118</t>
  </si>
  <si>
    <t>9937709480</t>
  </si>
  <si>
    <t>7045250404</t>
  </si>
  <si>
    <t>8801209485</t>
  </si>
  <si>
    <t>9490498069</t>
  </si>
  <si>
    <t>7077704170</t>
  </si>
  <si>
    <t>9998798533</t>
  </si>
  <si>
    <t>8971520650</t>
  </si>
  <si>
    <t>7032288809</t>
  </si>
  <si>
    <t>7799630058</t>
  </si>
  <si>
    <t>9989866880</t>
  </si>
  <si>
    <t>9676971178</t>
  </si>
  <si>
    <t>9848081293</t>
  </si>
  <si>
    <t>9666060670</t>
  </si>
  <si>
    <t>8105322174</t>
  </si>
  <si>
    <t>9603310921</t>
  </si>
  <si>
    <t>9703207601</t>
  </si>
  <si>
    <t>8766700074</t>
  </si>
  <si>
    <t>9010562446</t>
  </si>
  <si>
    <t>9959718715</t>
  </si>
  <si>
    <t>9787544176</t>
  </si>
  <si>
    <t>6303239052</t>
  </si>
  <si>
    <t>7093618496</t>
  </si>
  <si>
    <t>7673953612</t>
  </si>
  <si>
    <t>8247660073</t>
  </si>
  <si>
    <t>8828099269</t>
  </si>
  <si>
    <t>7888103185</t>
  </si>
  <si>
    <t>9581322054</t>
  </si>
  <si>
    <t>9959194336</t>
  </si>
  <si>
    <t>8500238445</t>
  </si>
  <si>
    <t>9505016207</t>
  </si>
  <si>
    <t>9963065919</t>
  </si>
  <si>
    <t>9640663968</t>
  </si>
  <si>
    <t>9949294993</t>
  </si>
  <si>
    <t>6309860966</t>
  </si>
  <si>
    <t>8801502447</t>
  </si>
  <si>
    <t>9502587311</t>
  </si>
  <si>
    <t>9573667321</t>
  </si>
  <si>
    <t>9652036955</t>
  </si>
  <si>
    <t>9441348997</t>
  </si>
  <si>
    <t>9848257523</t>
  </si>
  <si>
    <t>9130097978</t>
  </si>
  <si>
    <t>8149494245</t>
  </si>
  <si>
    <t>9844393809</t>
  </si>
  <si>
    <t>9047174871</t>
  </si>
  <si>
    <t>8885307686</t>
  </si>
  <si>
    <t>9666755997</t>
  </si>
  <si>
    <t>2334444444</t>
  </si>
  <si>
    <t>9676976569</t>
  </si>
  <si>
    <t>9949947750</t>
  </si>
  <si>
    <t>9133235500</t>
  </si>
  <si>
    <t>9642188296</t>
  </si>
  <si>
    <t>9885840883</t>
  </si>
  <si>
    <t>9398318787</t>
  </si>
  <si>
    <t>9972490099</t>
  </si>
  <si>
    <t>9673808866</t>
  </si>
  <si>
    <t>9855157696</t>
  </si>
  <si>
    <t>9491272588</t>
  </si>
  <si>
    <t>9550987512</t>
  </si>
  <si>
    <t>8019156115</t>
  </si>
  <si>
    <t>8919346576</t>
  </si>
  <si>
    <t>8801807732</t>
  </si>
  <si>
    <t>9912042580</t>
  </si>
  <si>
    <t>9566008856</t>
  </si>
  <si>
    <t>9553628762</t>
  </si>
  <si>
    <t>9505367379</t>
  </si>
  <si>
    <t>9971236945</t>
  </si>
  <si>
    <t>9502031624</t>
  </si>
  <si>
    <t>9035932880</t>
  </si>
  <si>
    <t>7013357130</t>
  </si>
  <si>
    <t>9640263698</t>
  </si>
  <si>
    <t>8879886535</t>
  </si>
  <si>
    <t>9100949105</t>
  </si>
  <si>
    <t>7702083265</t>
  </si>
  <si>
    <t>9703157555</t>
  </si>
  <si>
    <t>9705497364</t>
  </si>
  <si>
    <t>8179209390</t>
  </si>
  <si>
    <t>9492789880</t>
  </si>
  <si>
    <t>9700484745</t>
  </si>
  <si>
    <t>8179527421</t>
  </si>
  <si>
    <t>7702751679</t>
  </si>
  <si>
    <t>7661001918</t>
  </si>
  <si>
    <t>7680935905</t>
  </si>
  <si>
    <t>9491273959</t>
  </si>
  <si>
    <t>9492463331</t>
  </si>
  <si>
    <t>8106703645</t>
  </si>
  <si>
    <t>7995174234</t>
  </si>
  <si>
    <t>8981330751</t>
  </si>
  <si>
    <t>9177542123</t>
  </si>
  <si>
    <t>7760039198</t>
  </si>
  <si>
    <t>9032410197</t>
  </si>
  <si>
    <t>7356092606</t>
  </si>
  <si>
    <t>9618570147</t>
  </si>
  <si>
    <t>9666900002</t>
  </si>
  <si>
    <t>9553801485</t>
  </si>
  <si>
    <t>9542188088</t>
  </si>
  <si>
    <t>9966563399</t>
  </si>
  <si>
    <t>8639261071</t>
  </si>
  <si>
    <t>9949238841</t>
  </si>
  <si>
    <t>7207507604</t>
  </si>
  <si>
    <t>9121533779</t>
  </si>
  <si>
    <t>9642306619</t>
  </si>
  <si>
    <t>8686357288</t>
  </si>
  <si>
    <t>7720917736</t>
  </si>
  <si>
    <t>8686868387</t>
  </si>
  <si>
    <t>9291592648</t>
  </si>
  <si>
    <t>9538838620</t>
  </si>
  <si>
    <t>6575545644</t>
  </si>
  <si>
    <t>8143306568</t>
  </si>
  <si>
    <t>9293787289</t>
  </si>
  <si>
    <t>9844492834</t>
  </si>
  <si>
    <t>7075201248</t>
  </si>
  <si>
    <t>9966134104</t>
  </si>
  <si>
    <t>8985387821</t>
  </si>
  <si>
    <t>6304145252</t>
  </si>
  <si>
    <t>9108406306</t>
  </si>
  <si>
    <t>9908237467</t>
  </si>
  <si>
    <t>7569748869</t>
  </si>
  <si>
    <t>9493398981</t>
  </si>
  <si>
    <t>9515912407</t>
  </si>
  <si>
    <t>7799802045</t>
  </si>
  <si>
    <t>8019111530</t>
  </si>
  <si>
    <t>7993976506</t>
  </si>
  <si>
    <t>9962708708</t>
  </si>
  <si>
    <t>9492347199</t>
  </si>
  <si>
    <t>9494706272</t>
  </si>
  <si>
    <t>9160611733</t>
  </si>
  <si>
    <t>7659069196</t>
  </si>
  <si>
    <t>9963970302</t>
  </si>
  <si>
    <t>9704270742</t>
  </si>
  <si>
    <t>9502750556</t>
  </si>
  <si>
    <t>7661913571</t>
  </si>
  <si>
    <t>7010915366</t>
  </si>
  <si>
    <t>9603999892</t>
  </si>
  <si>
    <t>8277248152</t>
  </si>
  <si>
    <t>8978773889</t>
  </si>
  <si>
    <t>9591439900</t>
  </si>
  <si>
    <t>7028882249</t>
  </si>
  <si>
    <t>9742844343</t>
  </si>
  <si>
    <t>9700262263</t>
  </si>
  <si>
    <t>7416356129</t>
  </si>
  <si>
    <t>9642589021</t>
  </si>
  <si>
    <t>9866539567</t>
  </si>
  <si>
    <t>9700820781</t>
  </si>
  <si>
    <t>8121702419</t>
  </si>
  <si>
    <t>9676453233</t>
  </si>
  <si>
    <t>9700077202</t>
  </si>
  <si>
    <t>7661953905</t>
  </si>
  <si>
    <t>8008433130</t>
  </si>
  <si>
    <t>9493888079</t>
  </si>
  <si>
    <t>8121836336</t>
  </si>
  <si>
    <t>8330972286</t>
  </si>
  <si>
    <t>3216547125</t>
  </si>
  <si>
    <t>9550978978</t>
  </si>
  <si>
    <t>8562252994</t>
  </si>
  <si>
    <t>9010989120</t>
  </si>
  <si>
    <t>7032976239</t>
  </si>
  <si>
    <t>8978614413</t>
  </si>
  <si>
    <t>9953953698</t>
  </si>
  <si>
    <t>7382500922</t>
  </si>
  <si>
    <t>7795129848</t>
  </si>
  <si>
    <t>9583503384</t>
  </si>
  <si>
    <t>8886988610</t>
  </si>
  <si>
    <t>9505728429</t>
  </si>
  <si>
    <t>7989556543</t>
  </si>
  <si>
    <t>9381239544</t>
  </si>
  <si>
    <t>9985255726</t>
  </si>
  <si>
    <t>7799230428</t>
  </si>
  <si>
    <t>9700608863</t>
  </si>
  <si>
    <t>9121810321</t>
  </si>
  <si>
    <t>7207275805</t>
  </si>
  <si>
    <t>8977778589</t>
  </si>
  <si>
    <t>9703648010</t>
  </si>
  <si>
    <t>8668738932</t>
  </si>
  <si>
    <t>8331929746</t>
  </si>
  <si>
    <t>7093723852</t>
  </si>
  <si>
    <t>9701415276</t>
  </si>
  <si>
    <t>9848491838</t>
  </si>
  <si>
    <t>9581016067</t>
  </si>
  <si>
    <t>6303724645</t>
  </si>
  <si>
    <t>7981234735</t>
  </si>
  <si>
    <t>9550895334</t>
  </si>
  <si>
    <t>9895370436</t>
  </si>
  <si>
    <t>7777777777</t>
  </si>
  <si>
    <t>9177095249</t>
  </si>
  <si>
    <t>9676320919</t>
  </si>
  <si>
    <t>9908940014</t>
  </si>
  <si>
    <t>9319733561</t>
  </si>
  <si>
    <t>8374523374</t>
  </si>
  <si>
    <t>9553639587</t>
  </si>
  <si>
    <t>8885695766</t>
  </si>
  <si>
    <t>9553451155</t>
  </si>
  <si>
    <t>8328185572</t>
  </si>
  <si>
    <t>9160012769</t>
  </si>
  <si>
    <t>7276201296</t>
  </si>
  <si>
    <t>8220330433</t>
  </si>
  <si>
    <t>9052864870</t>
  </si>
  <si>
    <t>8886930084</t>
  </si>
  <si>
    <t>9986116204</t>
  </si>
  <si>
    <t>9885823735</t>
  </si>
  <si>
    <t>8790077599</t>
  </si>
  <si>
    <t>8729046114</t>
  </si>
  <si>
    <t>9958023244</t>
  </si>
  <si>
    <t>7032295848</t>
  </si>
  <si>
    <t>8985105885</t>
  </si>
  <si>
    <t>9959473122</t>
  </si>
  <si>
    <t>7386882634</t>
  </si>
  <si>
    <t>9704579347</t>
  </si>
  <si>
    <t>9177450406</t>
  </si>
  <si>
    <t>8790875541</t>
  </si>
  <si>
    <t>9566609630</t>
  </si>
  <si>
    <t>7207587685</t>
  </si>
  <si>
    <t>8121203540</t>
  </si>
  <si>
    <t>9160131808</t>
  </si>
  <si>
    <t>9849282715</t>
  </si>
  <si>
    <t>9886640184</t>
  </si>
  <si>
    <t>6302677542</t>
  </si>
  <si>
    <t>9738415229</t>
  </si>
  <si>
    <t>9884915084</t>
  </si>
  <si>
    <t>9502361974</t>
  </si>
  <si>
    <t>9844691498</t>
  </si>
  <si>
    <t>9133102092</t>
  </si>
  <si>
    <t>8019176972</t>
  </si>
  <si>
    <t>9642527637</t>
  </si>
  <si>
    <t>7349666768</t>
  </si>
  <si>
    <t>9986817166</t>
  </si>
  <si>
    <t>7981091967</t>
  </si>
  <si>
    <t>9959046687</t>
  </si>
  <si>
    <t>7995704596</t>
  </si>
  <si>
    <t>9052355944</t>
  </si>
  <si>
    <t>8977711742</t>
  </si>
  <si>
    <t>9676609071</t>
  </si>
  <si>
    <t>9985855722</t>
  </si>
  <si>
    <t>8790765740</t>
  </si>
  <si>
    <t>9490518513</t>
  </si>
  <si>
    <t>9916599499</t>
  </si>
  <si>
    <t>9885388958</t>
  </si>
  <si>
    <t>8367015499</t>
  </si>
  <si>
    <t>9160766045</t>
  </si>
  <si>
    <t>8500420626</t>
  </si>
  <si>
    <t>7981061419</t>
  </si>
  <si>
    <t>9100992109</t>
  </si>
  <si>
    <t>8008083234</t>
  </si>
  <si>
    <t>8019257871</t>
  </si>
  <si>
    <t>8886099112</t>
  </si>
  <si>
    <t>9381808437</t>
  </si>
  <si>
    <t>8500099643</t>
  </si>
  <si>
    <t>8500650550</t>
  </si>
  <si>
    <t>7842493758</t>
  </si>
  <si>
    <t>8886356944</t>
  </si>
  <si>
    <t>8142154706</t>
  </si>
  <si>
    <t>9603494275</t>
  </si>
  <si>
    <t>8309473098</t>
  </si>
  <si>
    <t>7829550639</t>
  </si>
  <si>
    <t>8500980193</t>
  </si>
  <si>
    <t>8096272483</t>
  </si>
  <si>
    <t>9032709423</t>
  </si>
  <si>
    <t>9030845603</t>
  </si>
  <si>
    <t>8019242041</t>
  </si>
  <si>
    <t>8885603412</t>
  </si>
  <si>
    <t>9052303138</t>
  </si>
  <si>
    <t>7702886961</t>
  </si>
  <si>
    <t>9494990775</t>
  </si>
  <si>
    <t>6301615938</t>
  </si>
  <si>
    <t>8309164633</t>
  </si>
  <si>
    <t>9985899081</t>
  </si>
  <si>
    <t>9573636080</t>
  </si>
  <si>
    <t>7036810904</t>
  </si>
  <si>
    <t>9642524401</t>
  </si>
  <si>
    <t>9600180864</t>
  </si>
  <si>
    <t>9790817579</t>
  </si>
  <si>
    <t>9481842218</t>
  </si>
  <si>
    <t>9908892652</t>
  </si>
  <si>
    <t>8498918789</t>
  </si>
  <si>
    <t>9148771766</t>
  </si>
  <si>
    <t>9030434764</t>
  </si>
  <si>
    <t>9703616494</t>
  </si>
  <si>
    <t>8105840404</t>
  </si>
  <si>
    <t>9000054086</t>
  </si>
  <si>
    <t>9908781438</t>
  </si>
  <si>
    <t>9561797779</t>
  </si>
  <si>
    <t>9515708806</t>
  </si>
  <si>
    <t>7093002383</t>
  </si>
  <si>
    <t>9704077720</t>
  </si>
  <si>
    <t>8050387302</t>
  </si>
  <si>
    <t>7095023056</t>
  </si>
  <si>
    <t>8143703734</t>
  </si>
  <si>
    <t>8939091998</t>
  </si>
  <si>
    <t>9000296965</t>
  </si>
  <si>
    <t>8297206261</t>
  </si>
  <si>
    <t>8237048597</t>
  </si>
  <si>
    <t>9502533835</t>
  </si>
  <si>
    <t>8465893323</t>
  </si>
  <si>
    <t>9949512979</t>
  </si>
  <si>
    <t>9502725783</t>
  </si>
  <si>
    <t>7288088591</t>
  </si>
  <si>
    <t>8121802871</t>
  </si>
  <si>
    <t>8019403121</t>
  </si>
  <si>
    <t>9032937085</t>
  </si>
  <si>
    <t>9491639309</t>
  </si>
  <si>
    <t>8712807088</t>
  </si>
  <si>
    <t>9916384241</t>
  </si>
  <si>
    <t>7337522126</t>
  </si>
  <si>
    <t>8096144506</t>
  </si>
  <si>
    <t>9573478978</t>
  </si>
  <si>
    <t>9705271267</t>
  </si>
  <si>
    <t>8073827132</t>
  </si>
  <si>
    <t>7386622292</t>
  </si>
  <si>
    <t>8367476530</t>
  </si>
  <si>
    <t>7286920111</t>
  </si>
  <si>
    <t>8019441471</t>
  </si>
  <si>
    <t>9121987658</t>
  </si>
  <si>
    <t>8099084440</t>
  </si>
  <si>
    <t>7032806610</t>
  </si>
  <si>
    <t>9067346396</t>
  </si>
  <si>
    <t>7709377081</t>
  </si>
  <si>
    <t>7799175550</t>
  </si>
  <si>
    <t>7989145121</t>
  </si>
  <si>
    <t>7997508448</t>
  </si>
  <si>
    <t>8985661116</t>
  </si>
  <si>
    <t>7989496957</t>
  </si>
  <si>
    <t>8367605004</t>
  </si>
  <si>
    <t>9542494253</t>
  </si>
  <si>
    <t>8309683499</t>
  </si>
  <si>
    <t>9573605685</t>
  </si>
  <si>
    <t>9014290737</t>
  </si>
  <si>
    <t>9963660277</t>
  </si>
  <si>
    <t>9014325689</t>
  </si>
  <si>
    <t>9494249194</t>
  </si>
  <si>
    <t>8897698811</t>
  </si>
  <si>
    <t>8106891335</t>
  </si>
  <si>
    <t>8185932599</t>
  </si>
  <si>
    <t>9986659467</t>
  </si>
  <si>
    <t>8008007673</t>
  </si>
  <si>
    <t>7660861734</t>
  </si>
  <si>
    <t>1734999999</t>
  </si>
  <si>
    <t>8522973701</t>
  </si>
  <si>
    <t>9848415114</t>
  </si>
  <si>
    <t>8860971027</t>
  </si>
  <si>
    <t>9652584083</t>
  </si>
  <si>
    <t>9985097633</t>
  </si>
  <si>
    <t>8886883690</t>
  </si>
  <si>
    <t>9100562819</t>
  </si>
  <si>
    <t>8367324120</t>
  </si>
  <si>
    <t>9884167199</t>
  </si>
  <si>
    <t>7901285465</t>
  </si>
  <si>
    <t>7993568382</t>
  </si>
  <si>
    <t>8686718515</t>
  </si>
  <si>
    <t>8801111018</t>
  </si>
  <si>
    <t>9985619507</t>
  </si>
  <si>
    <t>9438682007</t>
  </si>
  <si>
    <t>9652914795</t>
  </si>
  <si>
    <t>9703046992</t>
  </si>
  <si>
    <t>9703636099</t>
  </si>
  <si>
    <t>8977788380</t>
  </si>
  <si>
    <t>9985674907</t>
  </si>
  <si>
    <t>9676988386</t>
  </si>
  <si>
    <t>9908088210</t>
  </si>
  <si>
    <t>6304330221</t>
  </si>
  <si>
    <t>9618760035</t>
  </si>
  <si>
    <t>7093931890</t>
  </si>
  <si>
    <t>6300667783</t>
  </si>
  <si>
    <t>9676328718</t>
  </si>
  <si>
    <t>9652089873</t>
  </si>
  <si>
    <t>9052490994</t>
  </si>
  <si>
    <t>9491284750</t>
  </si>
  <si>
    <t>9949372000</t>
  </si>
  <si>
    <t>9885832945</t>
  </si>
  <si>
    <t>9394171120</t>
  </si>
  <si>
    <t>9777501295</t>
  </si>
  <si>
    <t>9652474626</t>
  </si>
  <si>
    <t>9966793361</t>
  </si>
  <si>
    <t>9030951529</t>
  </si>
  <si>
    <t>9849496520</t>
  </si>
  <si>
    <t>7386480208</t>
  </si>
  <si>
    <t>8247709307</t>
  </si>
  <si>
    <t>9676688792</t>
  </si>
  <si>
    <t>9642786320</t>
  </si>
  <si>
    <t>8297980545</t>
  </si>
  <si>
    <t>9963687484</t>
  </si>
  <si>
    <t>9502868438</t>
  </si>
  <si>
    <t>9959534499</t>
  </si>
  <si>
    <t>8142876763</t>
  </si>
  <si>
    <t>9989844219</t>
  </si>
  <si>
    <t>8142777866</t>
  </si>
  <si>
    <t>8688873688</t>
  </si>
  <si>
    <t>9701406026</t>
  </si>
  <si>
    <t>9704756434</t>
  </si>
  <si>
    <t>9912012345</t>
  </si>
  <si>
    <t>9885147154</t>
  </si>
  <si>
    <t>9032605705</t>
  </si>
  <si>
    <t>9985979641</t>
  </si>
  <si>
    <t>7416425027</t>
  </si>
  <si>
    <t>9642812012</t>
  </si>
  <si>
    <t>9703047097</t>
  </si>
  <si>
    <t>9700489181</t>
  </si>
  <si>
    <t>7013442585</t>
  </si>
  <si>
    <t>9700132385</t>
  </si>
  <si>
    <t>8125308700</t>
  </si>
  <si>
    <t>9177569686</t>
  </si>
  <si>
    <t>8500806828</t>
  </si>
  <si>
    <t>8499944133</t>
  </si>
  <si>
    <t>7207101696</t>
  </si>
  <si>
    <t>8971865350</t>
  </si>
  <si>
    <t>9642508018</t>
  </si>
  <si>
    <t>9347975031</t>
  </si>
  <si>
    <t>8125457514</t>
  </si>
  <si>
    <t>9515641216</t>
  </si>
  <si>
    <t>9059721741</t>
  </si>
  <si>
    <t>7337308104</t>
  </si>
  <si>
    <t>9830879800</t>
  </si>
  <si>
    <t>9618276046</t>
  </si>
  <si>
    <t>7794815018</t>
  </si>
  <si>
    <t>9866432242</t>
  </si>
  <si>
    <t>8309086175</t>
  </si>
  <si>
    <t>7032474875</t>
  </si>
  <si>
    <t>8143106279</t>
  </si>
  <si>
    <t>9949609385</t>
  </si>
  <si>
    <t>9440920049</t>
  </si>
  <si>
    <t>9346378288</t>
  </si>
  <si>
    <t>7287824554</t>
  </si>
  <si>
    <t>9581194445</t>
  </si>
  <si>
    <t>8889465493</t>
  </si>
  <si>
    <t>9740478724</t>
  </si>
  <si>
    <t>7288850548</t>
  </si>
  <si>
    <t>8143416590</t>
  </si>
  <si>
    <t>7330014667</t>
  </si>
  <si>
    <t>9901935457</t>
  </si>
  <si>
    <t>9790709684</t>
  </si>
  <si>
    <t>7207424267</t>
  </si>
  <si>
    <t>6260744134</t>
  </si>
  <si>
    <t>7411364387</t>
  </si>
  <si>
    <t>8885914121</t>
  </si>
  <si>
    <t>9701317008</t>
  </si>
  <si>
    <t>9959990935</t>
  </si>
  <si>
    <t>9985585816</t>
  </si>
  <si>
    <t>9505000121</t>
  </si>
  <si>
    <t>9160327812</t>
  </si>
  <si>
    <t>9603275275</t>
  </si>
  <si>
    <t>9032403829</t>
  </si>
  <si>
    <t>9966993059</t>
  </si>
  <si>
    <t>7506531577</t>
  </si>
  <si>
    <t>9985358817</t>
  </si>
  <si>
    <t>9618117840</t>
  </si>
  <si>
    <t>9603939219</t>
  </si>
  <si>
    <t>7991085008</t>
  </si>
  <si>
    <t>9676326632</t>
  </si>
  <si>
    <t>9030367112</t>
  </si>
  <si>
    <t>9791822498</t>
  </si>
  <si>
    <t>8639444170</t>
  </si>
  <si>
    <t>1988761536</t>
  </si>
  <si>
    <t>8978427182</t>
  </si>
  <si>
    <t>7321811250</t>
  </si>
  <si>
    <t>9160429550</t>
  </si>
  <si>
    <t>9110303807</t>
  </si>
  <si>
    <t>9491234573</t>
  </si>
  <si>
    <t>9885915325</t>
  </si>
  <si>
    <t>9052732590</t>
  </si>
  <si>
    <t>9160682615</t>
  </si>
  <si>
    <t>8297013669</t>
  </si>
  <si>
    <t>9491310860</t>
  </si>
  <si>
    <t>8297004914</t>
  </si>
  <si>
    <t>9177911420</t>
  </si>
  <si>
    <t>7702220562</t>
  </si>
  <si>
    <t>9885928521</t>
  </si>
  <si>
    <t>7382066580</t>
  </si>
  <si>
    <t>7981601256</t>
  </si>
  <si>
    <t>9550314254</t>
  </si>
  <si>
    <t>9160311598</t>
  </si>
  <si>
    <t>9676026272</t>
  </si>
  <si>
    <t>7337043472</t>
  </si>
  <si>
    <t>9030933714</t>
  </si>
  <si>
    <t>9959628592</t>
  </si>
  <si>
    <t>9573946451</t>
  </si>
  <si>
    <t>8763348060</t>
  </si>
  <si>
    <t>9963582035</t>
  </si>
  <si>
    <t>9666973847</t>
  </si>
  <si>
    <t>9494347119</t>
  </si>
  <si>
    <t>9538314798</t>
  </si>
  <si>
    <t>9597384886</t>
  </si>
  <si>
    <t>7795943963</t>
  </si>
  <si>
    <t>7799837600</t>
  </si>
  <si>
    <t>8096727337</t>
  </si>
  <si>
    <t>9985052369</t>
  </si>
  <si>
    <t>9052546882</t>
  </si>
  <si>
    <t>9553399316</t>
  </si>
  <si>
    <t>8660317011</t>
  </si>
  <si>
    <t>9096331531</t>
  </si>
  <si>
    <t>8885646168</t>
  </si>
  <si>
    <t>9948823053</t>
  </si>
  <si>
    <t>9640209796</t>
  </si>
  <si>
    <t>9133708932</t>
  </si>
  <si>
    <t>9959541249</t>
  </si>
  <si>
    <t>9963877339</t>
  </si>
  <si>
    <t>8688844097</t>
  </si>
  <si>
    <t>7678154772</t>
  </si>
  <si>
    <t>7416801755</t>
  </si>
  <si>
    <t>9032205029</t>
  </si>
  <si>
    <t>9951882368</t>
  </si>
  <si>
    <t>9052389224</t>
  </si>
  <si>
    <t>8008999793</t>
  </si>
  <si>
    <t>9030292185</t>
  </si>
  <si>
    <t>9603597175</t>
  </si>
  <si>
    <t>7013226654</t>
  </si>
  <si>
    <t>8121251956</t>
  </si>
  <si>
    <t>8639546185</t>
  </si>
  <si>
    <t>9470395885</t>
  </si>
  <si>
    <t>7702340570</t>
  </si>
  <si>
    <t>7995948855</t>
  </si>
  <si>
    <t>7395928108</t>
  </si>
  <si>
    <t>7758834947</t>
  </si>
  <si>
    <t>7842603265</t>
  </si>
  <si>
    <t>8121157688</t>
  </si>
  <si>
    <t>7674858417</t>
  </si>
  <si>
    <t>9052665345</t>
  </si>
  <si>
    <t>8519890590</t>
  </si>
  <si>
    <t>8367391124</t>
  </si>
  <si>
    <t>8886298987</t>
  </si>
  <si>
    <t>7660944110</t>
  </si>
  <si>
    <t>9441484691</t>
  </si>
  <si>
    <t>8956544021</t>
  </si>
  <si>
    <t>8919058062</t>
  </si>
  <si>
    <t>9491804265</t>
  </si>
  <si>
    <t>7829782020</t>
  </si>
  <si>
    <t>9538400146</t>
  </si>
  <si>
    <t>9844075395</t>
  </si>
  <si>
    <t>8886054034</t>
  </si>
  <si>
    <t>9010875104</t>
  </si>
  <si>
    <t>7416375445</t>
  </si>
  <si>
    <t>9652625297</t>
  </si>
  <si>
    <t>9703338538</t>
  </si>
  <si>
    <t>7799201004</t>
  </si>
  <si>
    <t>9014972573</t>
  </si>
  <si>
    <t>9603908253</t>
  </si>
  <si>
    <t>7416451681</t>
  </si>
  <si>
    <t>9663877866</t>
  </si>
  <si>
    <t>9949986768</t>
  </si>
  <si>
    <t>9848052608</t>
  </si>
  <si>
    <t>9490856515</t>
  </si>
  <si>
    <t>7794052503</t>
  </si>
  <si>
    <t>8555992899</t>
  </si>
  <si>
    <t>9666293684</t>
  </si>
  <si>
    <t>8886163392</t>
  </si>
  <si>
    <t>9949781933</t>
  </si>
  <si>
    <t>9154445338</t>
  </si>
  <si>
    <t>7989998604</t>
  </si>
  <si>
    <t>8500552091</t>
  </si>
  <si>
    <t>8179794593</t>
  </si>
  <si>
    <t>7416540533</t>
  </si>
  <si>
    <t>8143180490</t>
  </si>
  <si>
    <t>8121004501</t>
  </si>
  <si>
    <t>9640872527</t>
  </si>
  <si>
    <t>7411770062</t>
  </si>
  <si>
    <t>9963007206</t>
  </si>
  <si>
    <t>9912692943</t>
  </si>
  <si>
    <t>9052940396</t>
  </si>
  <si>
    <t>9542304555</t>
  </si>
  <si>
    <t>9059787044</t>
  </si>
  <si>
    <t>9676164181</t>
  </si>
  <si>
    <t>9573472870</t>
  </si>
  <si>
    <t>7032919132</t>
  </si>
  <si>
    <t>9866063493</t>
  </si>
  <si>
    <t>7989917556</t>
  </si>
  <si>
    <t>9626990599</t>
  </si>
  <si>
    <t>8142141462</t>
  </si>
  <si>
    <t>8095744041</t>
  </si>
  <si>
    <t>9052016615</t>
  </si>
  <si>
    <t>9885563171</t>
  </si>
  <si>
    <t>8790266256</t>
  </si>
  <si>
    <t>8374263762</t>
  </si>
  <si>
    <t>9642970389</t>
  </si>
  <si>
    <t>8939583677</t>
  </si>
  <si>
    <t>9348119493</t>
  </si>
  <si>
    <t>9182413112</t>
  </si>
  <si>
    <t>8125074450</t>
  </si>
  <si>
    <t>9398199121</t>
  </si>
  <si>
    <t>9380148244</t>
  </si>
  <si>
    <t>8801075855</t>
  </si>
  <si>
    <t>7899357925</t>
  </si>
  <si>
    <t>9985777665</t>
  </si>
  <si>
    <t>9130061023</t>
  </si>
  <si>
    <t>9490194007</t>
  </si>
  <si>
    <t>9642292211</t>
  </si>
  <si>
    <t>8501865155</t>
  </si>
  <si>
    <t>9502210607</t>
  </si>
  <si>
    <t>9160309989</t>
  </si>
  <si>
    <t>9866978830</t>
  </si>
  <si>
    <t>9619658101</t>
  </si>
  <si>
    <t>8143324816</t>
  </si>
  <si>
    <t>8688431888</t>
  </si>
  <si>
    <t>9550964883</t>
  </si>
  <si>
    <t>7893639976</t>
  </si>
  <si>
    <t>9629434307</t>
  </si>
  <si>
    <t>9989863534</t>
  </si>
  <si>
    <t>9700875899</t>
  </si>
  <si>
    <t>9985956794</t>
  </si>
  <si>
    <t>9573536717</t>
  </si>
  <si>
    <t>8019001050</t>
  </si>
  <si>
    <t>8801769835</t>
  </si>
  <si>
    <t>9989641118</t>
  </si>
  <si>
    <t>9550552589</t>
  </si>
  <si>
    <t>9373855163</t>
  </si>
  <si>
    <t>8885651714</t>
  </si>
  <si>
    <t>9959717453</t>
  </si>
  <si>
    <t>8247554420</t>
  </si>
  <si>
    <t>7729909560</t>
  </si>
  <si>
    <t>8446922671</t>
  </si>
  <si>
    <t>7660025179</t>
  </si>
  <si>
    <t>8886550555</t>
  </si>
  <si>
    <t>9052537086</t>
  </si>
  <si>
    <t>8341610530</t>
  </si>
  <si>
    <t>9962357940</t>
  </si>
  <si>
    <t>7200914396</t>
  </si>
  <si>
    <t>9176367898</t>
  </si>
  <si>
    <t>9848150902</t>
  </si>
  <si>
    <t>9949173390</t>
  </si>
  <si>
    <t>7702356158</t>
  </si>
  <si>
    <t>8897619519</t>
  </si>
  <si>
    <t>8125590482</t>
  </si>
  <si>
    <t>9948920447</t>
  </si>
  <si>
    <t>9642271199</t>
  </si>
  <si>
    <t>9030252676</t>
  </si>
  <si>
    <t>6301170570</t>
  </si>
  <si>
    <t>9066839739</t>
  </si>
  <si>
    <t>8019145559</t>
  </si>
  <si>
    <t>7095873029</t>
  </si>
  <si>
    <t>9922930099</t>
  </si>
  <si>
    <t>9676097158</t>
  </si>
  <si>
    <t>9440654368</t>
  </si>
  <si>
    <t>9885654360</t>
  </si>
  <si>
    <t>8096697170</t>
  </si>
  <si>
    <t>7893977990</t>
  </si>
  <si>
    <t>8143728602</t>
  </si>
  <si>
    <t>9492202009</t>
  </si>
  <si>
    <t>9959324742</t>
  </si>
  <si>
    <t>9108567940</t>
  </si>
  <si>
    <t>8019803959</t>
  </si>
  <si>
    <t>9966686801</t>
  </si>
  <si>
    <t>9030805077</t>
  </si>
  <si>
    <t>6304425690</t>
  </si>
  <si>
    <t>9908740382</t>
  </si>
  <si>
    <t>8099659684</t>
  </si>
  <si>
    <t>9704571610</t>
  </si>
  <si>
    <t>9940073028</t>
  </si>
  <si>
    <t>8790724365</t>
  </si>
  <si>
    <t>8374873015</t>
  </si>
  <si>
    <t>9550710042</t>
  </si>
  <si>
    <t>8688260847</t>
  </si>
  <si>
    <t>7207204959</t>
  </si>
  <si>
    <t>7286990043</t>
  </si>
  <si>
    <t>9000022102</t>
  </si>
  <si>
    <t>9581867675</t>
  </si>
  <si>
    <t>8639607021</t>
  </si>
  <si>
    <t>8121028509</t>
  </si>
  <si>
    <t>9492920931</t>
  </si>
  <si>
    <t>9550630979</t>
  </si>
  <si>
    <t>8977896272</t>
  </si>
  <si>
    <t>9703655821</t>
  </si>
  <si>
    <t>8008987872</t>
  </si>
  <si>
    <t>9492276210</t>
  </si>
  <si>
    <t>9704476832</t>
  </si>
  <si>
    <t>9121871398</t>
  </si>
  <si>
    <t>9492518501</t>
  </si>
  <si>
    <t>9676543030</t>
  </si>
  <si>
    <t>9030438237</t>
  </si>
  <si>
    <t>9381949958</t>
  </si>
  <si>
    <t>7730940656</t>
  </si>
  <si>
    <t>7842466212</t>
  </si>
  <si>
    <t>9705040851</t>
  </si>
  <si>
    <t>8367639379</t>
  </si>
  <si>
    <t>7386561386</t>
  </si>
  <si>
    <t>9603137886</t>
  </si>
  <si>
    <t>9666994042</t>
  </si>
  <si>
    <t>8008389694</t>
  </si>
  <si>
    <t>9704528577</t>
  </si>
  <si>
    <t>9177444270</t>
  </si>
  <si>
    <t>9491128151</t>
  </si>
  <si>
    <t>9492828029</t>
  </si>
  <si>
    <t>9032332172</t>
  </si>
  <si>
    <t>8341969515</t>
  </si>
  <si>
    <t>9573676212</t>
  </si>
  <si>
    <t>8500756893</t>
  </si>
  <si>
    <t>9579654514</t>
  </si>
  <si>
    <t>8885902004</t>
  </si>
  <si>
    <t>9505553308</t>
  </si>
  <si>
    <t>7382129459</t>
  </si>
  <si>
    <t>9975323265</t>
  </si>
  <si>
    <t>9573023952</t>
  </si>
  <si>
    <t>9848896711</t>
  </si>
  <si>
    <t>7842149822</t>
  </si>
  <si>
    <t>8552003676</t>
  </si>
  <si>
    <t>8686923028</t>
  </si>
  <si>
    <t>9999815185</t>
  </si>
  <si>
    <t>9591188298</t>
  </si>
  <si>
    <t>9550352807</t>
  </si>
  <si>
    <t>9618579609</t>
  </si>
  <si>
    <t>9000940149</t>
  </si>
  <si>
    <t>8686456282</t>
  </si>
  <si>
    <t>7794040930</t>
  </si>
  <si>
    <t>9908097744</t>
  </si>
  <si>
    <t>8247876777</t>
  </si>
  <si>
    <t>9492581434</t>
  </si>
  <si>
    <t>8861481942</t>
  </si>
  <si>
    <t>8099484075</t>
  </si>
  <si>
    <t>9505174934</t>
  </si>
  <si>
    <t>8369192257</t>
  </si>
  <si>
    <t>9177161987</t>
  </si>
  <si>
    <t>8297886621</t>
  </si>
  <si>
    <t>7893933767</t>
  </si>
  <si>
    <t>7780564280</t>
  </si>
  <si>
    <t>9848565335</t>
  </si>
  <si>
    <t>9705070202</t>
  </si>
  <si>
    <t>9866078712</t>
  </si>
  <si>
    <t>7032653005</t>
  </si>
  <si>
    <t>8977003456</t>
  </si>
  <si>
    <t>9182927634</t>
  </si>
  <si>
    <t>8919970873</t>
  </si>
  <si>
    <t>8374662857</t>
  </si>
  <si>
    <t>8712149455</t>
  </si>
  <si>
    <t>8142988201</t>
  </si>
  <si>
    <t>7093318452</t>
  </si>
  <si>
    <t>7411480804</t>
  </si>
  <si>
    <t>7259892081</t>
  </si>
  <si>
    <t>7036993218</t>
  </si>
  <si>
    <t>7995746147</t>
  </si>
  <si>
    <t>9293775384</t>
  </si>
  <si>
    <t>8939152490</t>
  </si>
  <si>
    <t>8096768530</t>
  </si>
  <si>
    <t>9110747532</t>
  </si>
  <si>
    <t>2136750541</t>
  </si>
  <si>
    <t>9440776254</t>
  </si>
  <si>
    <t>9986985184</t>
  </si>
  <si>
    <t>8801626530</t>
  </si>
  <si>
    <t>9700445566</t>
  </si>
  <si>
    <t>7569613101</t>
  </si>
  <si>
    <t>8919705235</t>
  </si>
  <si>
    <t>8447843450</t>
  </si>
  <si>
    <t>9052618097</t>
  </si>
  <si>
    <t>7032707085</t>
  </si>
  <si>
    <t>7396939292</t>
  </si>
  <si>
    <t>8885256104</t>
  </si>
  <si>
    <t>7743886745</t>
  </si>
  <si>
    <t>7032824722</t>
  </si>
  <si>
    <t>9886304131</t>
  </si>
  <si>
    <t>9652167511</t>
  </si>
  <si>
    <t>9226799949</t>
  </si>
  <si>
    <t>9701274531</t>
  </si>
  <si>
    <t>8008463207</t>
  </si>
  <si>
    <t>9133233382</t>
  </si>
  <si>
    <t>8904200520</t>
  </si>
  <si>
    <t>8790903931</t>
  </si>
  <si>
    <t>9533399690</t>
  </si>
  <si>
    <t>8297803938</t>
  </si>
  <si>
    <t>8099971692</t>
  </si>
  <si>
    <t>7030972996</t>
  </si>
  <si>
    <t>9966912479</t>
  </si>
  <si>
    <t>9833966246</t>
  </si>
  <si>
    <t>9121184148</t>
  </si>
  <si>
    <t>8142447836</t>
  </si>
  <si>
    <t>8330961041</t>
  </si>
  <si>
    <t>9440790145</t>
  </si>
  <si>
    <t>8374599633</t>
  </si>
  <si>
    <t>9739002461</t>
  </si>
  <si>
    <t>8866536652</t>
  </si>
  <si>
    <t>7731899307</t>
  </si>
  <si>
    <t>9052335151</t>
  </si>
  <si>
    <t>9030265250</t>
  </si>
  <si>
    <t>9986171661</t>
  </si>
  <si>
    <t>7987692532</t>
  </si>
  <si>
    <t>8790246726</t>
  </si>
  <si>
    <t>9032345332</t>
  </si>
  <si>
    <t>9966229668</t>
  </si>
  <si>
    <t>8985681341</t>
  </si>
  <si>
    <t>9160584874</t>
  </si>
  <si>
    <t>9550046960</t>
  </si>
  <si>
    <t>9603293021</t>
  </si>
  <si>
    <t>8897163135</t>
  </si>
  <si>
    <t>9493171990</t>
  </si>
  <si>
    <t>9494954326</t>
  </si>
  <si>
    <t>8074135290</t>
  </si>
  <si>
    <t>7032413723</t>
  </si>
  <si>
    <t>7893339546</t>
  </si>
  <si>
    <t>9491872353</t>
  </si>
  <si>
    <t>9700677673</t>
  </si>
  <si>
    <t>9000673721</t>
  </si>
  <si>
    <t>9704181495</t>
  </si>
  <si>
    <t>9502944848</t>
  </si>
  <si>
    <t>9032479000</t>
  </si>
  <si>
    <t>9492255617</t>
  </si>
  <si>
    <t>9966906066</t>
  </si>
  <si>
    <t>7358411413</t>
  </si>
  <si>
    <t>9177747805</t>
  </si>
  <si>
    <t>9535399692</t>
  </si>
  <si>
    <t>8790606069</t>
  </si>
  <si>
    <t>9246042407</t>
  </si>
  <si>
    <t>8106123426</t>
  </si>
  <si>
    <t>9652270800</t>
  </si>
  <si>
    <t>9652704889</t>
  </si>
  <si>
    <t>7095087836</t>
  </si>
  <si>
    <t>9108591373</t>
  </si>
  <si>
    <t>9674446777</t>
  </si>
  <si>
    <t>9047758480</t>
  </si>
  <si>
    <t>8879144703</t>
  </si>
  <si>
    <t>9542278294</t>
  </si>
  <si>
    <t>6301996043</t>
  </si>
  <si>
    <t>9966808682</t>
  </si>
  <si>
    <t>1950293985</t>
  </si>
  <si>
    <t>9004013295</t>
  </si>
  <si>
    <t>7036055308</t>
  </si>
  <si>
    <t>7842687823</t>
  </si>
  <si>
    <t>9620147417</t>
  </si>
  <si>
    <t>8019926698</t>
  </si>
  <si>
    <t>9963572525</t>
  </si>
  <si>
    <t>8886199818</t>
  </si>
  <si>
    <t>9949717194</t>
  </si>
  <si>
    <t>9393490557</t>
  </si>
  <si>
    <t>8095259516</t>
  </si>
  <si>
    <t>9443467513</t>
  </si>
  <si>
    <t>9986757900</t>
  </si>
  <si>
    <t>7675928792</t>
  </si>
  <si>
    <t>9491400777</t>
  </si>
  <si>
    <t>8106463222</t>
  </si>
  <si>
    <t>9966181755</t>
  </si>
  <si>
    <t>7032464420</t>
  </si>
  <si>
    <t>7036232433</t>
  </si>
  <si>
    <t>7799309748</t>
  </si>
  <si>
    <t>9959774949</t>
  </si>
  <si>
    <t>7259115115</t>
  </si>
  <si>
    <t>9885869723</t>
  </si>
  <si>
    <t>8317561801</t>
  </si>
  <si>
    <t>7666122002</t>
  </si>
  <si>
    <t>8712284034</t>
  </si>
  <si>
    <t>9959355523</t>
  </si>
  <si>
    <t>9948724818</t>
  </si>
  <si>
    <t>9493333431</t>
  </si>
  <si>
    <t>9167694814</t>
  </si>
  <si>
    <t>9885673872</t>
  </si>
  <si>
    <t>9885672640</t>
  </si>
  <si>
    <t>8790071781</t>
  </si>
  <si>
    <t>9032186120</t>
  </si>
  <si>
    <t>8184905765</t>
  </si>
  <si>
    <t>8147258072</t>
  </si>
  <si>
    <t>8297978518</t>
  </si>
  <si>
    <t>8317534111</t>
  </si>
  <si>
    <t>9492481241</t>
  </si>
  <si>
    <t>7207684398</t>
  </si>
  <si>
    <t>9014561297</t>
  </si>
  <si>
    <t>7995745071</t>
  </si>
  <si>
    <t>7416462450</t>
  </si>
  <si>
    <t>8096751217</t>
  </si>
  <si>
    <t>9000767078</t>
  </si>
  <si>
    <t>9176092286</t>
  </si>
  <si>
    <t>8919587998</t>
  </si>
  <si>
    <t>8688047830</t>
  </si>
  <si>
    <t>7675854850</t>
  </si>
  <si>
    <t>9701256181</t>
  </si>
  <si>
    <t>8885999326</t>
  </si>
  <si>
    <t>7337248382</t>
  </si>
  <si>
    <t>9618848400</t>
  </si>
  <si>
    <t>9542163132</t>
  </si>
  <si>
    <t>9177774735</t>
  </si>
  <si>
    <t>6300561398</t>
  </si>
  <si>
    <t>8985899787</t>
  </si>
  <si>
    <t>9000516043</t>
  </si>
  <si>
    <t>9985851332</t>
  </si>
  <si>
    <t>9533147301</t>
  </si>
  <si>
    <t>8790289027</t>
  </si>
  <si>
    <t>9581509839</t>
  </si>
  <si>
    <t>1996660561</t>
  </si>
  <si>
    <t>9640692464</t>
  </si>
  <si>
    <t>7386757300</t>
  </si>
  <si>
    <t>9849689295</t>
  </si>
  <si>
    <t>9789826896</t>
  </si>
  <si>
    <t>9966831541</t>
  </si>
  <si>
    <t>7032055997</t>
  </si>
  <si>
    <t>8686663012</t>
  </si>
  <si>
    <t>8978513770</t>
  </si>
  <si>
    <t>9740359149</t>
  </si>
  <si>
    <t>9030050411</t>
  </si>
  <si>
    <t>7416473844</t>
  </si>
  <si>
    <t>9492939453</t>
  </si>
  <si>
    <t>9951547575</t>
  </si>
  <si>
    <t>9700464100</t>
  </si>
  <si>
    <t>7989014877</t>
  </si>
  <si>
    <t>9885179893</t>
  </si>
  <si>
    <t>7013615748</t>
  </si>
  <si>
    <t>8985657100</t>
  </si>
  <si>
    <t>8121207908</t>
  </si>
  <si>
    <t>9885081575</t>
  </si>
  <si>
    <t>9885782042</t>
  </si>
  <si>
    <t>8096940583</t>
  </si>
  <si>
    <t>9550298263</t>
  </si>
  <si>
    <t>9492389018</t>
  </si>
  <si>
    <t>7093795484</t>
  </si>
  <si>
    <t>8978314796</t>
  </si>
  <si>
    <t>9989410219</t>
  </si>
  <si>
    <t>9666656435</t>
  </si>
  <si>
    <t>9603159874</t>
  </si>
  <si>
    <t>9502967999</t>
  </si>
  <si>
    <t>9160525566</t>
  </si>
  <si>
    <t>9100798189</t>
  </si>
  <si>
    <t>8686477670</t>
  </si>
  <si>
    <t>9885176654</t>
  </si>
  <si>
    <t>9963015087</t>
  </si>
  <si>
    <t>9246620130</t>
  </si>
  <si>
    <t>9490634968</t>
  </si>
  <si>
    <t>9583222970</t>
  </si>
  <si>
    <t>9515902886</t>
  </si>
  <si>
    <t>9293750797</t>
  </si>
  <si>
    <t>9765610992</t>
  </si>
  <si>
    <t>9000617634</t>
  </si>
  <si>
    <t>7995389642</t>
  </si>
  <si>
    <t>8860388467</t>
  </si>
  <si>
    <t>9063611106</t>
  </si>
  <si>
    <t>8500977656</t>
  </si>
  <si>
    <t>9908896767</t>
  </si>
  <si>
    <t>8800091678</t>
  </si>
  <si>
    <t>9437433460</t>
  </si>
  <si>
    <t>9884719565</t>
  </si>
  <si>
    <t>8790728404</t>
  </si>
  <si>
    <t>8008213554</t>
  </si>
  <si>
    <t>7013749068</t>
  </si>
  <si>
    <t>9620966980</t>
  </si>
  <si>
    <t>9740224293</t>
  </si>
  <si>
    <t>8888815498</t>
  </si>
  <si>
    <t>7981789040</t>
  </si>
  <si>
    <t>9550932283</t>
  </si>
  <si>
    <t>9052219955</t>
  </si>
  <si>
    <t>8121222040</t>
  </si>
  <si>
    <t>9951845795</t>
  </si>
  <si>
    <t>7032238814</t>
  </si>
  <si>
    <t>8099225336</t>
  </si>
  <si>
    <t>9440958263</t>
  </si>
  <si>
    <t>9966624399</t>
  </si>
  <si>
    <t>9962911786</t>
  </si>
  <si>
    <t>9611896156</t>
  </si>
  <si>
    <t>8106134676</t>
  </si>
  <si>
    <t>7331150838</t>
  </si>
  <si>
    <t>7799115352</t>
  </si>
  <si>
    <t>8285787070</t>
  </si>
  <si>
    <t>7674088830</t>
  </si>
  <si>
    <t>9542429515</t>
  </si>
  <si>
    <t>9490635428</t>
  </si>
  <si>
    <t>9032601825</t>
  </si>
  <si>
    <t>9494661245</t>
  </si>
  <si>
    <t>9885577111</t>
  </si>
  <si>
    <t>9769078868</t>
  </si>
  <si>
    <t>9886310792</t>
  </si>
  <si>
    <t>9010232227</t>
  </si>
  <si>
    <t>7845363813</t>
  </si>
  <si>
    <t>9441026240</t>
  </si>
  <si>
    <t>7993595933</t>
  </si>
  <si>
    <t>8247735830</t>
  </si>
  <si>
    <t>7330714713</t>
  </si>
  <si>
    <t>7093728784</t>
  </si>
  <si>
    <t>9611221685</t>
  </si>
  <si>
    <t>9963279767</t>
  </si>
  <si>
    <t>9848183305</t>
  </si>
  <si>
    <t>9490093130</t>
  </si>
  <si>
    <t>9533315175</t>
  </si>
  <si>
    <t>9581118511</t>
  </si>
  <si>
    <t>7995884659</t>
  </si>
  <si>
    <t>9032416981</t>
  </si>
  <si>
    <t>9789343867</t>
  </si>
  <si>
    <t>6300075836</t>
  </si>
  <si>
    <t>9908074078</t>
  </si>
  <si>
    <t>8977556052</t>
  </si>
  <si>
    <t>7036598365</t>
  </si>
  <si>
    <t>9491368060</t>
  </si>
  <si>
    <t>9703863863</t>
  </si>
  <si>
    <t>8121833765</t>
  </si>
  <si>
    <t>9599525285</t>
  </si>
  <si>
    <t>8019583441</t>
  </si>
  <si>
    <t>9652712502</t>
  </si>
  <si>
    <t>9000330653</t>
  </si>
  <si>
    <t>9550935235</t>
  </si>
  <si>
    <t>9052062485</t>
  </si>
  <si>
    <t>9037509345</t>
  </si>
  <si>
    <t>7032920800</t>
  </si>
  <si>
    <t>8464075283</t>
  </si>
  <si>
    <t>9652072725</t>
  </si>
  <si>
    <t>9052099438</t>
  </si>
  <si>
    <t>9912030108</t>
  </si>
  <si>
    <t>8519906909</t>
  </si>
  <si>
    <t>7899803563</t>
  </si>
  <si>
    <t>8340893443</t>
  </si>
  <si>
    <t>9703944558</t>
  </si>
  <si>
    <t>8886143211</t>
  </si>
  <si>
    <t>9885941789</t>
  </si>
  <si>
    <t>7799689328</t>
  </si>
  <si>
    <t>9441289432</t>
  </si>
  <si>
    <t>7330891129</t>
  </si>
  <si>
    <t>6303300969</t>
  </si>
  <si>
    <t>8985678182</t>
  </si>
  <si>
    <t>9985431473</t>
  </si>
  <si>
    <t>9874263696</t>
  </si>
  <si>
    <t>9700225521</t>
  </si>
  <si>
    <t>9966315152</t>
  </si>
  <si>
    <t>9000953955</t>
  </si>
  <si>
    <t>6304053292</t>
  </si>
  <si>
    <t>8971135500</t>
  </si>
  <si>
    <t>9000517917</t>
  </si>
  <si>
    <t>9000604428</t>
  </si>
  <si>
    <t>9623048289</t>
  </si>
  <si>
    <t>9703892355</t>
  </si>
  <si>
    <t>9652411707</t>
  </si>
  <si>
    <t>9704664889</t>
  </si>
  <si>
    <t>7799010609</t>
  </si>
  <si>
    <t>9043675696</t>
  </si>
  <si>
    <t>9000973076</t>
  </si>
  <si>
    <t>9959692435</t>
  </si>
  <si>
    <t>9182095033</t>
  </si>
  <si>
    <t>7299394919</t>
  </si>
  <si>
    <t>9573385778</t>
  </si>
  <si>
    <t>9396984981</t>
  </si>
  <si>
    <t>9000832572</t>
  </si>
  <si>
    <t>7842620402</t>
  </si>
  <si>
    <t>8142898661</t>
  </si>
  <si>
    <t>9701861840</t>
  </si>
  <si>
    <t>8498009161</t>
  </si>
  <si>
    <t>9000521319</t>
  </si>
  <si>
    <t>9701660224</t>
  </si>
  <si>
    <t>9573243559</t>
  </si>
  <si>
    <t>7416437020</t>
  </si>
  <si>
    <t>9713442165</t>
  </si>
  <si>
    <t>9618491678</t>
  </si>
  <si>
    <t>8623948907</t>
  </si>
  <si>
    <t>8121449562</t>
  </si>
  <si>
    <t>8919638205</t>
  </si>
  <si>
    <t>9989117688</t>
  </si>
  <si>
    <t>8328514527</t>
  </si>
  <si>
    <t>7382177326</t>
  </si>
  <si>
    <t>9703444991</t>
  </si>
  <si>
    <t>9703437055</t>
  </si>
  <si>
    <t>7411671823</t>
  </si>
  <si>
    <t>9866070947</t>
  </si>
  <si>
    <t>7030895720</t>
  </si>
  <si>
    <t>8056716362</t>
  </si>
  <si>
    <t>9700312810</t>
  </si>
  <si>
    <t>9673982398</t>
  </si>
  <si>
    <t>9878776787</t>
  </si>
  <si>
    <t>8712345500</t>
  </si>
  <si>
    <t>8886829931</t>
  </si>
  <si>
    <t>9000778494</t>
  </si>
  <si>
    <t>9966229297</t>
  </si>
  <si>
    <t>8125955410</t>
  </si>
  <si>
    <t>9581328325</t>
  </si>
  <si>
    <t>9440780076</t>
  </si>
  <si>
    <t>9492412316</t>
  </si>
  <si>
    <t>9700919739</t>
  </si>
  <si>
    <t>9767830693</t>
  </si>
  <si>
    <t>9949293788</t>
  </si>
  <si>
    <t>9553584573</t>
  </si>
  <si>
    <t>9542790937</t>
  </si>
  <si>
    <t>8297501412</t>
  </si>
  <si>
    <t>8921284729</t>
  </si>
  <si>
    <t>9160078815</t>
  </si>
  <si>
    <t>9502244593</t>
  </si>
  <si>
    <t>8985371618</t>
  </si>
  <si>
    <t>9959941824</t>
  </si>
  <si>
    <t>9052198421</t>
  </si>
  <si>
    <t>8978037121</t>
  </si>
  <si>
    <t>8121991459</t>
  </si>
  <si>
    <t>8179664571</t>
  </si>
  <si>
    <t>8886036143</t>
  </si>
  <si>
    <t>9866249700</t>
  </si>
  <si>
    <t>7702677689</t>
  </si>
  <si>
    <t>8019797310</t>
  </si>
  <si>
    <t>9052969038</t>
  </si>
  <si>
    <t>8886102585</t>
  </si>
  <si>
    <t>9902732516</t>
  </si>
  <si>
    <t>9703355513</t>
  </si>
  <si>
    <t>9849972576</t>
  </si>
  <si>
    <t>8019822407</t>
  </si>
  <si>
    <t>7995181297</t>
  </si>
  <si>
    <t>8008998490</t>
  </si>
  <si>
    <t>8939997909</t>
  </si>
  <si>
    <t>9381013937</t>
  </si>
  <si>
    <t>9652818175</t>
  </si>
  <si>
    <t>9966212825</t>
  </si>
  <si>
    <t>9176889914</t>
  </si>
  <si>
    <t>9248386828</t>
  </si>
  <si>
    <t>9581714659</t>
  </si>
  <si>
    <t>8123204062</t>
  </si>
  <si>
    <t>9640729966</t>
  </si>
  <si>
    <t>8008707226</t>
  </si>
  <si>
    <t>8790933395</t>
  </si>
  <si>
    <t>8106270766</t>
  </si>
  <si>
    <t>8121086669</t>
  </si>
  <si>
    <t>9502495323</t>
  </si>
  <si>
    <t>9381028874</t>
  </si>
  <si>
    <t>7989525661</t>
  </si>
  <si>
    <t>9502939717</t>
  </si>
  <si>
    <t>9535300445</t>
  </si>
  <si>
    <t>9030682806</t>
  </si>
  <si>
    <t>9000654488</t>
  </si>
  <si>
    <t>9704565679</t>
  </si>
  <si>
    <t>9989930057</t>
  </si>
  <si>
    <t>9502871282</t>
  </si>
  <si>
    <t>9160756743</t>
  </si>
  <si>
    <t>8977403569</t>
  </si>
  <si>
    <t>8639650238</t>
  </si>
  <si>
    <t>7032770756</t>
  </si>
  <si>
    <t>9133915897</t>
  </si>
  <si>
    <t>9848338393</t>
  </si>
  <si>
    <t>9550245548</t>
  </si>
  <si>
    <t>8897642573</t>
  </si>
  <si>
    <t>9951314944</t>
  </si>
  <si>
    <t>9949539623</t>
  </si>
  <si>
    <t>9738254452</t>
  </si>
  <si>
    <t>9440158579</t>
  </si>
  <si>
    <t>9767368616</t>
  </si>
  <si>
    <t>9989992499</t>
  </si>
  <si>
    <t>9866613446</t>
  </si>
  <si>
    <t>7013327915</t>
  </si>
  <si>
    <t>8667249165</t>
  </si>
  <si>
    <t>9100503519</t>
  </si>
  <si>
    <t>9885068038</t>
  </si>
  <si>
    <t>9000586766</t>
  </si>
  <si>
    <t>9177343616</t>
  </si>
  <si>
    <t>9052331416</t>
  </si>
  <si>
    <t>8179112049</t>
  </si>
  <si>
    <t>8977988889</t>
  </si>
  <si>
    <t>9704629619</t>
  </si>
  <si>
    <t>9929900899</t>
  </si>
  <si>
    <t>7702800499</t>
  </si>
  <si>
    <t>7893547620</t>
  </si>
  <si>
    <t>9951556381</t>
  </si>
  <si>
    <t>9705616439</t>
  </si>
  <si>
    <t>9963943483</t>
  </si>
  <si>
    <t>9394710194</t>
  </si>
  <si>
    <t>7004786254</t>
  </si>
  <si>
    <t>9989495836</t>
  </si>
  <si>
    <t>8886185861</t>
  </si>
  <si>
    <t>9030699107</t>
  </si>
  <si>
    <t>9441052287</t>
  </si>
  <si>
    <t>9581221498</t>
  </si>
  <si>
    <t>9177782221</t>
  </si>
  <si>
    <t>8885144470</t>
  </si>
  <si>
    <t>9553322333</t>
  </si>
  <si>
    <t>9491114770</t>
  </si>
  <si>
    <t>9502336867</t>
  </si>
  <si>
    <t>7411766987</t>
  </si>
  <si>
    <t>9949748432</t>
  </si>
  <si>
    <t>8466836423</t>
  </si>
  <si>
    <t>9989856061</t>
  </si>
  <si>
    <t>8790904115</t>
  </si>
  <si>
    <t>9701899391</t>
  </si>
  <si>
    <t>9642833934</t>
  </si>
  <si>
    <t>9985360397</t>
  </si>
  <si>
    <t>6281261912</t>
  </si>
  <si>
    <t>9542375747</t>
  </si>
  <si>
    <t>8520038997</t>
  </si>
  <si>
    <t>9676492568</t>
  </si>
  <si>
    <t>8099599202</t>
  </si>
  <si>
    <t>9515397226</t>
  </si>
  <si>
    <t>7731899990</t>
  </si>
  <si>
    <t>9769847637</t>
  </si>
  <si>
    <t>8369598251</t>
  </si>
  <si>
    <t>9573008513</t>
  </si>
  <si>
    <t>9492780713</t>
  </si>
  <si>
    <t>7093198376</t>
  </si>
  <si>
    <t>9620630222</t>
  </si>
  <si>
    <t>9912857583</t>
  </si>
  <si>
    <t>9515675579</t>
  </si>
  <si>
    <t>8977283875</t>
  </si>
  <si>
    <t>8919676547</t>
  </si>
  <si>
    <t>9177268111</t>
  </si>
  <si>
    <t>9573524711</t>
  </si>
  <si>
    <t>9059342710</t>
  </si>
  <si>
    <t>7382587486</t>
  </si>
  <si>
    <t>9700103289</t>
  </si>
  <si>
    <t>8801938728</t>
  </si>
  <si>
    <t>9131465303</t>
  </si>
  <si>
    <t>9491527589</t>
  </si>
  <si>
    <t>7396241775</t>
  </si>
  <si>
    <t>9703351666</t>
  </si>
  <si>
    <t>9515461263</t>
  </si>
  <si>
    <t>9490736983</t>
  </si>
  <si>
    <t>9052881445</t>
  </si>
  <si>
    <t>7396800249</t>
  </si>
  <si>
    <t>9959299606</t>
  </si>
  <si>
    <t>6303075619</t>
  </si>
  <si>
    <t>9542255167</t>
  </si>
  <si>
    <t>9951019067</t>
  </si>
  <si>
    <t>9030462093</t>
  </si>
  <si>
    <t>9848878950</t>
  </si>
  <si>
    <t>9110364897</t>
  </si>
  <si>
    <t>9912767575</t>
  </si>
  <si>
    <t>9440675894</t>
  </si>
  <si>
    <t>9030143779</t>
  </si>
  <si>
    <t>7382341816</t>
  </si>
  <si>
    <t>9849138185</t>
  </si>
  <si>
    <t>9940310361</t>
  </si>
  <si>
    <t>9023747914</t>
  </si>
  <si>
    <t>8977202364</t>
  </si>
  <si>
    <t>8584829006</t>
  </si>
  <si>
    <t>9014221146</t>
  </si>
  <si>
    <t>9967190089</t>
  </si>
  <si>
    <t>9440663014</t>
  </si>
  <si>
    <t>9908959393</t>
  </si>
  <si>
    <t>9160525735</t>
  </si>
  <si>
    <t>9885630128</t>
  </si>
  <si>
    <t>9970865520</t>
  </si>
  <si>
    <t>9666829999</t>
  </si>
  <si>
    <t>8639508104</t>
  </si>
  <si>
    <t>8884644644</t>
  </si>
  <si>
    <t>9603814394</t>
  </si>
  <si>
    <t>9963941494</t>
  </si>
  <si>
    <t>9515115020</t>
  </si>
  <si>
    <t>9888469571</t>
  </si>
  <si>
    <t>8179672241</t>
  </si>
  <si>
    <t>9100406506</t>
  </si>
  <si>
    <t>8886579107</t>
  </si>
  <si>
    <t>9705098274</t>
  </si>
  <si>
    <t>9381829588</t>
  </si>
  <si>
    <t>9704887820</t>
  </si>
  <si>
    <t>8919863869</t>
  </si>
  <si>
    <t>7330705505</t>
  </si>
  <si>
    <t>8885456995</t>
  </si>
  <si>
    <t>9030893035</t>
  </si>
  <si>
    <t>9573031151</t>
  </si>
  <si>
    <t>8125537421</t>
  </si>
  <si>
    <t>9618879446</t>
  </si>
  <si>
    <t>7331137727</t>
  </si>
  <si>
    <t>8886148860</t>
  </si>
  <si>
    <t>9505098993</t>
  </si>
  <si>
    <t>9493821890</t>
  </si>
  <si>
    <t>9703779528</t>
  </si>
  <si>
    <t>9494609321</t>
  </si>
  <si>
    <t>9885175690</t>
  </si>
  <si>
    <t>9000936813</t>
  </si>
  <si>
    <t>8885207273</t>
  </si>
  <si>
    <t>9848239099</t>
  </si>
  <si>
    <t>8754426436</t>
  </si>
  <si>
    <t>7095476479</t>
  </si>
  <si>
    <t>9840292021</t>
  </si>
  <si>
    <t>9492468902</t>
  </si>
  <si>
    <t>Verified P</t>
  </si>
  <si>
    <t>8099279606</t>
  </si>
  <si>
    <t>8790783060</t>
  </si>
  <si>
    <t>9985889951</t>
  </si>
  <si>
    <t>9654928333</t>
  </si>
  <si>
    <t>9830340748</t>
  </si>
  <si>
    <t>9899399235</t>
  </si>
  <si>
    <t>9676656417</t>
  </si>
  <si>
    <t>7710989883</t>
  </si>
  <si>
    <t>8096162011</t>
  </si>
  <si>
    <t>9908748434</t>
  </si>
  <si>
    <t>9700589769</t>
  </si>
  <si>
    <t>9949338079</t>
  </si>
  <si>
    <t>7979719471</t>
  </si>
  <si>
    <t>9573622765</t>
  </si>
  <si>
    <t>9494964630</t>
  </si>
  <si>
    <t>9160160725</t>
  </si>
  <si>
    <t>9502018694</t>
  </si>
  <si>
    <t>9100954517</t>
  </si>
  <si>
    <t>9705403205</t>
  </si>
  <si>
    <t>9002554640</t>
  </si>
  <si>
    <t>8897198851</t>
  </si>
  <si>
    <t>9701151661</t>
  </si>
  <si>
    <t>9440345679</t>
  </si>
  <si>
    <t>9640309046</t>
  </si>
  <si>
    <t>9700615370</t>
  </si>
  <si>
    <t>9581404058</t>
  </si>
  <si>
    <t>9652608701</t>
  </si>
  <si>
    <t>9494086932</t>
  </si>
  <si>
    <t>9966622582</t>
  </si>
  <si>
    <t>9003038843</t>
  </si>
  <si>
    <t>8880363950</t>
  </si>
  <si>
    <t>9429081885</t>
  </si>
  <si>
    <t>8686034029</t>
  </si>
  <si>
    <t>7028015925</t>
  </si>
  <si>
    <t>9550429162</t>
  </si>
  <si>
    <t>9177051677</t>
  </si>
  <si>
    <t>9538333385</t>
  </si>
  <si>
    <t>9663696234</t>
  </si>
  <si>
    <t>9066981353</t>
  </si>
  <si>
    <t>9398430578</t>
  </si>
  <si>
    <t>8328656683</t>
  </si>
  <si>
    <t>7995173251</t>
  </si>
  <si>
    <t>9963965220</t>
  </si>
  <si>
    <t>9032257037</t>
  </si>
  <si>
    <t>8376819147</t>
  </si>
  <si>
    <t>8129210396</t>
  </si>
  <si>
    <t>9776248525</t>
  </si>
  <si>
    <t>7702395959</t>
  </si>
  <si>
    <t>9493695486</t>
  </si>
  <si>
    <t>9490142080</t>
  </si>
  <si>
    <t>9494317027</t>
  </si>
  <si>
    <t>9988313807</t>
  </si>
  <si>
    <t>9108298233</t>
  </si>
  <si>
    <t>9063094818</t>
  </si>
  <si>
    <t>8008282086</t>
  </si>
  <si>
    <t>8454022553</t>
  </si>
  <si>
    <t>9030144381</t>
  </si>
  <si>
    <t>7013170887</t>
  </si>
  <si>
    <t>8688506040</t>
  </si>
  <si>
    <t>9796731852</t>
  </si>
  <si>
    <t>8179370434</t>
  </si>
  <si>
    <t>9066320006</t>
  </si>
  <si>
    <t>9035801476</t>
  </si>
  <si>
    <t>8109121870</t>
  </si>
  <si>
    <t>8801390880</t>
  </si>
  <si>
    <t>9603062965</t>
  </si>
  <si>
    <t>9908481415</t>
  </si>
  <si>
    <t>9000150749</t>
  </si>
  <si>
    <t>9964623100</t>
  </si>
  <si>
    <t>7989778110</t>
  </si>
  <si>
    <t>8095987572</t>
  </si>
  <si>
    <t>9550613551</t>
  </si>
  <si>
    <t>9866588985</t>
  </si>
  <si>
    <t>8008948106</t>
  </si>
  <si>
    <t>7416167321</t>
  </si>
  <si>
    <t>7550021993</t>
  </si>
  <si>
    <t>9834829009</t>
  </si>
  <si>
    <t>8919967853</t>
  </si>
  <si>
    <t>9030647494</t>
  </si>
  <si>
    <t>9963296921</t>
  </si>
  <si>
    <t>8121683376</t>
  </si>
  <si>
    <t>8381037668</t>
  </si>
  <si>
    <t>8328394269</t>
  </si>
  <si>
    <t>9573190674</t>
  </si>
  <si>
    <t>7992332705</t>
  </si>
  <si>
    <t>8792771498</t>
  </si>
  <si>
    <t>9035629731</t>
  </si>
  <si>
    <t>9652279961</t>
  </si>
  <si>
    <t>9010262444</t>
  </si>
  <si>
    <t>9004321115</t>
  </si>
  <si>
    <t>8464864964</t>
  </si>
  <si>
    <t>9964112928</t>
  </si>
  <si>
    <t>7835952413</t>
  </si>
  <si>
    <t>7780543082</t>
  </si>
  <si>
    <t>9700807934</t>
  </si>
  <si>
    <t>9642688248</t>
  </si>
  <si>
    <t>9951849304</t>
  </si>
  <si>
    <t>9121606478</t>
  </si>
  <si>
    <t>9500081096</t>
  </si>
  <si>
    <t>8125978930</t>
  </si>
  <si>
    <t>8790334889</t>
  </si>
  <si>
    <t>9160821950</t>
  </si>
  <si>
    <t>9032724763</t>
  </si>
  <si>
    <t>8553652023</t>
  </si>
  <si>
    <t>9618318318</t>
  </si>
  <si>
    <t>8143246054</t>
  </si>
  <si>
    <t>8142435290</t>
  </si>
  <si>
    <t>9030819974</t>
  </si>
  <si>
    <t>8073149484</t>
  </si>
  <si>
    <t>8143609092</t>
  </si>
  <si>
    <t>8919564714</t>
  </si>
  <si>
    <t>9000016724</t>
  </si>
  <si>
    <t>9703444898</t>
  </si>
  <si>
    <t>9885989977</t>
  </si>
  <si>
    <t>7875856682</t>
  </si>
  <si>
    <t>9032412227</t>
  </si>
  <si>
    <t>9491130428</t>
  </si>
  <si>
    <t>8220348678</t>
  </si>
  <si>
    <t>8985689252</t>
  </si>
  <si>
    <t>8050792117</t>
  </si>
  <si>
    <t>9989863621</t>
  </si>
  <si>
    <t>8897672156</t>
  </si>
  <si>
    <t>9573576154</t>
  </si>
  <si>
    <t>8095146929</t>
  </si>
  <si>
    <t>8019015311</t>
  </si>
  <si>
    <t>8334915252</t>
  </si>
  <si>
    <t>8500818250</t>
  </si>
  <si>
    <t>9550937640</t>
  </si>
  <si>
    <t>9573526459</t>
  </si>
  <si>
    <t>9550996994</t>
  </si>
  <si>
    <t>9493640892</t>
  </si>
  <si>
    <t>7288994695</t>
  </si>
  <si>
    <t>7702284212</t>
  </si>
  <si>
    <t>7569359690</t>
  </si>
  <si>
    <t>7032825604</t>
  </si>
  <si>
    <t>9000221181</t>
  </si>
  <si>
    <t>8106539680</t>
  </si>
  <si>
    <t>9742922399</t>
  </si>
  <si>
    <t>9640986555</t>
  </si>
  <si>
    <t>7207835217</t>
  </si>
  <si>
    <t>9177918787</t>
  </si>
  <si>
    <t>9866099324</t>
  </si>
  <si>
    <t>9492077545</t>
  </si>
  <si>
    <t>9603804821</t>
  </si>
  <si>
    <t>9177611843</t>
  </si>
  <si>
    <t>8008383834</t>
  </si>
  <si>
    <t>9985851558</t>
  </si>
  <si>
    <t>7285999707</t>
  </si>
  <si>
    <t>9652852858</t>
  </si>
  <si>
    <t>7093420088</t>
  </si>
  <si>
    <t>9650998132</t>
  </si>
  <si>
    <t>9493202064</t>
  </si>
  <si>
    <t>9566044824</t>
  </si>
  <si>
    <t>8341118923</t>
  </si>
  <si>
    <t>9010882939</t>
  </si>
  <si>
    <t>7569464481</t>
  </si>
  <si>
    <t>8985435805</t>
  </si>
  <si>
    <t>8790373463</t>
  </si>
  <si>
    <t>6281955767</t>
  </si>
  <si>
    <t>8142093873</t>
  </si>
  <si>
    <t>9030236484</t>
  </si>
  <si>
    <t>9966927256</t>
  </si>
  <si>
    <t>7022747327</t>
  </si>
  <si>
    <t>8885334359</t>
  </si>
  <si>
    <t>9533320904</t>
  </si>
  <si>
    <t>9886785585</t>
  </si>
  <si>
    <t>8500722212</t>
  </si>
  <si>
    <t>7286081609</t>
  </si>
  <si>
    <t>8143478968</t>
  </si>
  <si>
    <t>9160100729</t>
  </si>
  <si>
    <t>7758870135</t>
  </si>
  <si>
    <t>9963058835</t>
  </si>
  <si>
    <t>7358195533</t>
  </si>
  <si>
    <t>7731943994</t>
  </si>
  <si>
    <t>8523870210</t>
  </si>
  <si>
    <t>8985646509</t>
  </si>
  <si>
    <t>7700044081</t>
  </si>
  <si>
    <t>7013982180</t>
  </si>
  <si>
    <t>7416348880</t>
  </si>
  <si>
    <t>9550460413</t>
  </si>
  <si>
    <t>8978379585</t>
  </si>
  <si>
    <t>7093003170</t>
  </si>
  <si>
    <t>9550895880</t>
  </si>
  <si>
    <t>9494229674</t>
  </si>
  <si>
    <t>6305510952</t>
  </si>
  <si>
    <t>8309531094</t>
  </si>
  <si>
    <t>9885403700</t>
  </si>
  <si>
    <t>9030606831</t>
  </si>
  <si>
    <t>8522029652</t>
  </si>
  <si>
    <t>9896485811</t>
  </si>
  <si>
    <t>8977808905</t>
  </si>
  <si>
    <t>9502750725</t>
  </si>
  <si>
    <t>8142167416</t>
  </si>
  <si>
    <t>8143872640</t>
  </si>
  <si>
    <t>7893382153</t>
  </si>
  <si>
    <t>9491844457</t>
  </si>
  <si>
    <t>8179736152</t>
  </si>
  <si>
    <t>9999070474</t>
  </si>
  <si>
    <t>9014342548</t>
  </si>
  <si>
    <t>9949572848</t>
  </si>
  <si>
    <t>9441779446</t>
  </si>
  <si>
    <t>9603375494</t>
  </si>
  <si>
    <t>8095731600</t>
  </si>
  <si>
    <t>8867500981</t>
  </si>
  <si>
    <t>9032635228</t>
  </si>
  <si>
    <t>9515397086</t>
  </si>
  <si>
    <t>7718916903</t>
  </si>
  <si>
    <t>9650105463</t>
  </si>
  <si>
    <t>9550177212</t>
  </si>
  <si>
    <t>9705699961</t>
  </si>
  <si>
    <t>9902329698</t>
  </si>
  <si>
    <t>9553696899</t>
  </si>
  <si>
    <t>9764383693</t>
  </si>
  <si>
    <t>9535096541</t>
  </si>
  <si>
    <t>7337423193</t>
  </si>
  <si>
    <t>9908659054</t>
  </si>
  <si>
    <t>8754505611</t>
  </si>
  <si>
    <t>9700472349</t>
  </si>
  <si>
    <t>7715864486</t>
  </si>
  <si>
    <t>9666364658</t>
  </si>
  <si>
    <t>9966427597</t>
  </si>
  <si>
    <t>7397296467</t>
  </si>
  <si>
    <t>6301890937</t>
  </si>
  <si>
    <t>9030700543</t>
  </si>
  <si>
    <t>9052598526</t>
  </si>
  <si>
    <t>9949777456</t>
  </si>
  <si>
    <t>8885558756</t>
  </si>
  <si>
    <t>9550760086</t>
  </si>
  <si>
    <t>8500556616</t>
  </si>
  <si>
    <t>8008957590</t>
  </si>
  <si>
    <t>9490801418</t>
  </si>
  <si>
    <t>9912936985</t>
  </si>
  <si>
    <t>9885658945</t>
  </si>
  <si>
    <t>7032907036</t>
  </si>
  <si>
    <t>9176984867</t>
  </si>
  <si>
    <t>9640212781</t>
  </si>
  <si>
    <t>8142740856</t>
  </si>
  <si>
    <t>9831901541</t>
  </si>
  <si>
    <t>8125887064</t>
  </si>
  <si>
    <t>7304197491</t>
  </si>
  <si>
    <t>8121302872</t>
  </si>
  <si>
    <t>9177150626</t>
  </si>
  <si>
    <t>9908297349</t>
  </si>
  <si>
    <t>8341239753</t>
  </si>
  <si>
    <t>8106794394</t>
  </si>
  <si>
    <t>8328675306</t>
  </si>
  <si>
    <t>8886824968</t>
  </si>
  <si>
    <t>7569422153</t>
  </si>
  <si>
    <t>8981239171</t>
  </si>
  <si>
    <t>9168724619</t>
  </si>
  <si>
    <t>7795017640</t>
  </si>
  <si>
    <t>9121570743</t>
  </si>
  <si>
    <t>8871175129</t>
  </si>
  <si>
    <t>7396441271</t>
  </si>
  <si>
    <t>9949283508</t>
  </si>
  <si>
    <t>9493888749</t>
  </si>
  <si>
    <t>7095513232</t>
  </si>
  <si>
    <t>9704272822</t>
  </si>
  <si>
    <t>8240596189</t>
  </si>
  <si>
    <t>8247289073</t>
  </si>
  <si>
    <t>9963434276</t>
  </si>
  <si>
    <t>8978223323</t>
  </si>
  <si>
    <t>7799551705</t>
  </si>
  <si>
    <t>9492529256</t>
  </si>
  <si>
    <t>9502471800</t>
  </si>
  <si>
    <t>7259103630</t>
  </si>
  <si>
    <t>9966262705</t>
  </si>
  <si>
    <t>8008635133</t>
  </si>
  <si>
    <t>9885080033</t>
  </si>
  <si>
    <t>9398865096</t>
  </si>
  <si>
    <t>7995108459</t>
  </si>
  <si>
    <t>9573668466</t>
  </si>
  <si>
    <t>7093003464</t>
  </si>
  <si>
    <t>7842309103</t>
  </si>
  <si>
    <t>9845177689</t>
  </si>
  <si>
    <t>9030106148</t>
  </si>
  <si>
    <t>9884746979</t>
  </si>
  <si>
    <t>9154459531</t>
  </si>
  <si>
    <t>9704445085</t>
  </si>
  <si>
    <t>8800411668</t>
  </si>
  <si>
    <t>9966348941</t>
  </si>
  <si>
    <t>7207073123</t>
  </si>
  <si>
    <t>9652096491</t>
  </si>
  <si>
    <t>9032713009</t>
  </si>
  <si>
    <t>9959363538</t>
  </si>
  <si>
    <t>9986624422</t>
  </si>
  <si>
    <t>8985652038</t>
  </si>
  <si>
    <t>9948076207</t>
  </si>
  <si>
    <t>9032577112</t>
  </si>
  <si>
    <t>8884083626</t>
  </si>
  <si>
    <t>9966588675</t>
  </si>
  <si>
    <t>7995506237</t>
  </si>
  <si>
    <t>9703889494</t>
  </si>
  <si>
    <t>8790626069</t>
  </si>
  <si>
    <t>7799089546</t>
  </si>
  <si>
    <t>9176178454</t>
  </si>
  <si>
    <t>9014226844</t>
  </si>
  <si>
    <t>7416259913</t>
  </si>
  <si>
    <t>7997084083</t>
  </si>
  <si>
    <t>9966616369</t>
  </si>
  <si>
    <t>8446817322</t>
  </si>
  <si>
    <t>9886425559</t>
  </si>
  <si>
    <t>9618567999</t>
  </si>
  <si>
    <t>9502950262</t>
  </si>
  <si>
    <t>9703583244</t>
  </si>
  <si>
    <t>8019773441</t>
  </si>
  <si>
    <t>7760235212</t>
  </si>
  <si>
    <t>9885312608</t>
  </si>
  <si>
    <t>8019555927</t>
  </si>
  <si>
    <t>9674999074</t>
  </si>
  <si>
    <t>7899571933</t>
  </si>
  <si>
    <t>8886196507</t>
  </si>
  <si>
    <t>8095235928</t>
  </si>
  <si>
    <t>8985916773</t>
  </si>
  <si>
    <t>8123649284</t>
  </si>
  <si>
    <t>9948670917</t>
  </si>
  <si>
    <t>7036881153</t>
  </si>
  <si>
    <t>9642921959</t>
  </si>
  <si>
    <t>7036121183</t>
  </si>
  <si>
    <t>9767773157</t>
  </si>
  <si>
    <t>9542373372</t>
  </si>
  <si>
    <t>8985659373</t>
  </si>
  <si>
    <t>8185824676</t>
  </si>
  <si>
    <t>7032843558</t>
  </si>
  <si>
    <t>9490251916</t>
  </si>
  <si>
    <t>8008832324</t>
  </si>
  <si>
    <t>9168502444</t>
  </si>
  <si>
    <t>1234324234</t>
  </si>
  <si>
    <t>9066990099</t>
  </si>
  <si>
    <t>8500262762</t>
  </si>
  <si>
    <t>9885353313</t>
  </si>
  <si>
    <t>7997211453</t>
  </si>
  <si>
    <t>8106440795</t>
  </si>
  <si>
    <t>8985214789</t>
  </si>
  <si>
    <t>9700627963</t>
  </si>
  <si>
    <t>9502676736</t>
  </si>
  <si>
    <t>8367354043</t>
  </si>
  <si>
    <t>9650699796</t>
  </si>
  <si>
    <t>0910000000</t>
  </si>
  <si>
    <t>9493011079</t>
  </si>
  <si>
    <t>9550105742</t>
  </si>
  <si>
    <t>9284018836</t>
  </si>
  <si>
    <t>9740398851</t>
  </si>
  <si>
    <t>9538644500</t>
  </si>
  <si>
    <t>9959171794</t>
  </si>
  <si>
    <t>9014426369</t>
  </si>
  <si>
    <t>7207773652</t>
  </si>
  <si>
    <t>9997766254</t>
  </si>
  <si>
    <t>7287846934</t>
  </si>
  <si>
    <t>7382652613</t>
  </si>
  <si>
    <t>8500262838</t>
  </si>
  <si>
    <t>8340804682</t>
  </si>
  <si>
    <t>8801062827</t>
  </si>
  <si>
    <t>9121779738</t>
  </si>
  <si>
    <t>9059677770</t>
  </si>
  <si>
    <t>8247501434</t>
  </si>
  <si>
    <t>8650280041</t>
  </si>
  <si>
    <t>7799114374</t>
  </si>
  <si>
    <t>7569524530</t>
  </si>
  <si>
    <t>9642284068</t>
  </si>
  <si>
    <t>8978751595</t>
  </si>
  <si>
    <t>8179954848</t>
  </si>
  <si>
    <t>9700251074</t>
  </si>
  <si>
    <t>8867410882</t>
  </si>
  <si>
    <t>9494849011</t>
  </si>
  <si>
    <t>9618507324</t>
  </si>
  <si>
    <t>8977102526</t>
  </si>
  <si>
    <t>9032423504</t>
  </si>
  <si>
    <t>9030077339</t>
  </si>
  <si>
    <t>9550686806</t>
  </si>
  <si>
    <t>9964757205</t>
  </si>
  <si>
    <t>9769933484</t>
  </si>
  <si>
    <t>8897519550</t>
  </si>
  <si>
    <t>9030372627</t>
  </si>
  <si>
    <t>8095834679</t>
  </si>
  <si>
    <t>9899193179</t>
  </si>
  <si>
    <t>9989272789</t>
  </si>
  <si>
    <t>9028094059</t>
  </si>
  <si>
    <t>9739492980</t>
  </si>
  <si>
    <t>7032775373</t>
  </si>
  <si>
    <t>9030899173</t>
  </si>
  <si>
    <t>7995907983</t>
  </si>
  <si>
    <t>9701218728</t>
  </si>
  <si>
    <t>8985788216</t>
  </si>
  <si>
    <t>9542374763</t>
  </si>
  <si>
    <t>8639325835</t>
  </si>
  <si>
    <t>8297517189</t>
  </si>
  <si>
    <t>9032724650</t>
  </si>
  <si>
    <t>8793659193</t>
  </si>
  <si>
    <t>8095777109</t>
  </si>
  <si>
    <t>8424929100</t>
  </si>
  <si>
    <t>7285951230</t>
  </si>
  <si>
    <t>9885821695</t>
  </si>
  <si>
    <t>9550773903</t>
  </si>
  <si>
    <t>9620564434</t>
  </si>
  <si>
    <t>9177448803</t>
  </si>
  <si>
    <t>9703512800</t>
  </si>
  <si>
    <t>8985234290</t>
  </si>
  <si>
    <t>9494160919</t>
  </si>
  <si>
    <t>9908382046</t>
  </si>
  <si>
    <t>6309394580</t>
  </si>
  <si>
    <t>7702139634</t>
  </si>
  <si>
    <t>9010558558</t>
  </si>
  <si>
    <t>8143330293</t>
  </si>
  <si>
    <t>9951780631</t>
  </si>
  <si>
    <t>9883856627</t>
  </si>
  <si>
    <t>9030925929</t>
  </si>
  <si>
    <t>8121742108</t>
  </si>
  <si>
    <t>7517484377</t>
  </si>
  <si>
    <t>9676148615</t>
  </si>
  <si>
    <t>9032687297</t>
  </si>
  <si>
    <t>9977747140</t>
  </si>
  <si>
    <t>9491940284</t>
  </si>
  <si>
    <t>9032751076</t>
  </si>
  <si>
    <t>9049724473</t>
  </si>
  <si>
    <t>8977812486</t>
  </si>
  <si>
    <t>9182280087</t>
  </si>
  <si>
    <t>9705145140</t>
  </si>
  <si>
    <t>8297756877</t>
  </si>
  <si>
    <t>8019963964</t>
  </si>
  <si>
    <t>8096540710</t>
  </si>
  <si>
    <t>9985472494</t>
  </si>
  <si>
    <t>9490170540</t>
  </si>
  <si>
    <t>8500229391</t>
  </si>
  <si>
    <t>9733302222</t>
  </si>
  <si>
    <t>9948678957</t>
  </si>
  <si>
    <t>7675043440</t>
  </si>
  <si>
    <t>9885517715</t>
  </si>
  <si>
    <t>7416800856</t>
  </si>
  <si>
    <t>9030401247</t>
  </si>
  <si>
    <t>7972927547</t>
  </si>
  <si>
    <t>9677508456</t>
  </si>
  <si>
    <t>8008520468</t>
  </si>
  <si>
    <t>9176257866</t>
  </si>
  <si>
    <t>8074877164</t>
  </si>
  <si>
    <t>8555993282</t>
  </si>
  <si>
    <t>8374133442</t>
  </si>
  <si>
    <t>9642716009</t>
  </si>
  <si>
    <t>9511890050</t>
  </si>
  <si>
    <t>8317643670</t>
  </si>
  <si>
    <t>9182389211</t>
  </si>
  <si>
    <t>8197130160</t>
  </si>
  <si>
    <t>7989724811</t>
  </si>
  <si>
    <t>7989213886</t>
  </si>
  <si>
    <t>9113006197</t>
  </si>
  <si>
    <t>NA</t>
  </si>
  <si>
    <t>7731916009</t>
  </si>
  <si>
    <t>9989773447</t>
  </si>
  <si>
    <t>9553309372</t>
  </si>
  <si>
    <t>8500307636</t>
  </si>
  <si>
    <t>8142622728</t>
  </si>
  <si>
    <t>7989003652</t>
  </si>
  <si>
    <t>9652168299</t>
  </si>
  <si>
    <t>9542226060</t>
  </si>
  <si>
    <t>8608902887</t>
  </si>
  <si>
    <t>9945822349</t>
  </si>
  <si>
    <t>8600171118</t>
  </si>
  <si>
    <t>9515872895</t>
  </si>
  <si>
    <t>9010407621</t>
  </si>
  <si>
    <t>9494881128</t>
  </si>
  <si>
    <t>8074211462</t>
  </si>
  <si>
    <t>9948763496</t>
  </si>
  <si>
    <t>8142179653</t>
  </si>
  <si>
    <t>7416885393</t>
  </si>
  <si>
    <t>9652116523</t>
  </si>
  <si>
    <t>6362762992</t>
  </si>
  <si>
    <t>7993694576</t>
  </si>
  <si>
    <t>9441715718</t>
  </si>
  <si>
    <t>9640920187</t>
  </si>
  <si>
    <t>9490064569</t>
  </si>
  <si>
    <t>9550717433</t>
  </si>
  <si>
    <t>9177851461</t>
  </si>
  <si>
    <t>9490544100</t>
  </si>
  <si>
    <t>7975175665</t>
  </si>
  <si>
    <t>8886333880</t>
  </si>
  <si>
    <t>9650462862</t>
  </si>
  <si>
    <t>8099163470</t>
  </si>
  <si>
    <t>6382652147</t>
  </si>
  <si>
    <t>9652929109</t>
  </si>
  <si>
    <t>9967292527</t>
  </si>
  <si>
    <t>8319440146</t>
  </si>
  <si>
    <t>7013340798</t>
  </si>
  <si>
    <t>8500445281</t>
  </si>
  <si>
    <t>9966990613</t>
  </si>
  <si>
    <t>7993128739</t>
  </si>
  <si>
    <t>7386684355</t>
  </si>
  <si>
    <t>9494716062</t>
  </si>
  <si>
    <t>6301864706</t>
  </si>
  <si>
    <t>9502930299</t>
  </si>
  <si>
    <t>9494694593</t>
  </si>
  <si>
    <t>8121009181</t>
  </si>
  <si>
    <t>7337847559</t>
  </si>
  <si>
    <t>9637980259</t>
  </si>
  <si>
    <t>9966683717</t>
  </si>
  <si>
    <t>9030343278</t>
  </si>
  <si>
    <t>7893673160</t>
  </si>
  <si>
    <t>9701170788</t>
  </si>
  <si>
    <t>9493986621</t>
  </si>
  <si>
    <t>8247272574</t>
  </si>
  <si>
    <t>8121671215</t>
  </si>
  <si>
    <t>9177724442</t>
  </si>
  <si>
    <t>7416668014</t>
  </si>
  <si>
    <t>8125420170</t>
  </si>
  <si>
    <t>9100136050</t>
  </si>
  <si>
    <t>9010468435</t>
  </si>
  <si>
    <t>9642403869</t>
  </si>
  <si>
    <t>7893975883</t>
  </si>
  <si>
    <t>9160124309</t>
  </si>
  <si>
    <t>7702894183</t>
  </si>
  <si>
    <t>9700129016</t>
  </si>
  <si>
    <t>9966346655</t>
  </si>
  <si>
    <t>7013064928</t>
  </si>
  <si>
    <t>7286967984</t>
  </si>
  <si>
    <t>8686102304</t>
  </si>
  <si>
    <t>8247213342</t>
  </si>
  <si>
    <t>8977525905</t>
  </si>
  <si>
    <t>8210259577</t>
  </si>
  <si>
    <t>9987699039</t>
  </si>
  <si>
    <t>9676225331</t>
  </si>
  <si>
    <t>9581574910</t>
  </si>
  <si>
    <t>9791117360</t>
  </si>
  <si>
    <t>6301203278</t>
  </si>
  <si>
    <t>9582184180</t>
  </si>
  <si>
    <t>9394486226</t>
  </si>
  <si>
    <t>7710815519</t>
  </si>
  <si>
    <t>9949338270</t>
  </si>
  <si>
    <t>7702433900</t>
  </si>
  <si>
    <t>8179107464</t>
  </si>
  <si>
    <t>8500518898</t>
  </si>
  <si>
    <t>9677165029</t>
  </si>
  <si>
    <t>7032048758</t>
  </si>
  <si>
    <t>7702463817</t>
  </si>
  <si>
    <t>9000228978</t>
  </si>
  <si>
    <t>8125193726</t>
  </si>
  <si>
    <t>8143422263</t>
  </si>
  <si>
    <t>7731929397</t>
  </si>
  <si>
    <t>9966256547</t>
  </si>
  <si>
    <t>9676569720</t>
  </si>
  <si>
    <t>8019691769</t>
  </si>
  <si>
    <t>9701070777</t>
  </si>
  <si>
    <t>8374076460</t>
  </si>
  <si>
    <t>8919536257</t>
  </si>
  <si>
    <t>9505247609</t>
  </si>
  <si>
    <t>7989986559</t>
  </si>
  <si>
    <t>7569004477</t>
  </si>
  <si>
    <t>8790359717</t>
  </si>
  <si>
    <t>8143431904</t>
  </si>
  <si>
    <t>9014605406</t>
  </si>
  <si>
    <t>9640444140</t>
  </si>
  <si>
    <t>9000196839</t>
  </si>
  <si>
    <t>8125566383</t>
  </si>
  <si>
    <t>8019693743</t>
  </si>
  <si>
    <t>7013499226</t>
  </si>
  <si>
    <t>9491550846</t>
  </si>
  <si>
    <t>9490843779</t>
  </si>
  <si>
    <t>7993287668</t>
  </si>
  <si>
    <t>7337247269</t>
  </si>
  <si>
    <t>9951235942</t>
  </si>
  <si>
    <t>9966694414</t>
  </si>
  <si>
    <t>9951598086</t>
  </si>
  <si>
    <t>8096327518</t>
  </si>
  <si>
    <t>8143326666</t>
  </si>
  <si>
    <t>9949843219</t>
  </si>
  <si>
    <t>9652671871</t>
  </si>
  <si>
    <t>9177800760</t>
  </si>
  <si>
    <t>9032008840</t>
  </si>
  <si>
    <t>7799872012</t>
  </si>
  <si>
    <t>9160482803</t>
  </si>
  <si>
    <t>9849390787</t>
  </si>
  <si>
    <t>9704470746</t>
  </si>
  <si>
    <t>9848932053</t>
  </si>
  <si>
    <t>9581959494</t>
  </si>
  <si>
    <t>9618160338</t>
  </si>
  <si>
    <t>9493982769</t>
  </si>
  <si>
    <t>8328232708</t>
  </si>
  <si>
    <t>9951596252</t>
  </si>
  <si>
    <t>9121006747</t>
  </si>
  <si>
    <t>9966838710</t>
  </si>
  <si>
    <t>9618760355</t>
  </si>
  <si>
    <t>9700070343</t>
  </si>
  <si>
    <t>8895476606</t>
  </si>
  <si>
    <t>9535883342</t>
  </si>
  <si>
    <t>9666784653</t>
  </si>
  <si>
    <t>8501941151</t>
  </si>
  <si>
    <t>9704953570</t>
  </si>
  <si>
    <t>9866107080</t>
  </si>
  <si>
    <t>9494734036</t>
  </si>
  <si>
    <t>8500464763</t>
  </si>
  <si>
    <t>9000695435</t>
  </si>
  <si>
    <t>9704133928</t>
  </si>
  <si>
    <t>9573612477</t>
  </si>
  <si>
    <t>9966093689</t>
  </si>
  <si>
    <t>9298758259</t>
  </si>
  <si>
    <t>9030603058</t>
  </si>
  <si>
    <t>9490974986</t>
  </si>
  <si>
    <t>9030380903</t>
  </si>
  <si>
    <t>8639834760</t>
  </si>
  <si>
    <t>9963334026</t>
  </si>
  <si>
    <t>9052900635</t>
  </si>
  <si>
    <t>8121441474</t>
  </si>
  <si>
    <t>9884730472</t>
  </si>
  <si>
    <t>9701063383</t>
  </si>
  <si>
    <t>9908602843</t>
  </si>
  <si>
    <t>9739749838</t>
  </si>
  <si>
    <t>9490264620</t>
  </si>
  <si>
    <t>8008850201</t>
  </si>
  <si>
    <t>9642160559</t>
  </si>
  <si>
    <t>9884111363</t>
  </si>
  <si>
    <t>8147873230</t>
  </si>
  <si>
    <t>9291351879</t>
  </si>
  <si>
    <t>8019803545</t>
  </si>
  <si>
    <t>9550205672</t>
  </si>
  <si>
    <t>8089186168</t>
  </si>
  <si>
    <t>9618640798</t>
  </si>
  <si>
    <t>9542410681</t>
  </si>
  <si>
    <t>9154526414</t>
  </si>
  <si>
    <t>8328442202</t>
  </si>
  <si>
    <t>7022452552</t>
  </si>
  <si>
    <t>9937695961</t>
  </si>
  <si>
    <t>7997649031</t>
  </si>
  <si>
    <t>8309102230</t>
  </si>
  <si>
    <t>9989333371</t>
  </si>
  <si>
    <t>9703474902</t>
  </si>
  <si>
    <t>9542345316</t>
  </si>
  <si>
    <t>7842607529</t>
  </si>
  <si>
    <t>7008780563</t>
  </si>
  <si>
    <t>8190909818</t>
  </si>
  <si>
    <t>9348332820</t>
  </si>
  <si>
    <t>9160410042</t>
  </si>
  <si>
    <t>9550195920</t>
  </si>
  <si>
    <t>9677227493</t>
  </si>
  <si>
    <t>9701787330</t>
  </si>
  <si>
    <t>8144373966</t>
  </si>
  <si>
    <t>9000108689</t>
  </si>
  <si>
    <t>9642103010</t>
  </si>
  <si>
    <t>7207228323</t>
  </si>
  <si>
    <t>9160538410</t>
  </si>
  <si>
    <t>9160783375</t>
  </si>
  <si>
    <t>8309832272</t>
  </si>
  <si>
    <t>8968641894</t>
  </si>
  <si>
    <t>9836830766</t>
  </si>
  <si>
    <t>9398204001</t>
  </si>
  <si>
    <t>9603815621</t>
  </si>
  <si>
    <t>9441385450</t>
  </si>
  <si>
    <t>8919847253</t>
  </si>
  <si>
    <t>9886049890</t>
  </si>
  <si>
    <t>9652414612</t>
  </si>
  <si>
    <t>9640352007</t>
  </si>
  <si>
    <t>9704328757</t>
  </si>
  <si>
    <t>8085035760</t>
  </si>
  <si>
    <t>9110774987</t>
  </si>
  <si>
    <t>9704066916</t>
  </si>
  <si>
    <t>8427525022</t>
  </si>
  <si>
    <t>7842646678</t>
  </si>
  <si>
    <t>9100750847</t>
  </si>
  <si>
    <t>9176702377</t>
  </si>
  <si>
    <t>9491713878</t>
  </si>
  <si>
    <t>8121201863</t>
  </si>
  <si>
    <t>8143306270</t>
  </si>
  <si>
    <t>7382353738</t>
  </si>
  <si>
    <t>8327796570</t>
  </si>
  <si>
    <t>9030429123</t>
  </si>
  <si>
    <t>7893996822</t>
  </si>
  <si>
    <t>9949119437</t>
  </si>
  <si>
    <t>8885906124</t>
  </si>
  <si>
    <t>9494708371</t>
  </si>
  <si>
    <t>9490942291</t>
  </si>
  <si>
    <t>9182462612</t>
  </si>
  <si>
    <t>9052632203</t>
  </si>
  <si>
    <t>8143746875</t>
  </si>
  <si>
    <t>9980349900</t>
  </si>
  <si>
    <t>9841167392</t>
  </si>
  <si>
    <t>8247703642</t>
  </si>
  <si>
    <t>7893692027</t>
  </si>
  <si>
    <t>9849114800</t>
  </si>
  <si>
    <t>7702929837</t>
  </si>
  <si>
    <t>9014131409</t>
  </si>
  <si>
    <t>9642584500</t>
  </si>
  <si>
    <t>9642299350</t>
  </si>
  <si>
    <t>9000262709</t>
  </si>
  <si>
    <t>9030904842</t>
  </si>
  <si>
    <t>9652810486</t>
  </si>
  <si>
    <t>9010132061</t>
  </si>
  <si>
    <t>9566251738</t>
  </si>
  <si>
    <t>7330680670</t>
  </si>
  <si>
    <t>9059998586</t>
  </si>
  <si>
    <t>7842409311</t>
  </si>
  <si>
    <t>9642968489</t>
  </si>
  <si>
    <t>9581040883</t>
  </si>
  <si>
    <t>9892310817</t>
  </si>
  <si>
    <t>9666909612</t>
  </si>
  <si>
    <t>7207526215</t>
  </si>
  <si>
    <t>7032623621</t>
  </si>
  <si>
    <t>8951781279</t>
  </si>
  <si>
    <t>8087738231</t>
  </si>
  <si>
    <t>7680000764</t>
  </si>
  <si>
    <t>9160234601</t>
  </si>
  <si>
    <t>8019380278</t>
  </si>
  <si>
    <t>9569850155</t>
  </si>
  <si>
    <t>9885689090</t>
  </si>
  <si>
    <t>9618012023</t>
  </si>
  <si>
    <t>9346751741</t>
  </si>
  <si>
    <t>9581148599</t>
  </si>
  <si>
    <t>9490179487</t>
  </si>
  <si>
    <t>8790282022</t>
  </si>
  <si>
    <t>7287851530</t>
  </si>
  <si>
    <t>7093307970</t>
  </si>
  <si>
    <t>7207831281</t>
  </si>
  <si>
    <t>7013741594</t>
  </si>
  <si>
    <t>9642456713</t>
  </si>
  <si>
    <t>8977063089</t>
  </si>
  <si>
    <t>9949934430</t>
  </si>
  <si>
    <t>8920589826</t>
  </si>
  <si>
    <t>7799600441</t>
  </si>
  <si>
    <t>9701426650</t>
  </si>
  <si>
    <t>9030384760</t>
  </si>
  <si>
    <t>9049947723</t>
  </si>
  <si>
    <t>8317636464</t>
  </si>
  <si>
    <t>9642721748</t>
  </si>
  <si>
    <t>8977128828</t>
  </si>
  <si>
    <t>9704702985</t>
  </si>
  <si>
    <t>9676529458</t>
  </si>
  <si>
    <t>9966334114</t>
  </si>
  <si>
    <t>9535230632</t>
  </si>
  <si>
    <t>8555014176</t>
  </si>
  <si>
    <t>9618331188</t>
  </si>
  <si>
    <t>8297251149</t>
  </si>
  <si>
    <t>9014889486</t>
  </si>
  <si>
    <t>9032589152</t>
  </si>
  <si>
    <t>8792763525</t>
  </si>
  <si>
    <t>8019765396</t>
  </si>
  <si>
    <t>9866444568</t>
  </si>
  <si>
    <t>7207228838</t>
  </si>
  <si>
    <t>8985484231</t>
  </si>
  <si>
    <t>9133053640</t>
  </si>
  <si>
    <t>8121334105</t>
  </si>
  <si>
    <t>9700331134</t>
  </si>
  <si>
    <t>9052260064</t>
  </si>
  <si>
    <t>8143717684</t>
  </si>
  <si>
    <t>7799648347</t>
  </si>
  <si>
    <t>7448015653</t>
  </si>
  <si>
    <t>9962031616</t>
  </si>
  <si>
    <t>7093147326</t>
  </si>
  <si>
    <t>9490074739</t>
  </si>
  <si>
    <t>8499896246</t>
  </si>
  <si>
    <t>9160144944</t>
  </si>
  <si>
    <t>9652803192</t>
  </si>
  <si>
    <t>8688090319</t>
  </si>
  <si>
    <t>7702714741</t>
  </si>
  <si>
    <t>8074910907</t>
  </si>
  <si>
    <t>9966589150</t>
  </si>
  <si>
    <t>8885600767</t>
  </si>
  <si>
    <t>9966404059</t>
  </si>
  <si>
    <t>9030204172</t>
  </si>
  <si>
    <t>9494753311</t>
  </si>
  <si>
    <t>8499985114</t>
  </si>
  <si>
    <t>6301895855</t>
  </si>
  <si>
    <t>9959845515</t>
  </si>
  <si>
    <t>9000792994</t>
  </si>
  <si>
    <t>8884087872</t>
  </si>
  <si>
    <t>9581386186</t>
  </si>
  <si>
    <t>9059038018</t>
  </si>
  <si>
    <t>9666317315</t>
  </si>
  <si>
    <t>9940229215</t>
  </si>
  <si>
    <t>8500200401</t>
  </si>
  <si>
    <t>7989465870</t>
  </si>
  <si>
    <t>8885603281</t>
  </si>
  <si>
    <t>8099499103</t>
  </si>
  <si>
    <t>9100834198</t>
  </si>
  <si>
    <t>9160203983</t>
  </si>
  <si>
    <t>8977007043</t>
  </si>
  <si>
    <t>8240286719</t>
  </si>
  <si>
    <t>9502602887</t>
  </si>
  <si>
    <t>9951740429</t>
  </si>
  <si>
    <t>8125658134</t>
  </si>
  <si>
    <t>8712921824</t>
  </si>
  <si>
    <t>9032896980</t>
  </si>
  <si>
    <t>8985891025</t>
  </si>
  <si>
    <t>9550423030</t>
  </si>
  <si>
    <t>7207188843</t>
  </si>
  <si>
    <t>9665186750</t>
  </si>
  <si>
    <t>9640750255</t>
  </si>
  <si>
    <t>7411524245</t>
  </si>
  <si>
    <t>6281520362</t>
  </si>
  <si>
    <t>9000663514</t>
  </si>
  <si>
    <t>9550960439</t>
  </si>
  <si>
    <t>9032630934</t>
  </si>
  <si>
    <t>9515033494</t>
  </si>
  <si>
    <t>9959836201</t>
  </si>
  <si>
    <t>9491743789</t>
  </si>
  <si>
    <t>9966562802</t>
  </si>
  <si>
    <t>9494459245</t>
  </si>
  <si>
    <t>8088768119</t>
  </si>
  <si>
    <t>9989950567</t>
  </si>
  <si>
    <t>9052299888</t>
  </si>
  <si>
    <t>9666220554</t>
  </si>
  <si>
    <t>9811249858</t>
  </si>
  <si>
    <t>8500260002</t>
  </si>
  <si>
    <t>8099041096</t>
  </si>
  <si>
    <t>8919268327</t>
  </si>
  <si>
    <t>8686186248</t>
  </si>
  <si>
    <t>9502440624</t>
  </si>
  <si>
    <t>7893888859</t>
  </si>
  <si>
    <t>9985769690</t>
  </si>
  <si>
    <t>6300061440</t>
  </si>
  <si>
    <t>9392120008</t>
  </si>
  <si>
    <t>9052611320</t>
  </si>
  <si>
    <t>6305940190</t>
  </si>
  <si>
    <t>9177926688</t>
  </si>
  <si>
    <t>8297891822</t>
  </si>
  <si>
    <t>9848856005</t>
  </si>
  <si>
    <t>9030260130</t>
  </si>
  <si>
    <t>9059608058</t>
  </si>
  <si>
    <t>8801000077</t>
  </si>
  <si>
    <t>9849159716</t>
  </si>
  <si>
    <t>9502083351</t>
  </si>
  <si>
    <t>9030417109</t>
  </si>
  <si>
    <t>7207176480</t>
  </si>
  <si>
    <t>9100935847</t>
  </si>
  <si>
    <t>9071589910</t>
  </si>
  <si>
    <t>8184955695</t>
  </si>
  <si>
    <t>7207645082</t>
  </si>
  <si>
    <t>8143215421</t>
  </si>
  <si>
    <t>7993025291</t>
  </si>
  <si>
    <t>9505673231</t>
  </si>
  <si>
    <t>8412022449</t>
  </si>
  <si>
    <t>7903491654</t>
  </si>
  <si>
    <t>6309847987</t>
  </si>
  <si>
    <t>9035630818</t>
  </si>
  <si>
    <t>8745907189</t>
  </si>
  <si>
    <t>7036908719</t>
  </si>
  <si>
    <t>8374192131</t>
  </si>
  <si>
    <t>9032480785</t>
  </si>
  <si>
    <t>8121458113</t>
  </si>
  <si>
    <t>8074451991</t>
  </si>
  <si>
    <t>9177508019</t>
  </si>
  <si>
    <t>8142557170</t>
  </si>
  <si>
    <t>9441212445</t>
  </si>
  <si>
    <t>7659831174</t>
  </si>
  <si>
    <t>8050210209</t>
  </si>
  <si>
    <t>7981420094</t>
  </si>
  <si>
    <t>9642908203</t>
  </si>
  <si>
    <t>9032955618</t>
  </si>
  <si>
    <t>9949914723</t>
  </si>
  <si>
    <t>9652863834</t>
  </si>
  <si>
    <t>9618463589</t>
  </si>
  <si>
    <t>7997889911</t>
  </si>
  <si>
    <t>9885920539</t>
  </si>
  <si>
    <t>6309524313</t>
  </si>
  <si>
    <t>9491951851</t>
  </si>
  <si>
    <t>9966290944</t>
  </si>
  <si>
    <t>9160064621</t>
  </si>
  <si>
    <t>9154639999</t>
  </si>
  <si>
    <t>8187056238</t>
  </si>
  <si>
    <t>9700288026</t>
  </si>
  <si>
    <t>7086035016</t>
  </si>
  <si>
    <t>9652991322</t>
  </si>
  <si>
    <t>9550905849</t>
  </si>
  <si>
    <t>9573475252</t>
  </si>
  <si>
    <t>8897949565</t>
  </si>
  <si>
    <t>8790975397</t>
  </si>
  <si>
    <t>9652081152</t>
  </si>
  <si>
    <t>7416407029</t>
  </si>
  <si>
    <t>9052115788</t>
  </si>
  <si>
    <t>9032630818</t>
  </si>
  <si>
    <t>9550388073</t>
  </si>
  <si>
    <t>8249089931</t>
  </si>
  <si>
    <t>9700350989</t>
  </si>
  <si>
    <t>8019494324</t>
  </si>
  <si>
    <t>9425778671</t>
  </si>
  <si>
    <t>6300793841</t>
  </si>
  <si>
    <t>9701472678</t>
  </si>
  <si>
    <t>9916008291</t>
  </si>
  <si>
    <t>8977225131</t>
  </si>
  <si>
    <t>7989620245</t>
  </si>
  <si>
    <t>9618040654</t>
  </si>
  <si>
    <t>9618864905</t>
  </si>
  <si>
    <t>8500182818</t>
  </si>
  <si>
    <t>9052201313</t>
  </si>
  <si>
    <t>9901130206</t>
  </si>
  <si>
    <t>7780193162</t>
  </si>
  <si>
    <t>9502884480</t>
  </si>
  <si>
    <t>8088754259</t>
  </si>
  <si>
    <t>8125666362</t>
  </si>
  <si>
    <t>9491869342</t>
  </si>
  <si>
    <t>8977208619</t>
  </si>
  <si>
    <t>9494865646</t>
  </si>
  <si>
    <t>7981325176</t>
  </si>
  <si>
    <t>9989515080</t>
  </si>
  <si>
    <t>9640277333</t>
  </si>
  <si>
    <t>7093501920</t>
  </si>
  <si>
    <t>8297114887</t>
  </si>
  <si>
    <t>9441921908</t>
  </si>
  <si>
    <t>9032380239</t>
  </si>
  <si>
    <t>9398437830</t>
  </si>
  <si>
    <t>9949148621</t>
  </si>
  <si>
    <t>8885553448</t>
  </si>
  <si>
    <t>9966732012</t>
  </si>
  <si>
    <t>9642935722</t>
  </si>
  <si>
    <t>9000421347</t>
  </si>
  <si>
    <t>9177948480</t>
  </si>
  <si>
    <t>7032592569</t>
  </si>
  <si>
    <t>7093579127</t>
  </si>
  <si>
    <t>9603559701</t>
  </si>
  <si>
    <t>7993565937</t>
  </si>
  <si>
    <t>8978530837</t>
  </si>
  <si>
    <t>8754114441</t>
  </si>
  <si>
    <t>9494594967</t>
  </si>
  <si>
    <t>9951803492</t>
  </si>
  <si>
    <t>9704920017</t>
  </si>
  <si>
    <t>9441683371</t>
  </si>
  <si>
    <t>8608252409</t>
  </si>
  <si>
    <t>9493774637</t>
  </si>
  <si>
    <t>7674859350</t>
  </si>
  <si>
    <t>9542595355</t>
  </si>
  <si>
    <t>9700444389</t>
  </si>
  <si>
    <t>9052132716</t>
  </si>
  <si>
    <t>9176310147</t>
  </si>
  <si>
    <t>9959921113</t>
  </si>
  <si>
    <t>7981899254</t>
  </si>
  <si>
    <t>9553429416</t>
  </si>
  <si>
    <t>8096664288</t>
  </si>
  <si>
    <t>9177225711</t>
  </si>
  <si>
    <t>8019211049</t>
  </si>
  <si>
    <t>8142076574</t>
  </si>
  <si>
    <t>8142050601</t>
  </si>
  <si>
    <t>7893394129</t>
  </si>
  <si>
    <t>9502383331</t>
  </si>
  <si>
    <t>8143544370</t>
  </si>
  <si>
    <t>9916395030</t>
  </si>
  <si>
    <t>9492892319</t>
  </si>
  <si>
    <t>7416809324</t>
  </si>
  <si>
    <t>9642737706</t>
  </si>
  <si>
    <t>9494840348</t>
  </si>
  <si>
    <t>9701838100</t>
  </si>
  <si>
    <t>8220671902</t>
  </si>
  <si>
    <t>9154433110</t>
  </si>
  <si>
    <t>8125664564</t>
  </si>
  <si>
    <t>8328103212</t>
  </si>
  <si>
    <t>8123626156</t>
  </si>
  <si>
    <t>8019011030</t>
  </si>
  <si>
    <t>9912035609</t>
  </si>
  <si>
    <t>7095197770</t>
  </si>
  <si>
    <t>9703626261</t>
  </si>
  <si>
    <t>8125931203</t>
  </si>
  <si>
    <t>9885700282</t>
  </si>
  <si>
    <t>7569599961</t>
  </si>
  <si>
    <t>9985944392</t>
  </si>
  <si>
    <t>9959950098</t>
  </si>
  <si>
    <t>9052507482</t>
  </si>
  <si>
    <t>9494465423</t>
  </si>
  <si>
    <t>8142145708</t>
  </si>
  <si>
    <t>9948696793</t>
  </si>
  <si>
    <t>9666379787</t>
  </si>
  <si>
    <t>9676312070</t>
  </si>
  <si>
    <t>9581037916</t>
  </si>
  <si>
    <t>9963352487</t>
  </si>
  <si>
    <t xml:space="preserve"> 998514610</t>
  </si>
  <si>
    <t>9101457209</t>
  </si>
  <si>
    <t>9600369195</t>
  </si>
  <si>
    <t>9742537066</t>
  </si>
  <si>
    <t>7989664254</t>
  </si>
  <si>
    <t>9160327602</t>
  </si>
  <si>
    <t>9849521237</t>
  </si>
  <si>
    <t>7075662132</t>
  </si>
  <si>
    <t>9963373912</t>
  </si>
  <si>
    <t>9966607259</t>
  </si>
  <si>
    <t>9963889777</t>
  </si>
  <si>
    <t>9701310731</t>
  </si>
  <si>
    <t>9980282609</t>
  </si>
  <si>
    <t>9700427430</t>
  </si>
  <si>
    <t>9533413317</t>
  </si>
  <si>
    <t>9599474468</t>
  </si>
  <si>
    <t>9742552330</t>
  </si>
  <si>
    <t>9949394983</t>
  </si>
  <si>
    <t>7981068309</t>
  </si>
  <si>
    <t>8125697581</t>
  </si>
  <si>
    <t>9030709914</t>
  </si>
  <si>
    <t>7416464018</t>
  </si>
  <si>
    <t>9948483292</t>
  </si>
  <si>
    <t>9550367287</t>
  </si>
  <si>
    <t>8367366964</t>
  </si>
  <si>
    <t>7386760843</t>
  </si>
  <si>
    <t>8121109967</t>
  </si>
  <si>
    <t>9642682036</t>
  </si>
  <si>
    <t>9640461842</t>
  </si>
  <si>
    <t>7795467531</t>
  </si>
  <si>
    <t>9182690873</t>
  </si>
  <si>
    <t>9177383638</t>
  </si>
  <si>
    <t>9966146281</t>
  </si>
  <si>
    <t>8118041747</t>
  </si>
  <si>
    <t>9515744099</t>
  </si>
  <si>
    <t>9985986156</t>
  </si>
  <si>
    <t>9010771617</t>
  </si>
  <si>
    <t>9849197986</t>
  </si>
  <si>
    <t>9908403507</t>
  </si>
  <si>
    <t>7799636564</t>
  </si>
  <si>
    <t>8790398858</t>
  </si>
  <si>
    <t>7569255784</t>
  </si>
  <si>
    <t>8121111563</t>
  </si>
  <si>
    <t>9533888897</t>
  </si>
  <si>
    <t>9963777267</t>
  </si>
  <si>
    <t>8801239491</t>
  </si>
  <si>
    <t>9574444161</t>
  </si>
  <si>
    <t>8019831989</t>
  </si>
  <si>
    <t>9666068787</t>
  </si>
  <si>
    <t>9100690361</t>
  </si>
  <si>
    <t>8121434293</t>
  </si>
  <si>
    <t>7720019293</t>
  </si>
  <si>
    <t>8686736771</t>
  </si>
  <si>
    <t>9989275760</t>
  </si>
  <si>
    <t>9121008244</t>
  </si>
  <si>
    <t>9581496690</t>
  </si>
  <si>
    <t>9160102375</t>
  </si>
  <si>
    <t>9959022430</t>
  </si>
  <si>
    <t>9513803927</t>
  </si>
  <si>
    <t>8374453862</t>
  </si>
  <si>
    <t>6301150234</t>
  </si>
  <si>
    <t>9885543893</t>
  </si>
  <si>
    <t>9000575046</t>
  </si>
  <si>
    <t>8466957236</t>
  </si>
  <si>
    <t>8139928619</t>
  </si>
  <si>
    <t>8341646667</t>
  </si>
  <si>
    <t>8897233900</t>
  </si>
  <si>
    <t>7039383928</t>
  </si>
  <si>
    <t>9912979054</t>
  </si>
  <si>
    <t>7989938891</t>
  </si>
  <si>
    <t>6301135730</t>
  </si>
  <si>
    <t>7829100601</t>
  </si>
  <si>
    <t>9704707924</t>
  </si>
  <si>
    <t>9581601542</t>
  </si>
  <si>
    <t>8885503679</t>
  </si>
  <si>
    <t>7658954494</t>
  </si>
  <si>
    <t>9704038771</t>
  </si>
  <si>
    <t>9032432488</t>
  </si>
  <si>
    <t>9000807151</t>
  </si>
  <si>
    <t>6305178886</t>
  </si>
  <si>
    <t>8125560936</t>
  </si>
  <si>
    <t>9030880990</t>
  </si>
  <si>
    <t>9100852181</t>
  </si>
  <si>
    <t>9849249600</t>
  </si>
  <si>
    <t>7981355492</t>
  </si>
  <si>
    <t>9284144708</t>
  </si>
  <si>
    <t>8985406522</t>
  </si>
  <si>
    <t>9701338872</t>
  </si>
  <si>
    <t>9121041324</t>
  </si>
  <si>
    <t>8801863299</t>
  </si>
  <si>
    <t>8247098046</t>
  </si>
  <si>
    <t>9642103376</t>
  </si>
  <si>
    <t>9989366055</t>
  </si>
  <si>
    <t>8712400402</t>
  </si>
  <si>
    <t>9985807181</t>
  </si>
  <si>
    <t>7993912841</t>
  </si>
  <si>
    <t>8500010051</t>
  </si>
  <si>
    <t>7997297574</t>
  </si>
  <si>
    <t>9959683469</t>
  </si>
  <si>
    <t>8309400736</t>
  </si>
  <si>
    <t>8328211973</t>
  </si>
  <si>
    <t>9618409497</t>
  </si>
  <si>
    <t>8297044738</t>
  </si>
  <si>
    <t>8374141839</t>
  </si>
  <si>
    <t>9642830271</t>
  </si>
  <si>
    <t>9493292895</t>
  </si>
  <si>
    <t>9704023648</t>
  </si>
  <si>
    <t>6305741601</t>
  </si>
  <si>
    <t>8147277525</t>
  </si>
  <si>
    <t>9398465818</t>
  </si>
  <si>
    <t>8978790506</t>
  </si>
  <si>
    <t>6302500937</t>
  </si>
  <si>
    <t>9550861515</t>
  </si>
  <si>
    <t>9515310249</t>
  </si>
  <si>
    <t>9515388052</t>
  </si>
  <si>
    <t>9177719991</t>
  </si>
  <si>
    <t>9966763388</t>
  </si>
  <si>
    <t>7207209180</t>
  </si>
  <si>
    <t>9550899791</t>
  </si>
  <si>
    <t>9581397162</t>
  </si>
  <si>
    <t>9848747690</t>
  </si>
  <si>
    <t>8978004104</t>
  </si>
  <si>
    <t>9505347216</t>
  </si>
  <si>
    <t>7349625924</t>
  </si>
  <si>
    <t>8185080664</t>
  </si>
  <si>
    <t>9160322718</t>
  </si>
  <si>
    <t>9121556244</t>
  </si>
  <si>
    <t>9440612147</t>
  </si>
  <si>
    <t>6300424368</t>
  </si>
  <si>
    <t>9959365795</t>
  </si>
  <si>
    <t>9490411783</t>
  </si>
  <si>
    <t>9030904071</t>
  </si>
  <si>
    <t>9177902521</t>
  </si>
  <si>
    <t>8801234956</t>
  </si>
  <si>
    <t>8096939147</t>
  </si>
  <si>
    <t>9989526575</t>
  </si>
  <si>
    <t>8093756997</t>
  </si>
  <si>
    <t>9911111675</t>
  </si>
  <si>
    <t>7993616479</t>
  </si>
  <si>
    <t>8374477724</t>
  </si>
  <si>
    <t>9948838954</t>
  </si>
  <si>
    <t>9581481026</t>
  </si>
  <si>
    <t>9966886876</t>
  </si>
  <si>
    <t>9701304259</t>
  </si>
  <si>
    <t>9052925586</t>
  </si>
  <si>
    <t>9705074307</t>
  </si>
  <si>
    <t>9176867651</t>
  </si>
  <si>
    <t>9014043635</t>
  </si>
  <si>
    <t>9515756331</t>
  </si>
  <si>
    <t>8919262653</t>
  </si>
  <si>
    <t>9701021625</t>
  </si>
  <si>
    <t>8328050813</t>
  </si>
  <si>
    <t>9441706406</t>
  </si>
  <si>
    <t>8309322095</t>
  </si>
  <si>
    <t>9703451769</t>
  </si>
  <si>
    <t>9573080375</t>
  </si>
  <si>
    <t>7709706978</t>
  </si>
  <si>
    <t>8338928438</t>
  </si>
  <si>
    <t>9550636803</t>
  </si>
  <si>
    <t>9985271457</t>
  </si>
  <si>
    <t>7658910120</t>
  </si>
  <si>
    <t>8125278926</t>
  </si>
  <si>
    <t>9741080826</t>
  </si>
  <si>
    <t>9980638451</t>
  </si>
  <si>
    <t>8500684609</t>
  </si>
  <si>
    <t>9177478915</t>
  </si>
  <si>
    <t>9848679967</t>
  </si>
  <si>
    <t>9494038874</t>
  </si>
  <si>
    <t>7337536428</t>
  </si>
  <si>
    <t>8499954593</t>
  </si>
  <si>
    <t>7702123933</t>
  </si>
  <si>
    <t>9703559262</t>
  </si>
  <si>
    <t>8147305009</t>
  </si>
  <si>
    <t>9164560113</t>
  </si>
  <si>
    <t>9866524321</t>
  </si>
  <si>
    <t>9553950141</t>
  </si>
  <si>
    <t>8897348508</t>
  </si>
  <si>
    <t>7075649040</t>
  </si>
  <si>
    <t>8309308105</t>
  </si>
  <si>
    <t>9848968980</t>
  </si>
  <si>
    <t>7064243844</t>
  </si>
  <si>
    <t>9052220615</t>
  </si>
  <si>
    <t>9176118503</t>
  </si>
  <si>
    <t>7893407587</t>
  </si>
  <si>
    <t>9573110740</t>
  </si>
  <si>
    <t>9490994537</t>
  </si>
  <si>
    <t>8019107260</t>
  </si>
  <si>
    <t>9491278437</t>
  </si>
  <si>
    <t>6281029052</t>
  </si>
  <si>
    <t>9849776686</t>
  </si>
  <si>
    <t>8197449758</t>
  </si>
  <si>
    <t>9491933533</t>
  </si>
  <si>
    <t>7207615737</t>
  </si>
  <si>
    <t>9966095414</t>
  </si>
  <si>
    <t>9177310833</t>
  </si>
  <si>
    <t>8143501017</t>
  </si>
  <si>
    <t>9100078520</t>
  </si>
  <si>
    <t>9100495185</t>
  </si>
  <si>
    <t>9676067866</t>
  </si>
  <si>
    <t>9032919917</t>
  </si>
  <si>
    <t>8297895231</t>
  </si>
  <si>
    <t>7032294469</t>
  </si>
  <si>
    <t>7382394756</t>
  </si>
  <si>
    <t>9591077701</t>
  </si>
  <si>
    <t>6301248291</t>
  </si>
  <si>
    <t>8179464999</t>
  </si>
  <si>
    <t>8123024306</t>
  </si>
  <si>
    <t>8801311359</t>
  </si>
  <si>
    <t>9590858828</t>
  </si>
  <si>
    <t>9618084362</t>
  </si>
  <si>
    <t>9032400489</t>
  </si>
  <si>
    <t>9963385959</t>
  </si>
  <si>
    <t>9705587625</t>
  </si>
  <si>
    <t>9849150461</t>
  </si>
  <si>
    <t>9987502181</t>
  </si>
  <si>
    <t>9948676864</t>
  </si>
  <si>
    <t>7093517162</t>
  </si>
  <si>
    <t>9398584176</t>
  </si>
  <si>
    <t>8801992245</t>
  </si>
  <si>
    <t>7382639877</t>
  </si>
  <si>
    <t>9704815066</t>
  </si>
  <si>
    <t>8247282394</t>
  </si>
  <si>
    <t>8919194820</t>
  </si>
  <si>
    <t>9963216828</t>
  </si>
  <si>
    <t>8142441618</t>
  </si>
  <si>
    <t>7013040780</t>
  </si>
  <si>
    <t>9182904823</t>
  </si>
  <si>
    <t>9494216816</t>
  </si>
  <si>
    <t>8639356079</t>
  </si>
  <si>
    <t>8500436414</t>
  </si>
  <si>
    <t>8500960901</t>
  </si>
  <si>
    <t>8125897961</t>
  </si>
  <si>
    <t>9491554340</t>
  </si>
  <si>
    <t>9725460072</t>
  </si>
  <si>
    <t>9666847949</t>
  </si>
  <si>
    <t>9959051230</t>
  </si>
  <si>
    <t>8885852020</t>
  </si>
  <si>
    <t>8801441215</t>
  </si>
  <si>
    <t>9700625850</t>
  </si>
  <si>
    <t>9959422338</t>
  </si>
  <si>
    <t>7382386900</t>
  </si>
  <si>
    <t>7337522159</t>
  </si>
  <si>
    <t>7013067650</t>
  </si>
  <si>
    <t>7207414701</t>
  </si>
  <si>
    <t>9885697702</t>
  </si>
  <si>
    <t>8897527740</t>
  </si>
  <si>
    <t>6309822672</t>
  </si>
  <si>
    <t>8121670511</t>
  </si>
  <si>
    <t>9515221891</t>
  </si>
  <si>
    <t>8885185175</t>
  </si>
  <si>
    <t>7989391397</t>
  </si>
  <si>
    <t>8748851349</t>
  </si>
  <si>
    <t>9052825534</t>
  </si>
  <si>
    <t>9966221080</t>
  </si>
  <si>
    <t>9966040128</t>
  </si>
  <si>
    <t>6281391662</t>
  </si>
  <si>
    <t>8142256568</t>
  </si>
  <si>
    <t>9963835344</t>
  </si>
  <si>
    <t>9491917010</t>
  </si>
  <si>
    <t>7989918103</t>
  </si>
  <si>
    <t>8247384710</t>
  </si>
  <si>
    <t>9581040162</t>
  </si>
  <si>
    <t>8523079060</t>
  </si>
  <si>
    <t>9555978845</t>
  </si>
  <si>
    <t>9160822941</t>
  </si>
  <si>
    <t>9652067218</t>
  </si>
  <si>
    <t>9666821833</t>
  </si>
  <si>
    <t>7731016071</t>
  </si>
  <si>
    <t>9059948965</t>
  </si>
  <si>
    <t>9912784567</t>
  </si>
  <si>
    <t>8074898803</t>
  </si>
  <si>
    <t>9493236665</t>
  </si>
  <si>
    <t>9676625431</t>
  </si>
  <si>
    <t>8125559343</t>
  </si>
  <si>
    <t>9052469410</t>
  </si>
  <si>
    <t>7386356246</t>
  </si>
  <si>
    <t>7675833607</t>
  </si>
  <si>
    <t>7799310865</t>
  </si>
  <si>
    <t>9652200769</t>
  </si>
  <si>
    <t>9505489245</t>
  </si>
  <si>
    <t>8919242510</t>
  </si>
  <si>
    <t>9581349574</t>
  </si>
  <si>
    <t>9160560006</t>
  </si>
  <si>
    <t>8297248980</t>
  </si>
  <si>
    <t>9959596095</t>
  </si>
  <si>
    <t>9133723183</t>
  </si>
  <si>
    <t>7842626326</t>
  </si>
  <si>
    <t>9032612496</t>
  </si>
  <si>
    <t>9059650485</t>
  </si>
  <si>
    <t>8297895667</t>
  </si>
  <si>
    <t>8884963129</t>
  </si>
  <si>
    <t>9885399997</t>
  </si>
  <si>
    <t>8074161945</t>
  </si>
  <si>
    <t>8886727026</t>
  </si>
  <si>
    <t>9962372195</t>
  </si>
  <si>
    <t>8897789021</t>
  </si>
  <si>
    <t>7977420671</t>
  </si>
  <si>
    <t>9160810491</t>
  </si>
  <si>
    <t>9686537060</t>
  </si>
  <si>
    <t>9885785474</t>
  </si>
  <si>
    <t>9985291990</t>
  </si>
  <si>
    <t>9885471369</t>
  </si>
  <si>
    <t>9966052437</t>
  </si>
  <si>
    <t>8121146397</t>
  </si>
  <si>
    <t>9951246673</t>
  </si>
  <si>
    <t>9705124338</t>
  </si>
  <si>
    <t>8886221426</t>
  </si>
  <si>
    <t>8801858052</t>
  </si>
  <si>
    <t>7569063642</t>
  </si>
  <si>
    <t>9032366744</t>
  </si>
  <si>
    <t>9160762498</t>
  </si>
  <si>
    <t>9100291491</t>
  </si>
  <si>
    <t>9000082244</t>
  </si>
  <si>
    <t>9010438815</t>
  </si>
  <si>
    <t>7995968339</t>
  </si>
  <si>
    <t>8142113039</t>
  </si>
  <si>
    <t>8142732456</t>
  </si>
  <si>
    <t>8074867987</t>
  </si>
  <si>
    <t>7353428084</t>
  </si>
  <si>
    <t>9676692723</t>
  </si>
  <si>
    <t>7996326057</t>
  </si>
  <si>
    <t>9553727412</t>
  </si>
  <si>
    <t>9177725566</t>
  </si>
  <si>
    <t>9493271037</t>
  </si>
  <si>
    <t>7330005276</t>
  </si>
  <si>
    <t>9986587673</t>
  </si>
  <si>
    <t>9491765020</t>
  </si>
  <si>
    <t>9505320257</t>
  </si>
  <si>
    <t>8977334084</t>
  </si>
  <si>
    <t>9492936406</t>
  </si>
  <si>
    <t>8919854821</t>
  </si>
  <si>
    <t>9700615845</t>
  </si>
  <si>
    <t>9492266077</t>
  </si>
  <si>
    <t>9585893497</t>
  </si>
  <si>
    <t>8790078859</t>
  </si>
  <si>
    <t>9700504631</t>
  </si>
  <si>
    <t>9581656968</t>
  </si>
  <si>
    <t>8374869209</t>
  </si>
  <si>
    <t>8977569483</t>
  </si>
  <si>
    <t>9154320158</t>
  </si>
  <si>
    <t>9618372860</t>
  </si>
  <si>
    <t>9707930475</t>
  </si>
  <si>
    <t>9533984234</t>
  </si>
  <si>
    <t>9959967848</t>
  </si>
  <si>
    <t>8179614975</t>
  </si>
  <si>
    <t>8977148438</t>
  </si>
  <si>
    <t>9949512850</t>
  </si>
  <si>
    <t>9966398979</t>
  </si>
  <si>
    <t>8790712516</t>
  </si>
  <si>
    <t>7207744136</t>
  </si>
  <si>
    <t>8712206130</t>
  </si>
  <si>
    <t>9533192323</t>
  </si>
  <si>
    <t>9550104809</t>
  </si>
  <si>
    <t>8056015741</t>
  </si>
  <si>
    <t>9703949045</t>
  </si>
  <si>
    <t>9652901588</t>
  </si>
  <si>
    <t>9949012626</t>
  </si>
  <si>
    <t>9963510435</t>
  </si>
  <si>
    <t>9014055195</t>
  </si>
  <si>
    <t>7382740709</t>
  </si>
  <si>
    <t>7032813146</t>
  </si>
  <si>
    <t>8121064188</t>
  </si>
  <si>
    <t>7993509701</t>
  </si>
  <si>
    <t>7382106612</t>
  </si>
  <si>
    <t>9515188819</t>
  </si>
  <si>
    <t>7386023241</t>
  </si>
  <si>
    <t>8143107689</t>
  </si>
  <si>
    <t>7075412232</t>
  </si>
  <si>
    <t>9966616975</t>
  </si>
  <si>
    <t>9010519549</t>
  </si>
  <si>
    <t>9959345626</t>
  </si>
  <si>
    <t>9030800462</t>
  </si>
  <si>
    <t>7893738041</t>
  </si>
  <si>
    <t>9494903596</t>
  </si>
  <si>
    <t>9685971123</t>
  </si>
  <si>
    <t>9989820241</t>
  </si>
  <si>
    <t>8143147219</t>
  </si>
  <si>
    <t>8328499831</t>
  </si>
  <si>
    <t>9533274450</t>
  </si>
  <si>
    <t>7673959961</t>
  </si>
  <si>
    <t>7416406829</t>
  </si>
  <si>
    <t>8712117451</t>
  </si>
  <si>
    <t>7893293437</t>
  </si>
  <si>
    <t>9491191614</t>
  </si>
  <si>
    <t>9160099924</t>
  </si>
  <si>
    <t>9705896466</t>
  </si>
  <si>
    <t>9704171655</t>
  </si>
  <si>
    <t>9668360388</t>
  </si>
  <si>
    <t>9700419419</t>
  </si>
  <si>
    <t>9505008000</t>
  </si>
  <si>
    <t>8309272079</t>
  </si>
  <si>
    <t>9642587961</t>
  </si>
  <si>
    <t>9885551977</t>
  </si>
  <si>
    <t>9666574544</t>
  </si>
  <si>
    <t>8374775448</t>
  </si>
  <si>
    <t>7975107954</t>
  </si>
  <si>
    <t>8179289290</t>
  </si>
  <si>
    <t>7386074774</t>
  </si>
  <si>
    <t>9032057332</t>
  </si>
  <si>
    <t>9032900784</t>
  </si>
  <si>
    <t>8686768693</t>
  </si>
  <si>
    <t>9618143678</t>
  </si>
  <si>
    <t>9966375588</t>
  </si>
  <si>
    <t>9848364215</t>
  </si>
  <si>
    <t>8106422492</t>
  </si>
  <si>
    <t>9133145249</t>
  </si>
  <si>
    <t>9985609593</t>
  </si>
  <si>
    <t>7013970445</t>
  </si>
  <si>
    <t>7032452679</t>
  </si>
  <si>
    <t>7358049621</t>
  </si>
  <si>
    <t>9100842416</t>
  </si>
  <si>
    <t>8985302100</t>
  </si>
  <si>
    <t>9989841767</t>
  </si>
  <si>
    <t>7032382163</t>
  </si>
  <si>
    <t>9000345689</t>
  </si>
  <si>
    <t>9848686615</t>
  </si>
  <si>
    <t>8976514215</t>
  </si>
  <si>
    <t>9704487785</t>
  </si>
  <si>
    <t>9573050531</t>
  </si>
  <si>
    <t>9110578245</t>
  </si>
  <si>
    <t>8099356746</t>
  </si>
  <si>
    <t>8985269566</t>
  </si>
  <si>
    <t>8639134551</t>
  </si>
  <si>
    <t>8464931622</t>
  </si>
  <si>
    <t>8019216806</t>
  </si>
  <si>
    <t>9912388322</t>
  </si>
  <si>
    <t>8142362629</t>
  </si>
  <si>
    <t>9160755705</t>
  </si>
  <si>
    <t>8019634496</t>
  </si>
  <si>
    <t>8886010103</t>
  </si>
  <si>
    <t>8217631254</t>
  </si>
  <si>
    <t>9970258098</t>
  </si>
  <si>
    <t>9676982803</t>
  </si>
  <si>
    <t>9701879709</t>
  </si>
  <si>
    <t>9490651240</t>
  </si>
  <si>
    <t>8096656507</t>
  </si>
  <si>
    <t>6300680915</t>
  </si>
  <si>
    <t>9052702727</t>
  </si>
  <si>
    <t>9743480487</t>
  </si>
  <si>
    <t>9666423842</t>
  </si>
  <si>
    <t>8618918211</t>
  </si>
  <si>
    <t>9705224842</t>
  </si>
  <si>
    <t>9177048880</t>
  </si>
  <si>
    <t>9949882077</t>
  </si>
  <si>
    <t>9640537378</t>
  </si>
  <si>
    <t>9111986292</t>
  </si>
  <si>
    <t>9398573381</t>
  </si>
  <si>
    <t>9000896092</t>
  </si>
  <si>
    <t>9493900503</t>
  </si>
  <si>
    <t>8008855100</t>
  </si>
  <si>
    <t>8169477276</t>
  </si>
  <si>
    <t>9059304368</t>
  </si>
  <si>
    <t>8374876559</t>
  </si>
  <si>
    <t>8330979307</t>
  </si>
  <si>
    <t>9100215201</t>
  </si>
  <si>
    <t>9121579761</t>
  </si>
  <si>
    <t>9985544093</t>
  </si>
  <si>
    <t>8019630640</t>
  </si>
  <si>
    <t>9032623534</t>
  </si>
  <si>
    <t>9550243643</t>
  </si>
  <si>
    <t>7044207096</t>
  </si>
  <si>
    <t>9966911711</t>
  </si>
  <si>
    <t>8297690634</t>
  </si>
  <si>
    <t>8500830265</t>
  </si>
  <si>
    <t>9966565565</t>
  </si>
  <si>
    <t>9885039907</t>
  </si>
  <si>
    <t>9030339384</t>
  </si>
  <si>
    <t>7411593486</t>
  </si>
  <si>
    <t>8520832145</t>
  </si>
  <si>
    <t>6304899565</t>
  </si>
  <si>
    <t>9985971915</t>
  </si>
  <si>
    <t>6305870486</t>
  </si>
  <si>
    <t>9942162628</t>
  </si>
  <si>
    <t>7337847401</t>
  </si>
  <si>
    <t>9985029871</t>
  </si>
  <si>
    <t>8939855608</t>
  </si>
  <si>
    <t>9962724766</t>
  </si>
  <si>
    <t>8142740745</t>
  </si>
  <si>
    <t>9491691535</t>
  </si>
  <si>
    <t>7702238460</t>
  </si>
  <si>
    <t>9500289784</t>
  </si>
  <si>
    <t>9701686687</t>
  </si>
  <si>
    <t>9886226202</t>
  </si>
  <si>
    <t>7013727202</t>
  </si>
  <si>
    <t>8886566916</t>
  </si>
  <si>
    <t>7981503858</t>
  </si>
  <si>
    <t>7095273419</t>
  </si>
  <si>
    <t>9010506451</t>
  </si>
  <si>
    <t>9030582550</t>
  </si>
  <si>
    <t>8143631884</t>
  </si>
  <si>
    <t>8897361126</t>
  </si>
  <si>
    <t>9640100299</t>
  </si>
  <si>
    <t>9063975702</t>
  </si>
  <si>
    <t>7675821023</t>
  </si>
  <si>
    <t>8588912394</t>
  </si>
  <si>
    <t>8086795522</t>
  </si>
  <si>
    <t>6309060970</t>
  </si>
  <si>
    <t>9970699589</t>
  </si>
  <si>
    <t>9959768333</t>
  </si>
  <si>
    <t>9000800917</t>
  </si>
  <si>
    <t>9492887571</t>
  </si>
  <si>
    <t>9705207860</t>
  </si>
  <si>
    <t>8897110157</t>
  </si>
  <si>
    <t>9885695427</t>
  </si>
  <si>
    <t>7838941992</t>
  </si>
  <si>
    <t>8106498201</t>
  </si>
  <si>
    <t>9010118697</t>
  </si>
  <si>
    <t>9490876146</t>
  </si>
  <si>
    <t>9010097878</t>
  </si>
  <si>
    <t>9542654796</t>
  </si>
  <si>
    <t>9000328313</t>
  </si>
  <si>
    <t>8008216270</t>
  </si>
  <si>
    <t>9703322303</t>
  </si>
  <si>
    <t>9533112905</t>
  </si>
  <si>
    <t>9952521435</t>
  </si>
  <si>
    <t>9962600262</t>
  </si>
  <si>
    <t>9703264272</t>
  </si>
  <si>
    <t>8985096740</t>
  </si>
  <si>
    <t>7093684899</t>
  </si>
  <si>
    <t>9966771503</t>
  </si>
  <si>
    <t>8985819589</t>
  </si>
  <si>
    <t>8897210429</t>
  </si>
  <si>
    <t>9010428773</t>
  </si>
  <si>
    <t>9515129665</t>
  </si>
  <si>
    <t>8499842249</t>
  </si>
  <si>
    <t>9000357319</t>
  </si>
  <si>
    <t>9666015750</t>
  </si>
  <si>
    <t>7828004323</t>
  </si>
  <si>
    <t>8142600816</t>
  </si>
  <si>
    <t>9940489788</t>
  </si>
  <si>
    <t>9948754643</t>
  </si>
  <si>
    <t>9666602814</t>
  </si>
  <si>
    <t>8660298534</t>
  </si>
  <si>
    <t>9441307456</t>
  </si>
  <si>
    <t>9703145945</t>
  </si>
  <si>
    <t>9100827419</t>
  </si>
  <si>
    <t>7678033280</t>
  </si>
  <si>
    <t>8332848671</t>
  </si>
  <si>
    <t>8884044459</t>
  </si>
  <si>
    <t>8179942882</t>
  </si>
  <si>
    <t>8985332921</t>
  </si>
  <si>
    <t>8008352666</t>
  </si>
  <si>
    <t>9182061898</t>
  </si>
  <si>
    <t>9866751554</t>
  </si>
  <si>
    <t>8096774216</t>
  </si>
  <si>
    <t>9059631256</t>
  </si>
  <si>
    <t>7032882215</t>
  </si>
  <si>
    <t>9515955750</t>
  </si>
  <si>
    <t>7709939069</t>
  </si>
  <si>
    <t>8237809643</t>
  </si>
  <si>
    <t>7396829796</t>
  </si>
  <si>
    <t>9160363638</t>
  </si>
  <si>
    <t>8142240001</t>
  </si>
  <si>
    <t>9849987173</t>
  </si>
  <si>
    <t>9052171133</t>
  </si>
  <si>
    <t>8886506827</t>
  </si>
  <si>
    <t>9912762165</t>
  </si>
  <si>
    <t>9490871051</t>
  </si>
  <si>
    <t>8790044711</t>
  </si>
  <si>
    <t>8885262008</t>
  </si>
  <si>
    <t>8106436035</t>
  </si>
  <si>
    <t>9908653623</t>
  </si>
  <si>
    <t>8919110172</t>
  </si>
  <si>
    <t>9618822449</t>
  </si>
  <si>
    <t>9000839838</t>
  </si>
  <si>
    <t>9494624689</t>
  </si>
  <si>
    <t>9676008585</t>
  </si>
  <si>
    <t>7702253593</t>
  </si>
  <si>
    <t>8179662385</t>
  </si>
  <si>
    <t>9490812815</t>
  </si>
  <si>
    <t>9177253561</t>
  </si>
  <si>
    <t>9705760953</t>
  </si>
  <si>
    <t>8328557560</t>
  </si>
  <si>
    <t>8143199259</t>
  </si>
  <si>
    <t>8099164640</t>
  </si>
  <si>
    <t>7799509858</t>
  </si>
  <si>
    <t>8919799102</t>
  </si>
  <si>
    <t>9551295753</t>
  </si>
  <si>
    <t>7382032305</t>
  </si>
  <si>
    <t>9704222295</t>
  </si>
  <si>
    <t>9989343998</t>
  </si>
  <si>
    <t>8897068175</t>
  </si>
  <si>
    <t>9177336263</t>
  </si>
  <si>
    <t>8709288257</t>
  </si>
  <si>
    <t>6303705050</t>
  </si>
  <si>
    <t>9515121992</t>
  </si>
  <si>
    <t>9642909370</t>
  </si>
  <si>
    <t>9581762116</t>
  </si>
  <si>
    <t>9966998810</t>
  </si>
  <si>
    <t>9676822766</t>
  </si>
  <si>
    <t>7008220338</t>
  </si>
  <si>
    <t>9951169759</t>
  </si>
  <si>
    <t>8919523922</t>
  </si>
  <si>
    <t>7013862643</t>
  </si>
  <si>
    <t>9515119356</t>
  </si>
  <si>
    <t>no phone</t>
  </si>
  <si>
    <t>9748007730</t>
  </si>
  <si>
    <t>9395367628</t>
  </si>
  <si>
    <t>7337264322</t>
  </si>
  <si>
    <t>8008325439</t>
  </si>
  <si>
    <t>7997287864</t>
  </si>
  <si>
    <t>8885756818</t>
  </si>
  <si>
    <t>8143322204</t>
  </si>
  <si>
    <t>7032687317</t>
  </si>
  <si>
    <t>8886975903</t>
  </si>
  <si>
    <t>9121706548</t>
  </si>
  <si>
    <t>8978279769</t>
  </si>
  <si>
    <t>9440221388</t>
  </si>
  <si>
    <t>9553141309</t>
  </si>
  <si>
    <t>8050505990</t>
  </si>
  <si>
    <t>9581811743</t>
  </si>
  <si>
    <t>8367264942</t>
  </si>
  <si>
    <t>8142695610</t>
  </si>
  <si>
    <t>7730074734</t>
  </si>
  <si>
    <t>9676073174</t>
  </si>
  <si>
    <t>7729091444</t>
  </si>
  <si>
    <t>7780413258</t>
  </si>
  <si>
    <t>9000178280</t>
  </si>
  <si>
    <t>8179527667</t>
  </si>
  <si>
    <t>6385100391</t>
  </si>
  <si>
    <t>8374727771</t>
  </si>
  <si>
    <t>9666993753</t>
  </si>
  <si>
    <t>9985078111</t>
  </si>
  <si>
    <t>9985145049</t>
  </si>
  <si>
    <t>9985998574</t>
  </si>
  <si>
    <t>7799024870</t>
  </si>
  <si>
    <t>9908218721</t>
  </si>
  <si>
    <t>9740344006</t>
  </si>
  <si>
    <t>9676805114</t>
  </si>
  <si>
    <t>8412891153</t>
  </si>
  <si>
    <t>9989125307</t>
  </si>
  <si>
    <t>9966935769</t>
  </si>
  <si>
    <t>9606860071</t>
  </si>
  <si>
    <t>9133893507</t>
  </si>
  <si>
    <t>7032857950</t>
  </si>
  <si>
    <t>9866985643</t>
  </si>
  <si>
    <t>9963078184</t>
  </si>
  <si>
    <t>9515953788</t>
  </si>
  <si>
    <t>9705369151</t>
  </si>
  <si>
    <t>9849351467</t>
  </si>
  <si>
    <t>8985611650</t>
  </si>
  <si>
    <t>7702123804</t>
  </si>
  <si>
    <t>9491294615</t>
  </si>
  <si>
    <t>9967569877</t>
  </si>
  <si>
    <t>8050361425</t>
  </si>
  <si>
    <t>8500182812</t>
  </si>
  <si>
    <t>8179224783</t>
  </si>
  <si>
    <t>9884931634</t>
  </si>
  <si>
    <t>7799870508</t>
  </si>
  <si>
    <t>8125997959</t>
  </si>
  <si>
    <t>9618397606</t>
  </si>
  <si>
    <t>8074786228</t>
  </si>
  <si>
    <t>8919945861</t>
  </si>
  <si>
    <t>9500017468</t>
  </si>
  <si>
    <t>9573824182</t>
  </si>
  <si>
    <t>8019003863</t>
  </si>
  <si>
    <t>9912735782</t>
  </si>
  <si>
    <t>7675080817</t>
  </si>
  <si>
    <t>9398607423</t>
  </si>
  <si>
    <t>9110780456</t>
  </si>
  <si>
    <t>8341428455</t>
  </si>
  <si>
    <t>9959041322</t>
  </si>
  <si>
    <t>9494939424</t>
  </si>
  <si>
    <t>8826816676</t>
  </si>
  <si>
    <t>9121021223</t>
  </si>
  <si>
    <t>9030455515</t>
  </si>
  <si>
    <t>8686209098</t>
  </si>
  <si>
    <t>8897725505</t>
  </si>
  <si>
    <t>8055806433</t>
  </si>
  <si>
    <t>8801462248</t>
  </si>
  <si>
    <t>9985563332</t>
  </si>
  <si>
    <t>8143391220</t>
  </si>
  <si>
    <t>9121635088</t>
  </si>
  <si>
    <t>9949123012</t>
  </si>
  <si>
    <t>9640179627</t>
  </si>
  <si>
    <t>7093801678</t>
  </si>
  <si>
    <t>9032941338</t>
  </si>
  <si>
    <t>9962937588</t>
  </si>
  <si>
    <t>9782482574</t>
  </si>
  <si>
    <t>7842167339</t>
  </si>
  <si>
    <t>7569696611</t>
  </si>
  <si>
    <t>9542797963</t>
  </si>
  <si>
    <t>7893760473</t>
  </si>
  <si>
    <t>9502609443</t>
  </si>
  <si>
    <t>8500602642</t>
  </si>
  <si>
    <t>9885483348</t>
  </si>
  <si>
    <t>7659088010</t>
  </si>
  <si>
    <t>8096646774</t>
  </si>
  <si>
    <t>9515112457</t>
  </si>
  <si>
    <t>7207045594</t>
  </si>
  <si>
    <t>9849676612</t>
  </si>
  <si>
    <t>9789086588</t>
  </si>
  <si>
    <t>9966642984</t>
  </si>
  <si>
    <t>9121020168</t>
  </si>
  <si>
    <t>9032531341</t>
  </si>
  <si>
    <t>9666143912</t>
  </si>
  <si>
    <t>8886743281</t>
  </si>
  <si>
    <t>9704709699</t>
  </si>
  <si>
    <t>9916392958</t>
  </si>
  <si>
    <t>7842124969</t>
  </si>
  <si>
    <t>7842233962</t>
  </si>
  <si>
    <t>9491375612</t>
  </si>
  <si>
    <t>9100871427</t>
  </si>
  <si>
    <t>9491323676</t>
  </si>
  <si>
    <t>9704213407</t>
  </si>
  <si>
    <t>9949631548</t>
  </si>
  <si>
    <t>8375931501</t>
  </si>
  <si>
    <t>8008445678</t>
  </si>
  <si>
    <t>9553038404</t>
  </si>
  <si>
    <t>9703761123</t>
  </si>
  <si>
    <t>7032156658</t>
  </si>
  <si>
    <t>9603764505</t>
  </si>
  <si>
    <t>8500971433</t>
  </si>
  <si>
    <t>7799554935</t>
  </si>
  <si>
    <t>9382985623</t>
  </si>
  <si>
    <t>8806086549</t>
  </si>
  <si>
    <t>9398351828</t>
  </si>
  <si>
    <t>7794063015</t>
  </si>
  <si>
    <t>9705683050</t>
  </si>
  <si>
    <t>9849141446</t>
  </si>
  <si>
    <t>9493914519</t>
  </si>
  <si>
    <t>9030312840</t>
  </si>
  <si>
    <t>9010028844</t>
  </si>
  <si>
    <t>9505334612</t>
  </si>
  <si>
    <t>8008064913</t>
  </si>
  <si>
    <t>7093128608</t>
  </si>
  <si>
    <t>8885101017</t>
  </si>
  <si>
    <t>8500779825</t>
  </si>
  <si>
    <t>9849543124</t>
  </si>
  <si>
    <t>8904246036</t>
  </si>
  <si>
    <t>9676632325</t>
  </si>
  <si>
    <t>7044906702</t>
  </si>
  <si>
    <t>9177137939</t>
  </si>
  <si>
    <t>8466910865</t>
  </si>
  <si>
    <t>9182323496</t>
  </si>
  <si>
    <t>8074115625</t>
  </si>
  <si>
    <t>9533318836</t>
  </si>
  <si>
    <t>8897324085</t>
  </si>
  <si>
    <t>7093002491</t>
  </si>
  <si>
    <t>6303355145</t>
  </si>
  <si>
    <t>8446495442</t>
  </si>
  <si>
    <t>7989052654</t>
  </si>
  <si>
    <t>9030662974</t>
  </si>
  <si>
    <t>9533726337</t>
  </si>
  <si>
    <t>7871428669</t>
  </si>
  <si>
    <t>7997426113</t>
  </si>
  <si>
    <t>9000471776</t>
  </si>
  <si>
    <t>7032099954</t>
  </si>
  <si>
    <t>9381400151</t>
  </si>
  <si>
    <t>8639734492</t>
  </si>
  <si>
    <t>9985483256</t>
  </si>
  <si>
    <t>9493633760</t>
  </si>
  <si>
    <t>9640976272</t>
  </si>
  <si>
    <t>8861537484</t>
  </si>
  <si>
    <t>9095036730</t>
  </si>
  <si>
    <t>8977815359</t>
  </si>
  <si>
    <t>9398497242</t>
  </si>
  <si>
    <t>8500735028</t>
  </si>
  <si>
    <t>9849067677</t>
  </si>
  <si>
    <t>7794854102</t>
  </si>
  <si>
    <t>7981779527</t>
  </si>
  <si>
    <t>8125337200</t>
  </si>
  <si>
    <t>7981764057</t>
  </si>
  <si>
    <t>8309521079</t>
  </si>
  <si>
    <t>8499004846</t>
  </si>
  <si>
    <t>8319636419</t>
  </si>
  <si>
    <t>9951800743</t>
  </si>
  <si>
    <t>8884060111</t>
  </si>
  <si>
    <t>9966555029</t>
  </si>
  <si>
    <t>7416675669</t>
  </si>
  <si>
    <t>7893555385</t>
  </si>
  <si>
    <t>8179588196</t>
  </si>
  <si>
    <t>9704605907</t>
  </si>
  <si>
    <t>9490511830</t>
  </si>
  <si>
    <t>9643899637</t>
  </si>
  <si>
    <t>7338713917</t>
  </si>
  <si>
    <t>9441346308</t>
  </si>
  <si>
    <t>9550789593</t>
  </si>
  <si>
    <t>6301581661</t>
  </si>
  <si>
    <t>9100433197</t>
  </si>
  <si>
    <t>7382460259</t>
  </si>
  <si>
    <t>9437800580</t>
  </si>
  <si>
    <t>9160772118</t>
  </si>
  <si>
    <t>9704323303</t>
  </si>
  <si>
    <t>9848930802</t>
  </si>
  <si>
    <t>8984256755</t>
  </si>
  <si>
    <t>9030272339</t>
  </si>
  <si>
    <t>7386681078</t>
  </si>
  <si>
    <t>7842303850</t>
  </si>
  <si>
    <t>9676762125</t>
  </si>
  <si>
    <t>9686197878</t>
  </si>
  <si>
    <t>9632197155</t>
  </si>
  <si>
    <t>7089761058</t>
  </si>
  <si>
    <t>7406027154</t>
  </si>
  <si>
    <t>9871347938</t>
  </si>
  <si>
    <t>9553664199</t>
  </si>
  <si>
    <t>9885982057</t>
  </si>
  <si>
    <t>7022835743</t>
  </si>
  <si>
    <t>9398329346</t>
  </si>
  <si>
    <t>9963070430</t>
  </si>
  <si>
    <t>6361185094</t>
  </si>
  <si>
    <t>8374599089</t>
  </si>
  <si>
    <t>7989580308</t>
  </si>
  <si>
    <t>7396922083</t>
  </si>
  <si>
    <t>8978377127</t>
  </si>
  <si>
    <t>9966456082</t>
  </si>
  <si>
    <t>9989304748</t>
  </si>
  <si>
    <t>9986162728</t>
  </si>
  <si>
    <t>7095742293</t>
  </si>
  <si>
    <t>8886969197</t>
  </si>
  <si>
    <t>8500735072</t>
  </si>
  <si>
    <t>9177388646</t>
  </si>
  <si>
    <t>8328128608</t>
  </si>
  <si>
    <t>9963992728</t>
  </si>
  <si>
    <t>8498931674</t>
  </si>
  <si>
    <t>8712440663</t>
  </si>
  <si>
    <t>8121227027</t>
  </si>
  <si>
    <t>9985385608</t>
  </si>
  <si>
    <t>8790737718</t>
  </si>
  <si>
    <t>9703306363</t>
  </si>
  <si>
    <t>9542999549</t>
  </si>
  <si>
    <t>8019208351</t>
  </si>
  <si>
    <t>9966970124</t>
  </si>
  <si>
    <t>9515214644</t>
  </si>
  <si>
    <t>7702957151</t>
  </si>
  <si>
    <t>9494040035</t>
  </si>
  <si>
    <t>7207004421</t>
  </si>
  <si>
    <t>8143491993</t>
  </si>
  <si>
    <t>9177804260</t>
  </si>
  <si>
    <t>9989029960</t>
  </si>
  <si>
    <t>8523025021</t>
  </si>
  <si>
    <t>8121862646</t>
  </si>
  <si>
    <t>9000102325</t>
  </si>
  <si>
    <t>8120360704</t>
  </si>
  <si>
    <t>9493122323</t>
  </si>
  <si>
    <t>9550895074</t>
  </si>
  <si>
    <t>7799483671</t>
  </si>
  <si>
    <t>9441699889</t>
  </si>
  <si>
    <t>8978656920</t>
  </si>
  <si>
    <t>8309498267</t>
  </si>
  <si>
    <t>9533599771</t>
  </si>
  <si>
    <t>9182525318</t>
  </si>
  <si>
    <t>9573339668</t>
  </si>
  <si>
    <t>9703517638</t>
  </si>
  <si>
    <t>8247097313</t>
  </si>
  <si>
    <t>7893690242</t>
  </si>
  <si>
    <t>8971023082</t>
  </si>
  <si>
    <t>7207159020</t>
  </si>
  <si>
    <t>7995750528</t>
  </si>
  <si>
    <t>8179188338</t>
  </si>
  <si>
    <t>7842663837</t>
  </si>
  <si>
    <t>8885606006</t>
  </si>
  <si>
    <t>9642129385</t>
  </si>
  <si>
    <t>7842226444</t>
  </si>
  <si>
    <t>9494690694</t>
  </si>
  <si>
    <t>9505044447</t>
  </si>
  <si>
    <t>9652446685</t>
  </si>
  <si>
    <t>9951821163</t>
  </si>
  <si>
    <t>9000239545</t>
  </si>
  <si>
    <t>9000904877</t>
  </si>
  <si>
    <t>7842792628</t>
  </si>
  <si>
    <t>9581211669</t>
  </si>
  <si>
    <t>9900896026</t>
  </si>
  <si>
    <t>8179894677</t>
  </si>
  <si>
    <t>9000888675</t>
  </si>
  <si>
    <t>9493327293</t>
  </si>
  <si>
    <t>8977442822</t>
  </si>
  <si>
    <t>8309936337</t>
  </si>
  <si>
    <t>8522815860</t>
  </si>
  <si>
    <t>9959628990</t>
  </si>
  <si>
    <t>9177616203</t>
  </si>
  <si>
    <t>9666842295</t>
  </si>
  <si>
    <t>8500390073</t>
  </si>
  <si>
    <t>8121127355</t>
  </si>
  <si>
    <t>9160937225</t>
  </si>
  <si>
    <t>8008797970</t>
  </si>
  <si>
    <t>9652408246</t>
  </si>
  <si>
    <t>7794098114</t>
  </si>
  <si>
    <t>7207653229</t>
  </si>
  <si>
    <t>9542200132</t>
  </si>
  <si>
    <t>6300783461</t>
  </si>
  <si>
    <t>9966679930</t>
  </si>
  <si>
    <t>8099688621</t>
  </si>
  <si>
    <t>9642344634</t>
  </si>
  <si>
    <t>9908801408</t>
  </si>
  <si>
    <t>9553360342</t>
  </si>
  <si>
    <t>7780527780</t>
  </si>
  <si>
    <t>9700853679</t>
  </si>
  <si>
    <t>8686560987</t>
  </si>
  <si>
    <t>8019810668</t>
  </si>
  <si>
    <t>7396660959</t>
  </si>
  <si>
    <t>7382702269</t>
  </si>
  <si>
    <t>7095771953</t>
  </si>
  <si>
    <t>8790511612</t>
  </si>
  <si>
    <t>8297609896</t>
  </si>
  <si>
    <t>9441422929</t>
  </si>
  <si>
    <t>6303197084</t>
  </si>
  <si>
    <t>9818459456</t>
  </si>
  <si>
    <t>8919973156</t>
  </si>
  <si>
    <t>9346612820</t>
  </si>
  <si>
    <t>7032682681</t>
  </si>
  <si>
    <t>9032153998</t>
  </si>
  <si>
    <t>9100497270</t>
  </si>
  <si>
    <t>8143120356</t>
  </si>
  <si>
    <t>9491047622</t>
  </si>
  <si>
    <t>9494510595</t>
  </si>
  <si>
    <t>9492024789</t>
  </si>
  <si>
    <t>9705530659</t>
  </si>
  <si>
    <t>8019126987</t>
  </si>
  <si>
    <t>9030483489</t>
  </si>
  <si>
    <t>8121632885</t>
  </si>
  <si>
    <t>7997847706</t>
  </si>
  <si>
    <t>2920867889</t>
  </si>
  <si>
    <t>6281309866</t>
  </si>
  <si>
    <t>8019577065</t>
  </si>
  <si>
    <t>8885600889</t>
  </si>
  <si>
    <t>8179309091</t>
  </si>
  <si>
    <t>9176282255</t>
  </si>
  <si>
    <t>7355657521</t>
  </si>
  <si>
    <t>9098937053</t>
  </si>
  <si>
    <t>8762469235</t>
  </si>
  <si>
    <t>7020184098</t>
  </si>
  <si>
    <t>8919741577</t>
  </si>
  <si>
    <t>9494525909</t>
  </si>
  <si>
    <t>7981508726</t>
  </si>
  <si>
    <t>9404040048</t>
  </si>
  <si>
    <t>8500654516</t>
  </si>
  <si>
    <t>8686887711</t>
  </si>
  <si>
    <t>7396252352</t>
  </si>
  <si>
    <t>7827761490</t>
  </si>
  <si>
    <t>9146778925</t>
  </si>
  <si>
    <t>9030435010</t>
  </si>
  <si>
    <t>9014980604</t>
  </si>
  <si>
    <t>8328519782</t>
  </si>
  <si>
    <t>7409490672</t>
  </si>
  <si>
    <t>7981246278</t>
  </si>
  <si>
    <t>9963941609</t>
  </si>
  <si>
    <t>8096680272</t>
  </si>
  <si>
    <t>9000818616</t>
  </si>
  <si>
    <t>9666073830</t>
  </si>
  <si>
    <t>7013551344</t>
  </si>
  <si>
    <t>9640465027</t>
  </si>
  <si>
    <t>8309325472</t>
  </si>
  <si>
    <t>6281522813</t>
  </si>
  <si>
    <t>8886863074</t>
  </si>
  <si>
    <t>9700772018</t>
  </si>
  <si>
    <t>8121591236</t>
  </si>
  <si>
    <t>8374475521</t>
  </si>
  <si>
    <t>7799536922</t>
  </si>
  <si>
    <t>9494466569</t>
  </si>
  <si>
    <t>7386897057</t>
  </si>
  <si>
    <t>8374944006</t>
  </si>
  <si>
    <t>9902245658</t>
  </si>
  <si>
    <t>9493370933</t>
  </si>
  <si>
    <t>7730997562</t>
  </si>
  <si>
    <t>8179059153</t>
  </si>
  <si>
    <t>8886468833</t>
  </si>
  <si>
    <t>9703643204</t>
  </si>
  <si>
    <t>9000490281</t>
  </si>
  <si>
    <t>8019782836</t>
  </si>
  <si>
    <t>9908790466</t>
  </si>
  <si>
    <t>8500338935</t>
  </si>
  <si>
    <t>9177785634</t>
  </si>
  <si>
    <t>9701567565</t>
  </si>
  <si>
    <t>9966263982</t>
  </si>
  <si>
    <t>9494552414</t>
  </si>
  <si>
    <t>9121873931</t>
  </si>
  <si>
    <t>9676436211</t>
  </si>
  <si>
    <t>8374526634</t>
  </si>
  <si>
    <t>8125972075</t>
  </si>
  <si>
    <t>8501094078</t>
  </si>
  <si>
    <t>7330752022</t>
  </si>
  <si>
    <t>9573217406</t>
  </si>
  <si>
    <t>7207757581</t>
  </si>
  <si>
    <t>8160201397</t>
  </si>
  <si>
    <t>7696099884</t>
  </si>
  <si>
    <t>8250049142</t>
  </si>
  <si>
    <t>8121937327</t>
  </si>
  <si>
    <t>9506715589</t>
  </si>
  <si>
    <t>9979480110</t>
  </si>
  <si>
    <t>8639980462</t>
  </si>
  <si>
    <t>7007423904</t>
  </si>
  <si>
    <t>9618368859</t>
  </si>
  <si>
    <t>8790110705</t>
  </si>
  <si>
    <t>8884339898</t>
  </si>
  <si>
    <t>9399435171</t>
  </si>
  <si>
    <t>9948528835</t>
  </si>
  <si>
    <t>9460330627</t>
  </si>
  <si>
    <t>9553757037</t>
  </si>
  <si>
    <t>8297009324</t>
  </si>
  <si>
    <t>8121050556</t>
  </si>
  <si>
    <t>8448351596</t>
  </si>
  <si>
    <t>8981288459</t>
  </si>
  <si>
    <t>8106626960</t>
  </si>
  <si>
    <t>9494551013</t>
  </si>
  <si>
    <t>9177852803</t>
  </si>
  <si>
    <t>7729085455</t>
  </si>
  <si>
    <t>7021914603</t>
  </si>
  <si>
    <t>8099988979</t>
  </si>
  <si>
    <t>9346110380</t>
  </si>
  <si>
    <t>9494607500</t>
  </si>
  <si>
    <t>7702564515</t>
  </si>
  <si>
    <t>7893066001</t>
  </si>
  <si>
    <t>9834136566</t>
  </si>
  <si>
    <t>6302544346</t>
  </si>
  <si>
    <t>9739865212</t>
  </si>
  <si>
    <t>8008328152</t>
  </si>
  <si>
    <t>8978392385</t>
  </si>
  <si>
    <t>9618011732</t>
  </si>
  <si>
    <t>8639649286</t>
  </si>
  <si>
    <t>9652147019</t>
  </si>
  <si>
    <t>8886924916</t>
  </si>
  <si>
    <t>9160101523</t>
  </si>
  <si>
    <t>9959993956</t>
  </si>
  <si>
    <t>9739350942</t>
  </si>
  <si>
    <t>8499037790</t>
  </si>
  <si>
    <t>8978962399</t>
  </si>
  <si>
    <t>8801358720</t>
  </si>
  <si>
    <t>8919924882</t>
  </si>
  <si>
    <t>8247803384</t>
  </si>
  <si>
    <t>9550721940</t>
  </si>
  <si>
    <t>8374757991</t>
  </si>
  <si>
    <t>8121145551</t>
  </si>
  <si>
    <t>6309114127</t>
  </si>
  <si>
    <t>7396182269</t>
  </si>
  <si>
    <t>8186891901</t>
  </si>
  <si>
    <t>7702393407</t>
  </si>
  <si>
    <t>9052412513</t>
  </si>
  <si>
    <t>9533244746</t>
  </si>
  <si>
    <t>9032069519</t>
  </si>
  <si>
    <t>9738582775</t>
  </si>
  <si>
    <t>9515106239</t>
  </si>
  <si>
    <t>8143575728</t>
  </si>
  <si>
    <t>8099260864</t>
  </si>
  <si>
    <t>7207112177</t>
  </si>
  <si>
    <t>8185909599</t>
  </si>
  <si>
    <t>7386228659</t>
  </si>
  <si>
    <t>9908205476</t>
  </si>
  <si>
    <t>6380348837</t>
  </si>
  <si>
    <t>9010636136</t>
  </si>
  <si>
    <t>9902624261</t>
  </si>
  <si>
    <t>8125667595</t>
  </si>
  <si>
    <t>7989307263</t>
  </si>
  <si>
    <t>9959962362</t>
  </si>
  <si>
    <t>9505485516</t>
  </si>
  <si>
    <t>8008992220</t>
  </si>
  <si>
    <t>9866999260</t>
  </si>
  <si>
    <t>9989001416</t>
  </si>
  <si>
    <t>9848013301</t>
  </si>
  <si>
    <t>9989643406</t>
  </si>
  <si>
    <t>7569057604</t>
  </si>
  <si>
    <t>9542588133</t>
  </si>
  <si>
    <t>7032206251</t>
  </si>
  <si>
    <t>9885431263</t>
  </si>
  <si>
    <t>9885121226</t>
  </si>
  <si>
    <t>8886430369</t>
  </si>
  <si>
    <t>7893331765</t>
  </si>
  <si>
    <t>9014866078</t>
  </si>
  <si>
    <t>8125007208</t>
  </si>
  <si>
    <t>9666693977</t>
  </si>
  <si>
    <t>8125885646</t>
  </si>
  <si>
    <t>9640727861</t>
  </si>
  <si>
    <t>8466066032</t>
  </si>
  <si>
    <t>9030930419</t>
  </si>
  <si>
    <t>9948099775</t>
  </si>
  <si>
    <t>9493229540</t>
  </si>
  <si>
    <t>8686652357</t>
  </si>
  <si>
    <t>9133489499</t>
  </si>
  <si>
    <t>9490947247</t>
  </si>
  <si>
    <t>7767924682</t>
  </si>
  <si>
    <t>9121858655</t>
  </si>
  <si>
    <t>9963808956</t>
  </si>
  <si>
    <t>6301086610</t>
  </si>
  <si>
    <t>7032144009</t>
  </si>
  <si>
    <t>7338611737</t>
  </si>
  <si>
    <t>9966875499</t>
  </si>
  <si>
    <t>9533234421</t>
  </si>
  <si>
    <t>9494394184</t>
  </si>
  <si>
    <t>7893992245</t>
  </si>
  <si>
    <t>9949035374</t>
  </si>
  <si>
    <t>9502717466</t>
  </si>
  <si>
    <t>8050914061</t>
  </si>
  <si>
    <t>9886568392</t>
  </si>
  <si>
    <t>8142403070</t>
  </si>
  <si>
    <t>9066438876</t>
  </si>
  <si>
    <t>7995318840</t>
  </si>
  <si>
    <t>8790054866</t>
  </si>
  <si>
    <t>9883036942</t>
  </si>
  <si>
    <t>9319284763</t>
  </si>
  <si>
    <t>7799629099</t>
  </si>
  <si>
    <t>7416166264</t>
  </si>
  <si>
    <t>7059772483</t>
  </si>
  <si>
    <t>9640008111</t>
  </si>
  <si>
    <t>8686864354</t>
  </si>
  <si>
    <t>9620580448</t>
  </si>
  <si>
    <t>9581647744</t>
  </si>
  <si>
    <t>7022277792</t>
  </si>
  <si>
    <t>9403610061</t>
  </si>
  <si>
    <t>9030726420</t>
  </si>
  <si>
    <t>9441157680</t>
  </si>
  <si>
    <t>9493210445</t>
  </si>
  <si>
    <t>9515620608</t>
  </si>
  <si>
    <t>9494767012</t>
  </si>
  <si>
    <t>9962575277</t>
  </si>
  <si>
    <t>7416733041</t>
  </si>
  <si>
    <t>9769431067</t>
  </si>
  <si>
    <t>8754435466</t>
  </si>
  <si>
    <t>9591149743</t>
  </si>
  <si>
    <t>9640435722</t>
  </si>
  <si>
    <t>9032313995</t>
  </si>
  <si>
    <t>9704681458</t>
  </si>
  <si>
    <t>9617633769</t>
  </si>
  <si>
    <t>9959700995</t>
  </si>
  <si>
    <t>9676890003</t>
  </si>
  <si>
    <t>9989231140</t>
  </si>
  <si>
    <t>9490799997</t>
  </si>
  <si>
    <t>7838742489</t>
  </si>
  <si>
    <t>9866332226</t>
  </si>
  <si>
    <t>8555960532</t>
  </si>
  <si>
    <t>9849445557</t>
  </si>
  <si>
    <t>8897216305</t>
  </si>
  <si>
    <t>+868635615</t>
  </si>
  <si>
    <t>9848048708</t>
  </si>
  <si>
    <t>9494997835</t>
  </si>
  <si>
    <t>8961127984</t>
  </si>
  <si>
    <t>9986259500</t>
  </si>
  <si>
    <t>9701555256</t>
  </si>
  <si>
    <t>9582707868</t>
  </si>
  <si>
    <t>9704737399</t>
  </si>
  <si>
    <t>8926172261</t>
  </si>
  <si>
    <t>9640673851</t>
  </si>
  <si>
    <t>9492981615</t>
  </si>
  <si>
    <t>8639490858</t>
  </si>
  <si>
    <t>9701314634</t>
  </si>
  <si>
    <t>9505634857</t>
  </si>
  <si>
    <t>9493474881</t>
  </si>
  <si>
    <t>8867283510</t>
  </si>
  <si>
    <t>9591823058</t>
  </si>
  <si>
    <t>9894198141</t>
  </si>
  <si>
    <t>7755983813</t>
  </si>
  <si>
    <t>7989877489</t>
  </si>
  <si>
    <t>8586951848</t>
  </si>
  <si>
    <t>8401355858</t>
  </si>
  <si>
    <t>9704897141</t>
  </si>
  <si>
    <t>7207784677</t>
  </si>
  <si>
    <t>7032676404</t>
  </si>
  <si>
    <t>9459972314</t>
  </si>
  <si>
    <t>8143205930</t>
  </si>
  <si>
    <t>9963480474</t>
  </si>
  <si>
    <t>8143140147</t>
  </si>
  <si>
    <t>9509803460</t>
  </si>
  <si>
    <t>9963613877</t>
  </si>
  <si>
    <t>9502788190</t>
  </si>
  <si>
    <t>9885098804</t>
  </si>
  <si>
    <t>9948933173</t>
  </si>
  <si>
    <t>8187831356</t>
  </si>
  <si>
    <t>7702903911</t>
  </si>
  <si>
    <t>8885503804</t>
  </si>
  <si>
    <t>8885506847</t>
  </si>
  <si>
    <t>6304778080</t>
  </si>
  <si>
    <t>7702877559</t>
  </si>
  <si>
    <t>8247680114</t>
  </si>
  <si>
    <t>9866476028</t>
  </si>
  <si>
    <t>9533258995</t>
  </si>
  <si>
    <t>9701823864</t>
  </si>
  <si>
    <t>9989091090</t>
  </si>
  <si>
    <t>8297239049</t>
  </si>
  <si>
    <t>7842455169</t>
  </si>
  <si>
    <t>9160999363</t>
  </si>
  <si>
    <t>9030711972</t>
  </si>
  <si>
    <t>8186032037</t>
  </si>
  <si>
    <t>8008273176</t>
  </si>
  <si>
    <t>9666156354</t>
  </si>
  <si>
    <t>8125144243</t>
  </si>
  <si>
    <t>9949565897</t>
  </si>
  <si>
    <t>9179781221</t>
  </si>
  <si>
    <t>7207066090</t>
  </si>
  <si>
    <t>8309066390</t>
  </si>
  <si>
    <t>8977672011</t>
  </si>
  <si>
    <t>9908538685</t>
  </si>
  <si>
    <t>9553251351</t>
  </si>
  <si>
    <t>8717010333</t>
  </si>
  <si>
    <t>7032657600</t>
  </si>
  <si>
    <t>9819104219</t>
  </si>
  <si>
    <t>9052765790</t>
  </si>
  <si>
    <t>8179399212</t>
  </si>
  <si>
    <t>9492919090</t>
  </si>
  <si>
    <t>8553973373</t>
  </si>
  <si>
    <t>9502352505</t>
  </si>
  <si>
    <t>9866738533</t>
  </si>
  <si>
    <t>9705604670</t>
  </si>
  <si>
    <t>8946996125</t>
  </si>
  <si>
    <t>9642331104</t>
  </si>
  <si>
    <t>9535588553</t>
  </si>
  <si>
    <t>7013972901</t>
  </si>
  <si>
    <t>9704184045</t>
  </si>
  <si>
    <t>8897345884</t>
  </si>
  <si>
    <t>7011285840</t>
  </si>
  <si>
    <t>9052144927</t>
  </si>
  <si>
    <t>9491477723</t>
  </si>
  <si>
    <t>9603612107</t>
  </si>
  <si>
    <t>7702909966</t>
  </si>
  <si>
    <t>8096700417</t>
  </si>
  <si>
    <t>9703789546</t>
  </si>
  <si>
    <t>8019552454</t>
  </si>
  <si>
    <t>9535159960</t>
  </si>
  <si>
    <t>8247486338</t>
  </si>
  <si>
    <t>9676361388</t>
  </si>
  <si>
    <t>8686525102</t>
  </si>
  <si>
    <t>9966509186</t>
  </si>
  <si>
    <t>8919971194</t>
  </si>
  <si>
    <t>9949427125</t>
  </si>
  <si>
    <t>7702535705</t>
  </si>
  <si>
    <t>9741466677</t>
  </si>
  <si>
    <t>7674849199</t>
  </si>
  <si>
    <t>9848175127</t>
  </si>
  <si>
    <t>9740488899</t>
  </si>
  <si>
    <t>9834378126</t>
  </si>
  <si>
    <t>8179533120</t>
  </si>
  <si>
    <t>9705654932</t>
  </si>
  <si>
    <t>9666149678</t>
  </si>
  <si>
    <t>8279718556</t>
  </si>
  <si>
    <t>7338318654</t>
  </si>
  <si>
    <t>9059994971</t>
  </si>
  <si>
    <t>9959129759</t>
  </si>
  <si>
    <t>9654660165</t>
  </si>
  <si>
    <t>9603454383</t>
  </si>
  <si>
    <t>9491714047</t>
  </si>
  <si>
    <t>9866210453</t>
  </si>
  <si>
    <t>8125498064</t>
  </si>
  <si>
    <t>9642318088</t>
  </si>
  <si>
    <t>9846046252</t>
  </si>
  <si>
    <t>7996509273</t>
  </si>
  <si>
    <t>8147742720</t>
  </si>
  <si>
    <t>9000984386</t>
  </si>
  <si>
    <t>9963881323</t>
  </si>
  <si>
    <t>8519897048</t>
  </si>
  <si>
    <t>9951523427</t>
  </si>
  <si>
    <t>9985757709</t>
  </si>
  <si>
    <t>8150031192</t>
  </si>
  <si>
    <t>8374654344</t>
  </si>
  <si>
    <t>9705887578</t>
  </si>
  <si>
    <t>9916528448</t>
  </si>
  <si>
    <t>7204483438</t>
  </si>
  <si>
    <t>9481957264</t>
  </si>
  <si>
    <t>9052123953</t>
  </si>
  <si>
    <t>8722077055</t>
  </si>
  <si>
    <t>8179311972</t>
  </si>
  <si>
    <t>8801330237</t>
  </si>
  <si>
    <t>8309450591</t>
  </si>
  <si>
    <t>9440799698</t>
  </si>
  <si>
    <t>9908863384</t>
  </si>
  <si>
    <t>9010372595</t>
  </si>
  <si>
    <t>9000566907</t>
  </si>
  <si>
    <t>9618695763</t>
  </si>
  <si>
    <t>9533819719</t>
  </si>
  <si>
    <t>9538607614</t>
  </si>
  <si>
    <t>8309729506</t>
  </si>
  <si>
    <t>8019566320</t>
  </si>
  <si>
    <t>9177933979</t>
  </si>
  <si>
    <t>8374297294</t>
  </si>
  <si>
    <t>8297130645</t>
  </si>
  <si>
    <t>8886075716</t>
  </si>
  <si>
    <t>9908743270</t>
  </si>
  <si>
    <t>8892991434</t>
  </si>
  <si>
    <t>9949338844</t>
  </si>
  <si>
    <t>8125995698</t>
  </si>
  <si>
    <t>9491634372</t>
  </si>
  <si>
    <t>9666637603</t>
  </si>
  <si>
    <t>9581557662</t>
  </si>
  <si>
    <t>8463944975</t>
  </si>
  <si>
    <t>9059865886</t>
  </si>
  <si>
    <t>7674003706</t>
  </si>
  <si>
    <t>7993610710</t>
  </si>
  <si>
    <t>9966403273</t>
  </si>
  <si>
    <t>7702919185</t>
  </si>
  <si>
    <t>9167763875</t>
  </si>
  <si>
    <t>8105999021</t>
  </si>
  <si>
    <t>7673990905</t>
  </si>
  <si>
    <t>7794089869</t>
  </si>
  <si>
    <t>8125077430</t>
  </si>
  <si>
    <t>9144352660</t>
  </si>
  <si>
    <t>9066581758</t>
  </si>
  <si>
    <t>9700913183</t>
  </si>
  <si>
    <t>9620241118</t>
  </si>
  <si>
    <t>9959259292</t>
  </si>
  <si>
    <t>8695614841</t>
  </si>
  <si>
    <t>7358746637</t>
  </si>
  <si>
    <t>9703376787</t>
  </si>
  <si>
    <t>9182853126</t>
  </si>
  <si>
    <t>9789886830</t>
  </si>
  <si>
    <t>9713777143</t>
  </si>
  <si>
    <t>8019102154</t>
  </si>
  <si>
    <t>9000847593</t>
  </si>
  <si>
    <t>8297724681</t>
  </si>
  <si>
    <t>9014751143</t>
  </si>
  <si>
    <t>9741429468</t>
  </si>
  <si>
    <t>8143126208</t>
  </si>
  <si>
    <t>8143537840</t>
  </si>
  <si>
    <t>9652063322</t>
  </si>
  <si>
    <t>8885403230</t>
  </si>
  <si>
    <t>9490733631</t>
  </si>
  <si>
    <t>7801049133</t>
  </si>
  <si>
    <t>9573855247</t>
  </si>
  <si>
    <t>9656724555</t>
  </si>
  <si>
    <t>9000168242</t>
  </si>
  <si>
    <t>8769645554</t>
  </si>
  <si>
    <t>9298853072</t>
  </si>
  <si>
    <t>9533533260</t>
  </si>
  <si>
    <t>9962677342</t>
  </si>
  <si>
    <t>8341067952</t>
  </si>
  <si>
    <t>7871015158</t>
  </si>
  <si>
    <t>8019687016</t>
  </si>
  <si>
    <t>8897173055</t>
  </si>
  <si>
    <t>9666216625</t>
  </si>
  <si>
    <t>8884731934</t>
  </si>
  <si>
    <t>8008544169</t>
  </si>
  <si>
    <t>8682844803</t>
  </si>
  <si>
    <t>7358675644</t>
  </si>
  <si>
    <t>8125302177</t>
  </si>
  <si>
    <t>8885667802</t>
  </si>
  <si>
    <t>9010780699</t>
  </si>
  <si>
    <t>8109585627</t>
  </si>
  <si>
    <t>9603310085</t>
  </si>
  <si>
    <t>8106584250</t>
  </si>
  <si>
    <t>9542657690</t>
  </si>
  <si>
    <t>8374841100</t>
  </si>
  <si>
    <t>9455930930</t>
  </si>
  <si>
    <t>9666795888</t>
  </si>
  <si>
    <t>8939146048</t>
  </si>
  <si>
    <t>8985000395</t>
  </si>
  <si>
    <t>9851354158</t>
  </si>
  <si>
    <t>7999265329</t>
  </si>
  <si>
    <t>9176074895</t>
  </si>
  <si>
    <t>9642192648</t>
  </si>
  <si>
    <t>7095402928</t>
  </si>
  <si>
    <t>8142888742</t>
  </si>
  <si>
    <t>9160237361</t>
  </si>
  <si>
    <t>9014267173</t>
  </si>
  <si>
    <t>7842255842</t>
  </si>
  <si>
    <t>8686665685</t>
  </si>
  <si>
    <t>6305123488</t>
  </si>
  <si>
    <t>7995310099</t>
  </si>
  <si>
    <t>8499821562</t>
  </si>
  <si>
    <t>7995259437</t>
  </si>
  <si>
    <t>9052416982</t>
  </si>
  <si>
    <t>9100047766</t>
  </si>
  <si>
    <t>9908500311</t>
  </si>
  <si>
    <t>6309081283</t>
  </si>
  <si>
    <t>9393234559</t>
  </si>
  <si>
    <t>9030458828</t>
  </si>
  <si>
    <t>9866323870</t>
  </si>
  <si>
    <t>9700441518</t>
  </si>
  <si>
    <t>8019406388</t>
  </si>
  <si>
    <t>7331184075</t>
  </si>
  <si>
    <t>8897949190</t>
  </si>
  <si>
    <t>8870017621</t>
  </si>
  <si>
    <t>7718830636</t>
  </si>
  <si>
    <t>9666838111</t>
  </si>
  <si>
    <t>8897756275</t>
  </si>
  <si>
    <t>7013291837</t>
  </si>
  <si>
    <t>9515817034</t>
  </si>
  <si>
    <t>9959961797</t>
  </si>
  <si>
    <t>7075568619</t>
  </si>
  <si>
    <t>9959111089</t>
  </si>
  <si>
    <t>7416706242</t>
  </si>
  <si>
    <t>7989516687</t>
  </si>
  <si>
    <t>9704400361</t>
  </si>
  <si>
    <t>7989283534</t>
  </si>
  <si>
    <t>7506879346</t>
  </si>
  <si>
    <t>8374012031</t>
  </si>
  <si>
    <t>9000060780</t>
  </si>
  <si>
    <t>8096111833</t>
  </si>
  <si>
    <t>7207656626</t>
  </si>
  <si>
    <t>8826596162</t>
  </si>
  <si>
    <t>9491993700</t>
  </si>
  <si>
    <t>8897193470</t>
  </si>
  <si>
    <t>9972349068</t>
  </si>
  <si>
    <t>9502309867</t>
  </si>
  <si>
    <t>9573328182</t>
  </si>
  <si>
    <t>9948582817</t>
  </si>
  <si>
    <t>7416161327</t>
  </si>
  <si>
    <t>9963591550</t>
  </si>
  <si>
    <t>8886885948</t>
  </si>
  <si>
    <t>9966999120</t>
  </si>
  <si>
    <t>8897451248</t>
  </si>
  <si>
    <t>7032386327</t>
  </si>
  <si>
    <t>9000913136</t>
  </si>
  <si>
    <t>8919304119</t>
  </si>
  <si>
    <t>8885573780</t>
  </si>
  <si>
    <t>8892562309</t>
  </si>
  <si>
    <t>8073229073</t>
  </si>
  <si>
    <t>9490337631</t>
  </si>
  <si>
    <t>9949024518</t>
  </si>
  <si>
    <t>8297222840</t>
  </si>
  <si>
    <t>7032975808</t>
  </si>
  <si>
    <t>9502308494</t>
  </si>
  <si>
    <t>9133654272</t>
  </si>
  <si>
    <t>9640763748</t>
  </si>
  <si>
    <t>7093669476</t>
  </si>
  <si>
    <t>9441661882</t>
  </si>
  <si>
    <t>9640202633</t>
  </si>
  <si>
    <t>8297043667</t>
  </si>
  <si>
    <t>9666943215</t>
  </si>
  <si>
    <t>9703533510</t>
  </si>
  <si>
    <t>7093574978</t>
  </si>
  <si>
    <t>9492097964</t>
  </si>
  <si>
    <t>8886855457</t>
  </si>
  <si>
    <t>9032215684</t>
  </si>
  <si>
    <t>9704315207</t>
  </si>
  <si>
    <t>9505773098</t>
  </si>
  <si>
    <t>7386109083</t>
  </si>
  <si>
    <t>9600397036</t>
  </si>
  <si>
    <t>9160841243</t>
  </si>
  <si>
    <t>9704679353</t>
  </si>
  <si>
    <t>7702266699</t>
  </si>
  <si>
    <t>9703463300</t>
  </si>
  <si>
    <t>9573168643</t>
  </si>
  <si>
    <t>9494578185</t>
  </si>
  <si>
    <t>9490414470</t>
  </si>
  <si>
    <t>9110359201</t>
  </si>
  <si>
    <t>8095485387</t>
  </si>
  <si>
    <t>8639763695</t>
  </si>
  <si>
    <t>8150919533</t>
  </si>
  <si>
    <t>9494381056</t>
  </si>
  <si>
    <t>9004025646</t>
  </si>
  <si>
    <t>9811748320</t>
  </si>
  <si>
    <t>8978206976</t>
  </si>
  <si>
    <t>8790348127</t>
  </si>
  <si>
    <t>6302386163</t>
  </si>
  <si>
    <t>9010953964</t>
  </si>
  <si>
    <t>9493602928</t>
  </si>
  <si>
    <t>9000895375</t>
  </si>
  <si>
    <t>9700806285</t>
  </si>
  <si>
    <t>8686898745</t>
  </si>
  <si>
    <t>9642574518</t>
  </si>
  <si>
    <t>9032231184</t>
  </si>
  <si>
    <t>9739812713</t>
  </si>
  <si>
    <t>8977034231</t>
  </si>
  <si>
    <t>9666963597</t>
  </si>
  <si>
    <t>8985810928</t>
  </si>
  <si>
    <t>9908502447</t>
  </si>
  <si>
    <t>9618532374</t>
  </si>
  <si>
    <t>8309799259</t>
  </si>
  <si>
    <t>7093951187</t>
  </si>
  <si>
    <t>9032902759</t>
  </si>
  <si>
    <t>9581288425</t>
  </si>
  <si>
    <t>9357333999</t>
  </si>
  <si>
    <t>9700840801</t>
  </si>
  <si>
    <t>8019903794</t>
  </si>
  <si>
    <t>9381846006</t>
  </si>
  <si>
    <t>8971551530</t>
  </si>
  <si>
    <t>9603556630</t>
  </si>
  <si>
    <t>9642979389</t>
  </si>
  <si>
    <t>9133991524</t>
  </si>
  <si>
    <t>8588976470</t>
  </si>
  <si>
    <t>9704702607</t>
  </si>
  <si>
    <t>8125450000</t>
  </si>
  <si>
    <t>9441810027</t>
  </si>
  <si>
    <t>9599548353</t>
  </si>
  <si>
    <t>9963384682</t>
  </si>
  <si>
    <t>9178631963</t>
  </si>
  <si>
    <t>8686851770</t>
  </si>
  <si>
    <t>7095968557</t>
  </si>
  <si>
    <t>7093081898</t>
  </si>
  <si>
    <t>9550559019</t>
  </si>
  <si>
    <t>9493335799</t>
  </si>
  <si>
    <t>7978634483</t>
  </si>
  <si>
    <t>8522935177</t>
  </si>
  <si>
    <t>7989842106</t>
  </si>
  <si>
    <t>8123910656</t>
  </si>
  <si>
    <t>8328385263</t>
  </si>
  <si>
    <t>9160901429</t>
  </si>
  <si>
    <t>9493398622</t>
  </si>
  <si>
    <t>8143673976</t>
  </si>
  <si>
    <t>8763571847</t>
  </si>
  <si>
    <t>9515305149</t>
  </si>
  <si>
    <t>9966865960</t>
  </si>
  <si>
    <t>9963239602</t>
  </si>
  <si>
    <t>9916338063</t>
  </si>
  <si>
    <t>8919458053</t>
  </si>
  <si>
    <t>9866900243</t>
  </si>
  <si>
    <t>9030350785</t>
  </si>
  <si>
    <t>7842409337</t>
  </si>
  <si>
    <t>9542121242</t>
  </si>
  <si>
    <t>8801892201</t>
  </si>
  <si>
    <t>8286759447</t>
  </si>
  <si>
    <t>9494184191</t>
  </si>
  <si>
    <t>9948637184</t>
  </si>
  <si>
    <t>7981088105</t>
  </si>
  <si>
    <t>8142029203</t>
  </si>
  <si>
    <t>9994247678</t>
  </si>
  <si>
    <t>9052403539</t>
  </si>
  <si>
    <t>9959369149</t>
  </si>
  <si>
    <t>9440347935</t>
  </si>
  <si>
    <t>8500002240</t>
  </si>
  <si>
    <t>9908366190</t>
  </si>
  <si>
    <t>9640059446</t>
  </si>
  <si>
    <t>9553908237</t>
  </si>
  <si>
    <t>9550965012</t>
  </si>
  <si>
    <t>9494855345</t>
  </si>
  <si>
    <t>9966535534</t>
  </si>
  <si>
    <t>7337252227</t>
  </si>
  <si>
    <t>7337473813</t>
  </si>
  <si>
    <t>9148742765</t>
  </si>
  <si>
    <t>9052888883</t>
  </si>
  <si>
    <t>8096432171</t>
  </si>
  <si>
    <t>9000655607</t>
  </si>
  <si>
    <t>9912119600</t>
  </si>
  <si>
    <t>9676385113</t>
  </si>
  <si>
    <t>9703132522</t>
  </si>
  <si>
    <t>8977701465</t>
  </si>
  <si>
    <t>7337073696</t>
  </si>
  <si>
    <t>7013033135</t>
  </si>
  <si>
    <t>8886747899</t>
  </si>
  <si>
    <t>9989742933</t>
  </si>
  <si>
    <t>8185020894</t>
  </si>
  <si>
    <t>7382380940</t>
  </si>
  <si>
    <t>9866519989</t>
  </si>
  <si>
    <t>9160762338</t>
  </si>
  <si>
    <t>8331091455</t>
  </si>
  <si>
    <t>9100629549</t>
  </si>
  <si>
    <t>9493000896</t>
  </si>
  <si>
    <t>8919370927</t>
  </si>
  <si>
    <t>7978225003</t>
  </si>
  <si>
    <t>9704692791</t>
  </si>
  <si>
    <t>9182534994</t>
  </si>
  <si>
    <t>9505403030</t>
  </si>
  <si>
    <t>9182086173</t>
  </si>
  <si>
    <t>7416105614</t>
  </si>
  <si>
    <t>9848653989</t>
  </si>
  <si>
    <t>8919830925</t>
  </si>
  <si>
    <t>7382777697</t>
  </si>
  <si>
    <t>9985777959</t>
  </si>
  <si>
    <t>9966552091</t>
  </si>
  <si>
    <t>9700663210</t>
  </si>
  <si>
    <t>9701676638</t>
  </si>
  <si>
    <t>9962509539</t>
  </si>
  <si>
    <t>9701704338</t>
  </si>
  <si>
    <t>9642587948</t>
  </si>
  <si>
    <t>7075040310</t>
  </si>
  <si>
    <t>9701848232</t>
  </si>
  <si>
    <t>8374871682</t>
  </si>
  <si>
    <t>9160954220</t>
  </si>
  <si>
    <t>8328269070</t>
  </si>
  <si>
    <t>9010416789</t>
  </si>
  <si>
    <t>8328368942</t>
  </si>
  <si>
    <t>7093412846</t>
  </si>
  <si>
    <t>7013292133</t>
  </si>
  <si>
    <t>8790029578</t>
  </si>
  <si>
    <t>8309979758</t>
  </si>
  <si>
    <t>8978537521</t>
  </si>
  <si>
    <t>9581818021</t>
  </si>
  <si>
    <t>8197699630</t>
  </si>
  <si>
    <t>6304849334</t>
  </si>
  <si>
    <t>9642948943</t>
  </si>
  <si>
    <t>9515339490</t>
  </si>
  <si>
    <t>9963348737</t>
  </si>
  <si>
    <t>7356156066</t>
  </si>
  <si>
    <t>8341492229</t>
  </si>
  <si>
    <t>9030451666</t>
  </si>
  <si>
    <t>9133497880</t>
  </si>
  <si>
    <t>9700320300</t>
  </si>
  <si>
    <t>9000248113</t>
  </si>
  <si>
    <t>8977705047</t>
  </si>
  <si>
    <t>8588817832</t>
  </si>
  <si>
    <t>8074981546</t>
  </si>
  <si>
    <t>9966276590</t>
  </si>
  <si>
    <t>1123123123</t>
  </si>
  <si>
    <t>9885864153</t>
  </si>
  <si>
    <t>8897772589</t>
  </si>
  <si>
    <t>9533366135</t>
  </si>
  <si>
    <t>9030357515</t>
  </si>
  <si>
    <t>9493600158</t>
  </si>
  <si>
    <t>9989171456</t>
  </si>
  <si>
    <t>9160733958</t>
  </si>
  <si>
    <t>6305236780</t>
  </si>
  <si>
    <t>8019307077</t>
  </si>
  <si>
    <t>7993883565</t>
  </si>
  <si>
    <t>8861342876</t>
  </si>
  <si>
    <t>9849648059</t>
  </si>
  <si>
    <t>9440020440</t>
  </si>
  <si>
    <t>9963749933</t>
  </si>
  <si>
    <t>9652543392</t>
  </si>
  <si>
    <t>7386120385</t>
  </si>
  <si>
    <t>8297807485</t>
  </si>
  <si>
    <t>7207619371</t>
  </si>
  <si>
    <t>9959909281</t>
  </si>
  <si>
    <t>7382412476</t>
  </si>
  <si>
    <t>8328180659</t>
  </si>
  <si>
    <t>9491022234</t>
  </si>
  <si>
    <t>8223889602</t>
  </si>
  <si>
    <t>7989098408</t>
  </si>
  <si>
    <t>9000775323</t>
  </si>
  <si>
    <t>9553457444</t>
  </si>
  <si>
    <t>9849405104</t>
  </si>
  <si>
    <t>8465028031</t>
  </si>
  <si>
    <t>9059448683</t>
  </si>
  <si>
    <t>7799606235</t>
  </si>
  <si>
    <t>8074706846</t>
  </si>
  <si>
    <t>9705918482</t>
  </si>
  <si>
    <t>8309116898</t>
  </si>
  <si>
    <t>9963502602</t>
  </si>
  <si>
    <t>7680000696</t>
  </si>
  <si>
    <t>8143142460</t>
  </si>
  <si>
    <t>8520968482</t>
  </si>
  <si>
    <t>9920330273</t>
  </si>
  <si>
    <t>9705198566</t>
  </si>
  <si>
    <t>7093129901</t>
  </si>
  <si>
    <t>7799223299</t>
  </si>
  <si>
    <t>9748160289</t>
  </si>
  <si>
    <t>8978777556</t>
  </si>
  <si>
    <t>9110771091</t>
  </si>
  <si>
    <t>9989377502</t>
  </si>
  <si>
    <t>9912826320</t>
  </si>
  <si>
    <t>9912234339</t>
  </si>
  <si>
    <t>9337113089</t>
  </si>
  <si>
    <t>8885340996</t>
  </si>
  <si>
    <t>9032628839</t>
  </si>
  <si>
    <t>9652347013</t>
  </si>
  <si>
    <t>9337841830</t>
  </si>
  <si>
    <t>8106301199</t>
  </si>
  <si>
    <t>9573413796</t>
  </si>
  <si>
    <t>9573266764</t>
  </si>
  <si>
    <t>7415704809</t>
  </si>
  <si>
    <t>9030890740</t>
  </si>
  <si>
    <t>9059547799</t>
  </si>
  <si>
    <t>1543116169</t>
  </si>
  <si>
    <t>9652911440</t>
  </si>
  <si>
    <t>9176949364</t>
  </si>
  <si>
    <t>7382440551</t>
  </si>
  <si>
    <t>9701085070</t>
  </si>
  <si>
    <t>9042429597</t>
  </si>
  <si>
    <t>7093797378</t>
  </si>
  <si>
    <t>7093249299</t>
  </si>
  <si>
    <t>8386840015</t>
  </si>
  <si>
    <t>8099829228</t>
  </si>
  <si>
    <t>8712101810</t>
  </si>
  <si>
    <t>8790516898</t>
  </si>
  <si>
    <t>8074530548</t>
  </si>
  <si>
    <t>6300644555</t>
  </si>
  <si>
    <t>7799269633</t>
  </si>
  <si>
    <t>9490402736</t>
  </si>
  <si>
    <t>9700321000</t>
  </si>
  <si>
    <t>9666698062</t>
  </si>
  <si>
    <t>9966137381</t>
  </si>
  <si>
    <t>8527857243</t>
  </si>
  <si>
    <t>9010105277</t>
  </si>
  <si>
    <t>9494634164</t>
  </si>
  <si>
    <t>8096768738</t>
  </si>
  <si>
    <t>8500713997</t>
  </si>
  <si>
    <t>9885879377</t>
  </si>
  <si>
    <t>8341323796</t>
  </si>
  <si>
    <t>8985684093</t>
  </si>
  <si>
    <t>9963606964</t>
  </si>
  <si>
    <t>9441408324</t>
  </si>
  <si>
    <t>9642752191</t>
  </si>
  <si>
    <t>8897877125</t>
  </si>
  <si>
    <t>9542254829</t>
  </si>
  <si>
    <t>8142703000</t>
  </si>
  <si>
    <t>9491705024</t>
  </si>
  <si>
    <t>9052006505</t>
  </si>
  <si>
    <t>8125905123</t>
  </si>
  <si>
    <t>8074496473</t>
  </si>
  <si>
    <t>7032066821</t>
  </si>
  <si>
    <t>9160590176</t>
  </si>
  <si>
    <t>8686080037</t>
  </si>
  <si>
    <t>7799450885</t>
  </si>
  <si>
    <t>8688937110</t>
  </si>
  <si>
    <t>8500283649</t>
  </si>
  <si>
    <t>8885300169</t>
  </si>
  <si>
    <t>9553700946</t>
  </si>
  <si>
    <t>9666661848</t>
  </si>
  <si>
    <t>6305467878</t>
  </si>
  <si>
    <t>9494408330</t>
  </si>
  <si>
    <t>8179229528</t>
  </si>
  <si>
    <t>8985229795</t>
  </si>
  <si>
    <t>8125306621</t>
  </si>
  <si>
    <t>9848237851</t>
  </si>
  <si>
    <t>9550876662</t>
  </si>
  <si>
    <t>9700143775</t>
  </si>
  <si>
    <t>8466014582</t>
  </si>
  <si>
    <t>9885192917</t>
  </si>
  <si>
    <t>7731046654</t>
  </si>
  <si>
    <t>9700934391</t>
  </si>
  <si>
    <t>9966009615</t>
  </si>
  <si>
    <t>8019466271</t>
  </si>
  <si>
    <t>9618078799</t>
  </si>
  <si>
    <t>7386354161</t>
  </si>
  <si>
    <t>9948021069</t>
  </si>
  <si>
    <t>9948570077</t>
  </si>
  <si>
    <t>9550574844</t>
  </si>
  <si>
    <t>9618212788</t>
  </si>
  <si>
    <t>9000412034</t>
  </si>
  <si>
    <t>9618115432</t>
  </si>
  <si>
    <t>9700272707</t>
  </si>
  <si>
    <t>7989659698</t>
  </si>
  <si>
    <t>9700358658</t>
  </si>
  <si>
    <t>8340010385</t>
  </si>
  <si>
    <t>9505909989</t>
  </si>
  <si>
    <t>9738759564</t>
  </si>
  <si>
    <t>9030287975</t>
  </si>
  <si>
    <t>9703379656</t>
  </si>
  <si>
    <t>9392656350</t>
  </si>
  <si>
    <t>9603438430</t>
  </si>
  <si>
    <t>9160847990</t>
  </si>
  <si>
    <t>9985790491</t>
  </si>
  <si>
    <t>9701519233</t>
  </si>
  <si>
    <t>8249325310</t>
  </si>
  <si>
    <t>7989177330</t>
  </si>
  <si>
    <t>8143790087</t>
  </si>
  <si>
    <t>9490583807</t>
  </si>
  <si>
    <t>9440648959</t>
  </si>
  <si>
    <t>9665167989</t>
  </si>
  <si>
    <t>9493306070</t>
  </si>
  <si>
    <t>9030199953</t>
  </si>
  <si>
    <t>9676683053</t>
  </si>
  <si>
    <t>8249457597</t>
  </si>
  <si>
    <t>7893915271</t>
  </si>
  <si>
    <t>9701617316</t>
  </si>
  <si>
    <t>8885500425</t>
  </si>
  <si>
    <t>7977499437</t>
  </si>
  <si>
    <t>8106937867</t>
  </si>
  <si>
    <t>9502950348</t>
  </si>
  <si>
    <t>9963105160</t>
  </si>
  <si>
    <t>9160706616</t>
  </si>
  <si>
    <t>9849608230</t>
  </si>
  <si>
    <t>9959062639</t>
  </si>
  <si>
    <t>9014313031</t>
  </si>
  <si>
    <t>9966230909</t>
  </si>
  <si>
    <t>7093408277</t>
  </si>
  <si>
    <t>8870796253</t>
  </si>
  <si>
    <t>9052524284</t>
  </si>
  <si>
    <t>9985341866</t>
  </si>
  <si>
    <t>9030002950</t>
  </si>
  <si>
    <t>9949864515</t>
  </si>
  <si>
    <t>9096492635</t>
  </si>
  <si>
    <t>9705616669</t>
  </si>
  <si>
    <t>9765872854</t>
  </si>
  <si>
    <t>8919869951</t>
  </si>
  <si>
    <t>9542956696</t>
  </si>
  <si>
    <t>9700761617</t>
  </si>
  <si>
    <t>9888723720</t>
  </si>
  <si>
    <t>9130619947</t>
  </si>
  <si>
    <t>8106064960</t>
  </si>
  <si>
    <t>8074098079</t>
  </si>
  <si>
    <t>7259376637</t>
  </si>
  <si>
    <t>8790236204</t>
  </si>
  <si>
    <t>8801916493</t>
  </si>
  <si>
    <t>7569888100</t>
  </si>
  <si>
    <t>7989086813</t>
  </si>
  <si>
    <t>9948743574</t>
  </si>
  <si>
    <t>7042111646</t>
  </si>
  <si>
    <t>9849832923</t>
  </si>
  <si>
    <t>9849522861</t>
  </si>
  <si>
    <t>8977125029</t>
  </si>
  <si>
    <t>8807331636</t>
  </si>
  <si>
    <t>8185815737</t>
  </si>
  <si>
    <t>9100254224</t>
  </si>
  <si>
    <t>7660089775</t>
  </si>
  <si>
    <t>9441681163</t>
  </si>
  <si>
    <t>9618189210</t>
  </si>
  <si>
    <t>9985479356</t>
  </si>
  <si>
    <t>9567320089</t>
  </si>
  <si>
    <t>8297876114</t>
  </si>
  <si>
    <t>7276776694</t>
  </si>
  <si>
    <t>7011176121</t>
  </si>
  <si>
    <t>9032360607</t>
  </si>
  <si>
    <t>9703677654</t>
  </si>
  <si>
    <t>9247585999</t>
  </si>
  <si>
    <t>9182764505</t>
  </si>
  <si>
    <t>8074411014</t>
  </si>
  <si>
    <t>9986473289</t>
  </si>
  <si>
    <t>8130670975</t>
  </si>
  <si>
    <t>9049690857</t>
  </si>
  <si>
    <t>8277706726</t>
  </si>
  <si>
    <t>9177806275</t>
  </si>
  <si>
    <t>7019982645</t>
  </si>
  <si>
    <t>8800602888</t>
  </si>
  <si>
    <t>9899128108</t>
  </si>
  <si>
    <t>7893421619</t>
  </si>
  <si>
    <t>7207529139</t>
  </si>
  <si>
    <t>9100433196</t>
  </si>
  <si>
    <t>8951678287</t>
  </si>
  <si>
    <t>9642141081</t>
  </si>
  <si>
    <t>9494517432</t>
  </si>
  <si>
    <t>9494998028</t>
  </si>
  <si>
    <t>9951329732</t>
  </si>
  <si>
    <t>9040749718</t>
  </si>
  <si>
    <t>8947942480</t>
  </si>
  <si>
    <t>9121855828</t>
  </si>
  <si>
    <t>9591871112</t>
  </si>
  <si>
    <t>8341058023</t>
  </si>
  <si>
    <t>9441467405</t>
  </si>
  <si>
    <t>9666616636</t>
  </si>
  <si>
    <t>7893577707</t>
  </si>
  <si>
    <t>8658064880</t>
  </si>
  <si>
    <t>9494039699</t>
  </si>
  <si>
    <t>9953946436</t>
  </si>
  <si>
    <t>9963296830</t>
  </si>
  <si>
    <t>9491232945</t>
  </si>
  <si>
    <t>8074949917</t>
  </si>
  <si>
    <t>9493575299</t>
  </si>
  <si>
    <t>7045752556</t>
  </si>
  <si>
    <t>9295408423</t>
  </si>
  <si>
    <t>8125901963</t>
  </si>
  <si>
    <t>9640793782</t>
  </si>
  <si>
    <t>8801155355</t>
  </si>
  <si>
    <t>8121846500</t>
  </si>
  <si>
    <t>8247796408</t>
  </si>
  <si>
    <t>8142957607</t>
  </si>
  <si>
    <t>9739333211</t>
  </si>
  <si>
    <t>8378986425</t>
  </si>
  <si>
    <t>8420137224</t>
  </si>
  <si>
    <t>9538599981</t>
  </si>
  <si>
    <t>7997192133</t>
  </si>
  <si>
    <t>9000509812</t>
  </si>
  <si>
    <t>9741867090</t>
  </si>
  <si>
    <t>9000357730</t>
  </si>
  <si>
    <t>7799334521</t>
  </si>
  <si>
    <t>9903000646</t>
  </si>
  <si>
    <t>9030782154</t>
  </si>
  <si>
    <t>9949098094</t>
  </si>
  <si>
    <t>8801336541</t>
  </si>
  <si>
    <t>8297343245</t>
  </si>
  <si>
    <t>7097058991</t>
  </si>
  <si>
    <t>7382362272</t>
  </si>
  <si>
    <t>9989986561</t>
  </si>
  <si>
    <t>7093977108</t>
  </si>
  <si>
    <t>7893912341</t>
  </si>
  <si>
    <t>9032635064</t>
  </si>
  <si>
    <t>9962687802</t>
  </si>
  <si>
    <t>9032432715</t>
  </si>
  <si>
    <t>7799433374</t>
  </si>
  <si>
    <t>9867742096</t>
  </si>
  <si>
    <t>8329996003</t>
  </si>
  <si>
    <t>9573384943</t>
  </si>
  <si>
    <t>7207778303</t>
  </si>
  <si>
    <t>7989289961</t>
  </si>
  <si>
    <t>9533664567</t>
  </si>
  <si>
    <t>9666227707</t>
  </si>
  <si>
    <t>8639525569</t>
  </si>
  <si>
    <t>9666584358</t>
  </si>
  <si>
    <t>9030275691</t>
  </si>
  <si>
    <t>9789073504</t>
  </si>
  <si>
    <t>7032455454</t>
  </si>
  <si>
    <t>7989910823</t>
  </si>
  <si>
    <t>9000572557</t>
  </si>
  <si>
    <t>9703268476</t>
  </si>
  <si>
    <t>7842524579</t>
  </si>
  <si>
    <t>9600194109</t>
  </si>
  <si>
    <t>8886072144</t>
  </si>
  <si>
    <t>9700710426</t>
  </si>
  <si>
    <t>8801324844</t>
  </si>
  <si>
    <t>9640110593</t>
  </si>
  <si>
    <t>8984328474</t>
  </si>
  <si>
    <t>9986768000</t>
  </si>
  <si>
    <t>9160889670</t>
  </si>
  <si>
    <t>7659905161</t>
  </si>
  <si>
    <t>8309810252</t>
  </si>
  <si>
    <t>9603696781</t>
  </si>
  <si>
    <t>9493224989</t>
  </si>
  <si>
    <t>8801118152</t>
  </si>
  <si>
    <t>7799111588</t>
  </si>
  <si>
    <t>7358159233</t>
  </si>
  <si>
    <t>9640419118</t>
  </si>
  <si>
    <t>9032266334</t>
  </si>
  <si>
    <t>9010261027</t>
  </si>
  <si>
    <t>9866556716</t>
  </si>
  <si>
    <t>8790793956</t>
  </si>
  <si>
    <t>7871991619</t>
  </si>
  <si>
    <t>9985955468</t>
  </si>
  <si>
    <t>9441270425</t>
  </si>
  <si>
    <t>8008773885</t>
  </si>
  <si>
    <t>9573326892</t>
  </si>
  <si>
    <t>8142654816</t>
  </si>
  <si>
    <t>9010026727</t>
  </si>
  <si>
    <t>7702680319</t>
  </si>
  <si>
    <t>8688208235</t>
  </si>
  <si>
    <t>7387015351</t>
  </si>
  <si>
    <t>9110541414</t>
  </si>
  <si>
    <t>9632788196</t>
  </si>
  <si>
    <t>9052099983</t>
  </si>
  <si>
    <t>8121199470</t>
  </si>
  <si>
    <t>8142612026</t>
  </si>
  <si>
    <t>8686020237</t>
  </si>
  <si>
    <t>6304528731</t>
  </si>
  <si>
    <t>9133663126</t>
  </si>
  <si>
    <t>9133254305</t>
  </si>
  <si>
    <t>9030281464</t>
  </si>
  <si>
    <t>9701008553</t>
  </si>
  <si>
    <t>8712270719</t>
  </si>
  <si>
    <t>9493274276</t>
  </si>
  <si>
    <t>8686625833</t>
  </si>
  <si>
    <t>9581688530</t>
  </si>
  <si>
    <t>9491001809</t>
  </si>
  <si>
    <t>8125158326</t>
  </si>
  <si>
    <t>9966734675</t>
  </si>
  <si>
    <t>9666769887</t>
  </si>
  <si>
    <t>9177905043</t>
  </si>
  <si>
    <t>9492959302</t>
  </si>
  <si>
    <t>7659939439</t>
  </si>
  <si>
    <t>9441479055</t>
  </si>
  <si>
    <t>8099805631</t>
  </si>
  <si>
    <t>8790036668</t>
  </si>
  <si>
    <t>7842280098</t>
  </si>
  <si>
    <t>9949740397</t>
  </si>
  <si>
    <t>9032457578</t>
  </si>
  <si>
    <t>9154244294</t>
  </si>
  <si>
    <t>9052845499</t>
  </si>
  <si>
    <t>7989942028</t>
  </si>
  <si>
    <t>9032370453</t>
  </si>
  <si>
    <t>9704006514</t>
  </si>
  <si>
    <t>9492121564</t>
  </si>
  <si>
    <t>9030133292</t>
  </si>
  <si>
    <t>7287029942</t>
  </si>
  <si>
    <t>9902200790</t>
  </si>
  <si>
    <t>9962206455</t>
  </si>
  <si>
    <t>8074862607</t>
  </si>
  <si>
    <t>7095811964</t>
  </si>
  <si>
    <t>9676739034</t>
  </si>
  <si>
    <t>9885937453</t>
  </si>
  <si>
    <t>9437671351</t>
  </si>
  <si>
    <t>9133959282</t>
  </si>
  <si>
    <t>9573991263</t>
  </si>
  <si>
    <t>7842308221</t>
  </si>
  <si>
    <t>8099962169</t>
  </si>
  <si>
    <t>7892577057</t>
  </si>
  <si>
    <t>8019117261</t>
  </si>
  <si>
    <t>9168020044</t>
  </si>
  <si>
    <t>9553850441</t>
  </si>
  <si>
    <t>9346554280</t>
  </si>
  <si>
    <t>9390445919</t>
  </si>
  <si>
    <t>9985164364</t>
  </si>
  <si>
    <t>8952826382</t>
  </si>
  <si>
    <t>9666199011</t>
  </si>
  <si>
    <t>7386718668</t>
  </si>
  <si>
    <t>9550954334</t>
  </si>
  <si>
    <t>7675883804</t>
  </si>
  <si>
    <t>9542258411</t>
  </si>
  <si>
    <t>9778882892</t>
  </si>
  <si>
    <t>7730064855</t>
  </si>
  <si>
    <t>9949413688</t>
  </si>
  <si>
    <t>9985484762</t>
  </si>
  <si>
    <t>9848570057</t>
  </si>
  <si>
    <t>8210791371</t>
  </si>
  <si>
    <t>8179772110</t>
  </si>
  <si>
    <t>8884667333</t>
  </si>
  <si>
    <t>9704947324</t>
  </si>
  <si>
    <t>7263940639</t>
  </si>
  <si>
    <t>9177511873</t>
  </si>
  <si>
    <t>7799481012</t>
  </si>
  <si>
    <t>8054814404</t>
  </si>
  <si>
    <t>8125201034</t>
  </si>
  <si>
    <t>9493334221</t>
  </si>
  <si>
    <t>9966626581</t>
  </si>
  <si>
    <t>7095014750</t>
  </si>
  <si>
    <t>9579114412</t>
  </si>
  <si>
    <t>8369119090</t>
  </si>
  <si>
    <t>9491361375</t>
  </si>
  <si>
    <t>9657489980</t>
  </si>
  <si>
    <t>9701652444</t>
  </si>
  <si>
    <t>9581431881</t>
  </si>
  <si>
    <t>9052858230</t>
  </si>
  <si>
    <t>8099179137</t>
  </si>
  <si>
    <t>9493921353</t>
  </si>
  <si>
    <t>9902429936</t>
  </si>
  <si>
    <t>8978876368</t>
  </si>
  <si>
    <t>9966429986</t>
  </si>
  <si>
    <t>7406439754</t>
  </si>
  <si>
    <t>9986051492</t>
  </si>
  <si>
    <t>8688887090</t>
  </si>
  <si>
    <t>9542708067</t>
  </si>
  <si>
    <t>8143524000</t>
  </si>
  <si>
    <t>8179142525</t>
  </si>
  <si>
    <t>8142744834</t>
  </si>
  <si>
    <t>9959883379</t>
  </si>
  <si>
    <t>9666050607</t>
  </si>
  <si>
    <t>8886306322</t>
  </si>
  <si>
    <t>9604924800</t>
  </si>
  <si>
    <t>9121823719</t>
  </si>
  <si>
    <t>8197943849</t>
  </si>
  <si>
    <t>9032141919</t>
  </si>
  <si>
    <t>9701966077</t>
  </si>
  <si>
    <t>9052552917</t>
  </si>
  <si>
    <t>7845112714</t>
  </si>
  <si>
    <t>9160908384</t>
  </si>
  <si>
    <t>9959077620</t>
  </si>
  <si>
    <t>9908285595</t>
  </si>
  <si>
    <t>8500082637</t>
  </si>
  <si>
    <t>9133678889</t>
  </si>
  <si>
    <t>8179073056</t>
  </si>
  <si>
    <t>5733545541</t>
  </si>
  <si>
    <t>9177481777</t>
  </si>
  <si>
    <t>9966306487</t>
  </si>
  <si>
    <t>7021379912</t>
  </si>
  <si>
    <t>7997282715</t>
  </si>
  <si>
    <t>9505566885</t>
  </si>
  <si>
    <t>9573556253</t>
  </si>
  <si>
    <t>8686333074</t>
  </si>
  <si>
    <t>7702159655</t>
  </si>
  <si>
    <t>8465970443</t>
  </si>
  <si>
    <t>8309836260</t>
  </si>
  <si>
    <t>9642535929</t>
  </si>
  <si>
    <t>9738872468</t>
  </si>
  <si>
    <t>9985248537</t>
  </si>
  <si>
    <t>7288010819</t>
  </si>
  <si>
    <t>9505935832</t>
  </si>
  <si>
    <t>9640534983</t>
  </si>
  <si>
    <t>9087584639</t>
  </si>
  <si>
    <t>6309494178</t>
  </si>
  <si>
    <t>9176742368</t>
  </si>
  <si>
    <t>9989371151</t>
  </si>
  <si>
    <t>6303378019</t>
  </si>
  <si>
    <t>9177290561</t>
  </si>
  <si>
    <t>9533908559</t>
  </si>
  <si>
    <t>9490812933</t>
  </si>
  <si>
    <t>8309279907</t>
  </si>
  <si>
    <t>8125190941</t>
  </si>
  <si>
    <t>9704533186</t>
  </si>
  <si>
    <t>7799844997</t>
  </si>
  <si>
    <t>7893371066</t>
  </si>
  <si>
    <t>8309938781</t>
  </si>
  <si>
    <t>9951259580</t>
  </si>
  <si>
    <t>9985694797</t>
  </si>
  <si>
    <t>8977220940</t>
  </si>
  <si>
    <t>9908186566</t>
  </si>
  <si>
    <t>8374256008</t>
  </si>
  <si>
    <t>7276788491</t>
  </si>
  <si>
    <t>9533648797</t>
  </si>
  <si>
    <t>9959986246</t>
  </si>
  <si>
    <t>7306553552</t>
  </si>
  <si>
    <t>7981177325</t>
  </si>
  <si>
    <t>4027163540</t>
  </si>
  <si>
    <t>9160193545</t>
  </si>
  <si>
    <t>8008530680</t>
  </si>
  <si>
    <t>9389389386</t>
  </si>
  <si>
    <t>9010725749</t>
  </si>
  <si>
    <t>9010105311</t>
  </si>
  <si>
    <t>7799403406</t>
  </si>
  <si>
    <t>9677067159</t>
  </si>
  <si>
    <t>9700884066</t>
  </si>
  <si>
    <t>9493064596</t>
  </si>
  <si>
    <t>9346278116</t>
  </si>
  <si>
    <t>9848662466</t>
  </si>
  <si>
    <t>7702222500</t>
  </si>
  <si>
    <t>9742916435</t>
  </si>
  <si>
    <t>7416173698</t>
  </si>
  <si>
    <t>9985521674</t>
  </si>
  <si>
    <t>8985383171</t>
  </si>
  <si>
    <t>8074746873</t>
  </si>
  <si>
    <t>7619652329</t>
  </si>
  <si>
    <t>9966003430</t>
  </si>
  <si>
    <t>8179550145</t>
  </si>
  <si>
    <t>8722320532</t>
  </si>
  <si>
    <t>7075676606</t>
  </si>
  <si>
    <t>9581245672</t>
  </si>
  <si>
    <t>9398601576</t>
  </si>
  <si>
    <t>8008869888</t>
  </si>
  <si>
    <t>7287810987</t>
  </si>
  <si>
    <t>9182762541</t>
  </si>
  <si>
    <t>9550575915</t>
  </si>
  <si>
    <t>7993337022</t>
  </si>
  <si>
    <t>8121801265</t>
  </si>
  <si>
    <t>9160344361</t>
  </si>
  <si>
    <t>8186836481</t>
  </si>
  <si>
    <t>9505962277</t>
  </si>
  <si>
    <t>9959150801</t>
  </si>
  <si>
    <t>9494595557</t>
  </si>
  <si>
    <t>9743794471</t>
  </si>
  <si>
    <t>8108864731</t>
  </si>
  <si>
    <t>9133268856</t>
  </si>
  <si>
    <t>9963731325</t>
  </si>
  <si>
    <t>9032698177</t>
  </si>
  <si>
    <t>9440149397</t>
  </si>
  <si>
    <t>8660279232</t>
  </si>
  <si>
    <t>9581873297</t>
  </si>
  <si>
    <t>8367051405</t>
  </si>
  <si>
    <t>6300388627</t>
  </si>
  <si>
    <t>9951638880</t>
  </si>
  <si>
    <t>8978378466</t>
  </si>
  <si>
    <t>8008362349</t>
  </si>
  <si>
    <t>9951611729</t>
  </si>
  <si>
    <t>8328215656</t>
  </si>
  <si>
    <t>9652628468</t>
  </si>
  <si>
    <t>7288096937</t>
  </si>
  <si>
    <t>7013556005</t>
  </si>
  <si>
    <t>8465980789</t>
  </si>
  <si>
    <t>9494152154</t>
  </si>
  <si>
    <t>7396494944</t>
  </si>
  <si>
    <t>9966351585</t>
  </si>
  <si>
    <t>7036495686</t>
  </si>
  <si>
    <t>9052826707</t>
  </si>
  <si>
    <t>9052606075</t>
  </si>
  <si>
    <t>9515254402</t>
  </si>
  <si>
    <t>8096310215</t>
  </si>
  <si>
    <t>8179129398</t>
  </si>
  <si>
    <t>9603660289</t>
  </si>
  <si>
    <t>9505026049</t>
  </si>
  <si>
    <t>7702392694</t>
  </si>
  <si>
    <t>8885600759</t>
  </si>
  <si>
    <t>8639548744</t>
  </si>
  <si>
    <t>9441234872</t>
  </si>
  <si>
    <t>9591037528</t>
  </si>
  <si>
    <t>7995457690</t>
  </si>
  <si>
    <t>9989900197</t>
  </si>
  <si>
    <t>9505727327</t>
  </si>
  <si>
    <t>9160100636</t>
  </si>
  <si>
    <t>9966985569</t>
  </si>
  <si>
    <t>9494401406</t>
  </si>
  <si>
    <t>6282390924</t>
  </si>
  <si>
    <t>9642996890</t>
  </si>
  <si>
    <t>8919439908</t>
  </si>
  <si>
    <t>9705466796</t>
  </si>
  <si>
    <t>9160393637</t>
  </si>
  <si>
    <t>9177079613</t>
  </si>
  <si>
    <t>8500153613</t>
  </si>
  <si>
    <t>9010788173</t>
  </si>
  <si>
    <t>9989660724</t>
  </si>
  <si>
    <t>9920860639</t>
  </si>
  <si>
    <t>9573622064</t>
  </si>
  <si>
    <t>9490667754</t>
  </si>
  <si>
    <t>7675854071</t>
  </si>
  <si>
    <t>9701880216</t>
  </si>
  <si>
    <t>8712314944</t>
  </si>
  <si>
    <t>9010448427</t>
  </si>
  <si>
    <t>7358210031</t>
  </si>
  <si>
    <t>9676071180</t>
  </si>
  <si>
    <t>6304314812</t>
  </si>
  <si>
    <t>7095820090</t>
  </si>
  <si>
    <t>9705090240</t>
  </si>
  <si>
    <t>9553416256</t>
  </si>
  <si>
    <t>7095450001</t>
  </si>
  <si>
    <t>8801985885</t>
  </si>
  <si>
    <t>8897344405</t>
  </si>
  <si>
    <t>9553476248</t>
  </si>
  <si>
    <t>9494431110</t>
  </si>
  <si>
    <t>7382148491</t>
  </si>
  <si>
    <t>9985945386</t>
  </si>
  <si>
    <t>8331996838</t>
  </si>
  <si>
    <t>9052491737</t>
  </si>
  <si>
    <t>9542368497</t>
  </si>
  <si>
    <t>9966286297</t>
  </si>
  <si>
    <t>9966823224</t>
  </si>
  <si>
    <t>7506430396</t>
  </si>
  <si>
    <t>9704868632</t>
  </si>
  <si>
    <t>8143703469</t>
  </si>
  <si>
    <t>9160167088</t>
  </si>
  <si>
    <t>9493794758</t>
  </si>
  <si>
    <t>8186816468</t>
  </si>
  <si>
    <t>9010884226</t>
  </si>
  <si>
    <t>9951429039</t>
  </si>
  <si>
    <t>9952766824</t>
  </si>
  <si>
    <t>9492207525</t>
  </si>
  <si>
    <t>7780164447</t>
  </si>
  <si>
    <t>8019995264</t>
  </si>
  <si>
    <t>8978014914</t>
  </si>
  <si>
    <t>9963695648</t>
  </si>
  <si>
    <t>9533539748</t>
  </si>
  <si>
    <t>9652499594</t>
  </si>
  <si>
    <t>9849186252</t>
  </si>
  <si>
    <t>7901398152</t>
  </si>
  <si>
    <t>9611698720</t>
  </si>
  <si>
    <t>7893271383</t>
  </si>
  <si>
    <t>7207501810</t>
  </si>
  <si>
    <t>9908304605</t>
  </si>
  <si>
    <t>9676616525</t>
  </si>
  <si>
    <t>7619682772</t>
  </si>
  <si>
    <t>9030110016</t>
  </si>
  <si>
    <t>9369001122</t>
  </si>
  <si>
    <t>7569114156</t>
  </si>
  <si>
    <t>9959797674</t>
  </si>
  <si>
    <t>9703451620</t>
  </si>
  <si>
    <t>9700887797</t>
  </si>
  <si>
    <t>7207532860</t>
  </si>
  <si>
    <t>9849728555</t>
  </si>
  <si>
    <t>9985384646</t>
  </si>
  <si>
    <t>8867342341</t>
  </si>
  <si>
    <t>9014142336</t>
  </si>
  <si>
    <t>9493961354</t>
  </si>
  <si>
    <t>9177523777</t>
  </si>
  <si>
    <t>7498537937</t>
  </si>
  <si>
    <t>9160138232</t>
  </si>
  <si>
    <t>9642936343</t>
  </si>
  <si>
    <t>7382515016</t>
  </si>
  <si>
    <t>9108473959</t>
  </si>
  <si>
    <t>8179128535</t>
  </si>
  <si>
    <t>9533687076</t>
  </si>
  <si>
    <t>9948424639</t>
  </si>
  <si>
    <t>9071308215</t>
  </si>
  <si>
    <t>9885765666</t>
  </si>
  <si>
    <t>9441868079</t>
  </si>
  <si>
    <t>7330830398</t>
  </si>
  <si>
    <t>9505445603</t>
  </si>
  <si>
    <t>9703420195</t>
  </si>
  <si>
    <t>9502965195</t>
  </si>
  <si>
    <t>9052803463</t>
  </si>
  <si>
    <t>9959988770</t>
  </si>
  <si>
    <t>7995327086</t>
  </si>
  <si>
    <t>8125816208</t>
  </si>
  <si>
    <t>8019665676</t>
  </si>
  <si>
    <t>9700000491</t>
  </si>
  <si>
    <t>8977520342</t>
  </si>
  <si>
    <t>9642068465</t>
  </si>
  <si>
    <t>9972978070</t>
  </si>
  <si>
    <t>9849730022</t>
  </si>
  <si>
    <t>7095655544</t>
  </si>
  <si>
    <t>9985915454</t>
  </si>
  <si>
    <t>9652046670</t>
  </si>
  <si>
    <t>9985119470</t>
  </si>
  <si>
    <t>9010875872</t>
  </si>
  <si>
    <t>9908232001</t>
  </si>
  <si>
    <t>8247351460</t>
  </si>
  <si>
    <t>7995674494</t>
  </si>
  <si>
    <t>8309916122</t>
  </si>
  <si>
    <t>9538006518</t>
  </si>
  <si>
    <t>9642819219</t>
  </si>
  <si>
    <t>7032398648</t>
  </si>
  <si>
    <t>8105254910</t>
  </si>
  <si>
    <t>9959095525</t>
  </si>
  <si>
    <t>9440094827</t>
  </si>
  <si>
    <t>7506922959</t>
  </si>
  <si>
    <t>8919287506</t>
  </si>
  <si>
    <t>6281385114</t>
  </si>
  <si>
    <t>9515139733</t>
  </si>
  <si>
    <t>9966053457</t>
  </si>
  <si>
    <t>9502731362</t>
  </si>
  <si>
    <t>8143756581</t>
  </si>
  <si>
    <t>9642956008</t>
  </si>
  <si>
    <t>9701171821</t>
  </si>
  <si>
    <t>9494529552</t>
  </si>
  <si>
    <t>9665944455</t>
  </si>
  <si>
    <t>9949568488</t>
  </si>
  <si>
    <t>9581695740</t>
  </si>
  <si>
    <t>9010260427</t>
  </si>
  <si>
    <t>8374966377</t>
  </si>
  <si>
    <t>9959051986</t>
  </si>
  <si>
    <t>9701185048</t>
  </si>
  <si>
    <t>9989101929</t>
  </si>
  <si>
    <t>9039401860</t>
  </si>
  <si>
    <t>7799266085</t>
  </si>
  <si>
    <t>9100154767</t>
  </si>
  <si>
    <t>7989162087</t>
  </si>
  <si>
    <t>8886706038</t>
  </si>
  <si>
    <t>9494763647</t>
  </si>
  <si>
    <t>7036932887</t>
  </si>
  <si>
    <t>8970040007</t>
  </si>
  <si>
    <t>9490867854</t>
  </si>
  <si>
    <t>6309528409</t>
  </si>
  <si>
    <t>7032775614</t>
  </si>
  <si>
    <t>8008750968</t>
  </si>
  <si>
    <t>9502049339</t>
  </si>
  <si>
    <t>9885784305</t>
  </si>
  <si>
    <t>9182503074</t>
  </si>
  <si>
    <t>9505500004</t>
  </si>
  <si>
    <t>9908518173</t>
  </si>
  <si>
    <t>7386977258</t>
  </si>
  <si>
    <t>9032724501</t>
  </si>
  <si>
    <t>9160265924</t>
  </si>
  <si>
    <t>7799336896</t>
  </si>
  <si>
    <t>6301056426</t>
  </si>
  <si>
    <t>9573545350</t>
  </si>
  <si>
    <t>8096735025</t>
  </si>
  <si>
    <t>8247603890</t>
  </si>
  <si>
    <t>7799583310</t>
  </si>
  <si>
    <t>7013179304</t>
  </si>
  <si>
    <t>9160601878</t>
  </si>
  <si>
    <t>7799561528</t>
  </si>
  <si>
    <t>9676333297</t>
  </si>
  <si>
    <t>9700903590</t>
  </si>
  <si>
    <t>7780766253</t>
  </si>
  <si>
    <t>9381748395</t>
  </si>
  <si>
    <t>9130098985</t>
  </si>
  <si>
    <t>9908901533</t>
  </si>
  <si>
    <t>7396345926</t>
  </si>
  <si>
    <t>7829953837</t>
  </si>
  <si>
    <t>9866385208</t>
  </si>
  <si>
    <t>9542015467</t>
  </si>
  <si>
    <t>8722326077</t>
  </si>
  <si>
    <t>7799478939</t>
  </si>
  <si>
    <t>7842515935</t>
  </si>
  <si>
    <t>7416309098</t>
  </si>
  <si>
    <t>9949565665</t>
  </si>
  <si>
    <t>8125415248</t>
  </si>
  <si>
    <t>9553006879</t>
  </si>
  <si>
    <t>7022922198</t>
  </si>
  <si>
    <t>9030371276</t>
  </si>
  <si>
    <t>9848941280</t>
  </si>
  <si>
    <t>9948643862</t>
  </si>
  <si>
    <t>7075059091</t>
  </si>
  <si>
    <t>7337586083</t>
  </si>
  <si>
    <t>7032905155</t>
  </si>
  <si>
    <t>8500290863</t>
  </si>
  <si>
    <t>8885841656</t>
  </si>
  <si>
    <t>9016666708</t>
  </si>
  <si>
    <t>7022922164</t>
  </si>
  <si>
    <t>7993516054</t>
  </si>
  <si>
    <t>9691237417</t>
  </si>
  <si>
    <t>9985987688</t>
  </si>
  <si>
    <t>9618428601</t>
  </si>
  <si>
    <t>8106252675</t>
  </si>
  <si>
    <t>8142063417</t>
  </si>
  <si>
    <t>8977788378</t>
  </si>
  <si>
    <t>9640756885</t>
  </si>
  <si>
    <t>8142200639</t>
  </si>
  <si>
    <t>7801077123</t>
  </si>
  <si>
    <t>9885019561</t>
  </si>
  <si>
    <t>9032171734</t>
  </si>
  <si>
    <t>9290632766</t>
  </si>
  <si>
    <t>7799663391</t>
  </si>
  <si>
    <t>9985892830</t>
  </si>
  <si>
    <t>9121861309</t>
  </si>
  <si>
    <t>9176752212</t>
  </si>
  <si>
    <t>8200751859</t>
  </si>
  <si>
    <t>7893357076</t>
  </si>
  <si>
    <t>9032766007</t>
  </si>
  <si>
    <t>7416898485</t>
  </si>
  <si>
    <t>8985343172</t>
  </si>
  <si>
    <t>9640505603</t>
  </si>
  <si>
    <t>9403332508</t>
  </si>
  <si>
    <t>9491259068</t>
  </si>
  <si>
    <t>7013137234</t>
  </si>
  <si>
    <t>9100330580</t>
  </si>
  <si>
    <t>9030745785</t>
  </si>
  <si>
    <t>9581474216</t>
  </si>
  <si>
    <t>9160721687</t>
  </si>
  <si>
    <t>7013539982</t>
  </si>
  <si>
    <t>9849644601</t>
  </si>
  <si>
    <t>9493776570</t>
  </si>
  <si>
    <t>7708567064</t>
  </si>
  <si>
    <t>9676732392</t>
  </si>
  <si>
    <t>9059078061</t>
  </si>
  <si>
    <t>8790574760</t>
  </si>
  <si>
    <t>9491148789</t>
  </si>
  <si>
    <t>9550836558</t>
  </si>
  <si>
    <t>6300740038</t>
  </si>
  <si>
    <t>8861939988</t>
  </si>
  <si>
    <t>9490909286</t>
  </si>
  <si>
    <t>7842943464</t>
  </si>
  <si>
    <t>9177121826</t>
  </si>
  <si>
    <t>9912986160</t>
  </si>
  <si>
    <t>8897575956</t>
  </si>
  <si>
    <t>9493419980</t>
  </si>
  <si>
    <t>9603559039</t>
  </si>
  <si>
    <t>8179226535</t>
  </si>
  <si>
    <t>8826233843</t>
  </si>
  <si>
    <t>6281662239</t>
  </si>
  <si>
    <t>8125515301</t>
  </si>
  <si>
    <t>9951997958</t>
  </si>
  <si>
    <t>9951844787</t>
  </si>
  <si>
    <t>8801234347</t>
  </si>
  <si>
    <t>9052896057</t>
  </si>
  <si>
    <t>9986296371</t>
  </si>
  <si>
    <t>7702216624</t>
  </si>
  <si>
    <t>9059837204</t>
  </si>
  <si>
    <t>9985252870</t>
  </si>
  <si>
    <t>7093143769</t>
  </si>
  <si>
    <t>9951973905</t>
  </si>
  <si>
    <t>9502957361</t>
  </si>
  <si>
    <t>6302988322</t>
  </si>
  <si>
    <t>8247503879</t>
  </si>
  <si>
    <t>9642118849</t>
  </si>
  <si>
    <t>7762941420</t>
  </si>
  <si>
    <t>7093858547</t>
  </si>
  <si>
    <t>9985277841</t>
  </si>
  <si>
    <t>9290764895</t>
  </si>
  <si>
    <t>7989373983</t>
  </si>
  <si>
    <t>9833851467</t>
  </si>
  <si>
    <t>9030755650</t>
  </si>
  <si>
    <t>9848610277</t>
  </si>
  <si>
    <t>9000948876</t>
  </si>
  <si>
    <t>9052598130</t>
  </si>
  <si>
    <t>7842565214</t>
  </si>
  <si>
    <t>9032934052</t>
  </si>
  <si>
    <t>9290612183</t>
  </si>
  <si>
    <t>9908944802</t>
  </si>
  <si>
    <t>8019589567</t>
  </si>
  <si>
    <t>8019749215</t>
  </si>
  <si>
    <t>9676043584</t>
  </si>
  <si>
    <t>9652911821</t>
  </si>
  <si>
    <t>9951504072</t>
  </si>
  <si>
    <t>8309960027</t>
  </si>
  <si>
    <t>8500091311</t>
  </si>
  <si>
    <t>9980626857</t>
  </si>
  <si>
    <t>8328623967</t>
  </si>
  <si>
    <t>9692461653</t>
  </si>
  <si>
    <t>8686162150</t>
  </si>
  <si>
    <t>9866339818</t>
  </si>
  <si>
    <t>8977012356</t>
  </si>
  <si>
    <t>9398414030</t>
  </si>
  <si>
    <t>8985397001</t>
  </si>
  <si>
    <t>8500866458</t>
  </si>
  <si>
    <t>7291869211</t>
  </si>
  <si>
    <t>9032730265</t>
  </si>
  <si>
    <t>9206694079</t>
  </si>
  <si>
    <t>8639736986</t>
  </si>
  <si>
    <t>9441305993</t>
  </si>
  <si>
    <t>9490497623</t>
  </si>
  <si>
    <t>9949284131</t>
  </si>
  <si>
    <t>8143205887</t>
  </si>
  <si>
    <t>9700049329</t>
  </si>
  <si>
    <t>9449534364</t>
  </si>
  <si>
    <t>8977500302</t>
  </si>
  <si>
    <t>9963754755</t>
  </si>
  <si>
    <t>7348814746</t>
  </si>
  <si>
    <t>8099202004</t>
  </si>
  <si>
    <t>7981684548</t>
  </si>
  <si>
    <t>9553530678</t>
  </si>
  <si>
    <t>8147193571</t>
  </si>
  <si>
    <t>9004601623</t>
  </si>
  <si>
    <t>8106565365</t>
  </si>
  <si>
    <t>9885820664</t>
  </si>
  <si>
    <t>9032123561</t>
  </si>
  <si>
    <t>9642153401</t>
  </si>
  <si>
    <t>8688651807</t>
  </si>
  <si>
    <t>8330971041</t>
  </si>
  <si>
    <t>9652993326</t>
  </si>
  <si>
    <t>9052888128</t>
  </si>
  <si>
    <t>9550399176</t>
  </si>
  <si>
    <t>9959203362</t>
  </si>
  <si>
    <t>9963101381</t>
  </si>
  <si>
    <t>9676959040</t>
  </si>
  <si>
    <t>7989366730</t>
  </si>
  <si>
    <t>9642122848</t>
  </si>
  <si>
    <t>9505596282</t>
  </si>
  <si>
    <t>9849921755</t>
  </si>
  <si>
    <t>9705331450</t>
  </si>
  <si>
    <t>9494035346</t>
  </si>
  <si>
    <t>9985970245</t>
  </si>
  <si>
    <t>6300908569</t>
  </si>
  <si>
    <t>9731567882</t>
  </si>
  <si>
    <t>7893627547</t>
  </si>
  <si>
    <t>9000010822</t>
  </si>
  <si>
    <t>9398350014</t>
  </si>
  <si>
    <t>9666299809</t>
  </si>
  <si>
    <t>9494830998</t>
  </si>
  <si>
    <t>9966028881</t>
  </si>
  <si>
    <t>9966893859</t>
  </si>
  <si>
    <t>9666927430</t>
  </si>
  <si>
    <t>9826404037</t>
  </si>
  <si>
    <t>9849203980</t>
  </si>
  <si>
    <t>8099494918</t>
  </si>
  <si>
    <t>9676411661</t>
  </si>
  <si>
    <t>9966162264</t>
  </si>
  <si>
    <t>7674827790</t>
  </si>
  <si>
    <t>9490501157</t>
  </si>
  <si>
    <t>7286950145</t>
  </si>
  <si>
    <t>9133747590</t>
  </si>
  <si>
    <t>8074234008</t>
  </si>
  <si>
    <t>9949742040</t>
  </si>
  <si>
    <t>8523867308</t>
  </si>
  <si>
    <t>7702270766</t>
  </si>
  <si>
    <t>8886436767</t>
  </si>
  <si>
    <t>9703737446</t>
  </si>
  <si>
    <t>8249361416</t>
  </si>
  <si>
    <t>8008014657</t>
  </si>
  <si>
    <t>8522873187</t>
  </si>
  <si>
    <t>8332060880</t>
  </si>
  <si>
    <t>9705406575</t>
  </si>
  <si>
    <t>9492466590</t>
  </si>
  <si>
    <t>9948111643</t>
  </si>
  <si>
    <t>9713859698</t>
  </si>
  <si>
    <t>9908330761</t>
  </si>
  <si>
    <t>9133812512</t>
  </si>
  <si>
    <t>9885822048</t>
  </si>
  <si>
    <t>9432121450</t>
  </si>
  <si>
    <t>9642040607</t>
  </si>
  <si>
    <t>9848570603</t>
  </si>
  <si>
    <t>9032604862</t>
  </si>
  <si>
    <t>9700170722</t>
  </si>
  <si>
    <t>9492246915</t>
  </si>
  <si>
    <t>8867887450</t>
  </si>
  <si>
    <t>9945670655</t>
  </si>
  <si>
    <t>9014258322</t>
  </si>
  <si>
    <t>9492674483</t>
  </si>
  <si>
    <t>8985898380</t>
  </si>
  <si>
    <t>8500110080</t>
  </si>
  <si>
    <t>8801819276</t>
  </si>
  <si>
    <t>9676273455</t>
  </si>
  <si>
    <t>9542450489</t>
  </si>
  <si>
    <t>9494942366</t>
  </si>
  <si>
    <t>8500198711</t>
  </si>
  <si>
    <t>9490510847</t>
  </si>
  <si>
    <t>9618848814</t>
  </si>
  <si>
    <t>6301912961</t>
  </si>
  <si>
    <t>9676633890</t>
  </si>
  <si>
    <t>8688883184</t>
  </si>
  <si>
    <t>9502441662</t>
  </si>
  <si>
    <t>9440338855</t>
  </si>
  <si>
    <t>8142089329</t>
  </si>
  <si>
    <t>8374778139</t>
  </si>
  <si>
    <t>8099915545</t>
  </si>
  <si>
    <t>9665358916</t>
  </si>
  <si>
    <t>9652610787</t>
  </si>
  <si>
    <t>9167859653</t>
  </si>
  <si>
    <t>8446998672</t>
  </si>
  <si>
    <t>8428315365</t>
  </si>
  <si>
    <t>9003053955</t>
  </si>
  <si>
    <t>9739712333</t>
  </si>
  <si>
    <t>9959757651</t>
  </si>
  <si>
    <t>9985441097</t>
  </si>
  <si>
    <t>9642663868</t>
  </si>
  <si>
    <t>8341258859</t>
  </si>
  <si>
    <t>6305439190</t>
  </si>
  <si>
    <t>9000911675</t>
  </si>
  <si>
    <t>9966096676</t>
  </si>
  <si>
    <t>7207394154</t>
  </si>
  <si>
    <t>9160624242</t>
  </si>
  <si>
    <t>8008763123</t>
  </si>
  <si>
    <t>8686868171</t>
  </si>
  <si>
    <t>9133703272</t>
  </si>
  <si>
    <t>7799874462</t>
  </si>
  <si>
    <t>8985548251</t>
  </si>
  <si>
    <t>8500781969</t>
  </si>
  <si>
    <t>8886429994</t>
  </si>
  <si>
    <t>9951992108</t>
  </si>
  <si>
    <t>7989237994</t>
  </si>
  <si>
    <t>8897251905</t>
  </si>
  <si>
    <t>9701972390</t>
  </si>
  <si>
    <t>7993969335</t>
  </si>
  <si>
    <t>8639081817</t>
  </si>
  <si>
    <t>9962696103</t>
  </si>
  <si>
    <t>8106812382</t>
  </si>
  <si>
    <t>8500545610</t>
  </si>
  <si>
    <t>6303741699</t>
  </si>
  <si>
    <t>9966933523</t>
  </si>
  <si>
    <t>9652420233</t>
  </si>
  <si>
    <t>8985842632</t>
  </si>
  <si>
    <t>7569139988</t>
  </si>
  <si>
    <t>9966026457</t>
  </si>
  <si>
    <t>9941025895</t>
  </si>
  <si>
    <t>9030697844</t>
  </si>
  <si>
    <t>9553053909</t>
  </si>
  <si>
    <t>9003315767</t>
  </si>
  <si>
    <t>9640980845</t>
  </si>
  <si>
    <t>8143802510</t>
  </si>
  <si>
    <t>6360532643</t>
  </si>
  <si>
    <t>9666443444</t>
  </si>
  <si>
    <t>8142000447</t>
  </si>
  <si>
    <t>8962807268</t>
  </si>
  <si>
    <t>9948811991</t>
  </si>
  <si>
    <t>9160100993</t>
  </si>
  <si>
    <t>9176743522</t>
  </si>
  <si>
    <t>7093618959</t>
  </si>
  <si>
    <t>8143835952</t>
  </si>
  <si>
    <t>9177177410</t>
  </si>
  <si>
    <t>8099064073</t>
  </si>
  <si>
    <t>9827373150</t>
  </si>
  <si>
    <t>8527298566</t>
  </si>
  <si>
    <t>9551141222</t>
  </si>
  <si>
    <t>8093888947</t>
  </si>
  <si>
    <t>9553605640</t>
  </si>
  <si>
    <t>9493058491</t>
  </si>
  <si>
    <t>9703916491</t>
  </si>
  <si>
    <t>8500700542</t>
  </si>
  <si>
    <t>8247561305</t>
  </si>
  <si>
    <t>9542241211</t>
  </si>
  <si>
    <t>9676413671</t>
  </si>
  <si>
    <t>9686519944</t>
  </si>
  <si>
    <t>7045978739</t>
  </si>
  <si>
    <t>7337838199</t>
  </si>
  <si>
    <t>9962025149</t>
  </si>
  <si>
    <t>9500138308</t>
  </si>
  <si>
    <t>9663866322</t>
  </si>
  <si>
    <t>8939277043</t>
  </si>
  <si>
    <t>9639345130</t>
  </si>
  <si>
    <t>8374134969</t>
  </si>
  <si>
    <t>8210627434</t>
  </si>
  <si>
    <t>9491080189</t>
  </si>
  <si>
    <t>8297071871</t>
  </si>
  <si>
    <t>9381432325</t>
  </si>
  <si>
    <t>9182214492</t>
  </si>
  <si>
    <t>8555882884</t>
  </si>
  <si>
    <t>9789723419</t>
  </si>
  <si>
    <t>9584657074</t>
  </si>
  <si>
    <t>9985573812</t>
  </si>
  <si>
    <t>9010206233</t>
  </si>
  <si>
    <t>8096831493</t>
  </si>
  <si>
    <t>7893269164</t>
  </si>
  <si>
    <t>9092501339</t>
  </si>
  <si>
    <t>8008376304</t>
  </si>
  <si>
    <t>7093048204</t>
  </si>
  <si>
    <t>9100339812</t>
  </si>
  <si>
    <t>8555996942</t>
  </si>
  <si>
    <t>7396660809</t>
  </si>
  <si>
    <t>9182074249</t>
  </si>
  <si>
    <t>9699251972</t>
  </si>
  <si>
    <t>8149482180</t>
  </si>
  <si>
    <t>9561133272</t>
  </si>
  <si>
    <t>9949214378</t>
  </si>
  <si>
    <t>8099102451</t>
  </si>
  <si>
    <t>9032002789</t>
  </si>
  <si>
    <t>7416331230</t>
  </si>
  <si>
    <t>8106166045</t>
  </si>
  <si>
    <t>7767818634</t>
  </si>
  <si>
    <t>8686912238</t>
  </si>
  <si>
    <t>9052543329</t>
  </si>
  <si>
    <t>9985263369</t>
  </si>
  <si>
    <t>8096313446</t>
  </si>
  <si>
    <t>9160866365</t>
  </si>
  <si>
    <t>9494127721</t>
  </si>
  <si>
    <t>9494284254</t>
  </si>
  <si>
    <t>9966388345</t>
  </si>
  <si>
    <t>9988898848</t>
  </si>
  <si>
    <t>9966633306</t>
  </si>
  <si>
    <t>7207204464</t>
  </si>
  <si>
    <t>8328578871</t>
  </si>
  <si>
    <t>9742677065</t>
  </si>
  <si>
    <t>9731267057</t>
  </si>
  <si>
    <t>9030802135</t>
  </si>
  <si>
    <t>9553964986</t>
  </si>
  <si>
    <t>8861357825</t>
  </si>
  <si>
    <t>7993800567</t>
  </si>
  <si>
    <t>9640951693</t>
  </si>
  <si>
    <t>9640122791</t>
  </si>
  <si>
    <t>9908172289</t>
  </si>
  <si>
    <t>9493424435</t>
  </si>
  <si>
    <t>7893646721</t>
  </si>
  <si>
    <t>7406751896</t>
  </si>
  <si>
    <t>7799040792</t>
  </si>
  <si>
    <t>8919465513</t>
  </si>
  <si>
    <t>9493663474</t>
  </si>
  <si>
    <t>7093852403</t>
  </si>
  <si>
    <t>8886388566</t>
  </si>
  <si>
    <t>7993250315</t>
  </si>
  <si>
    <t>8919474429</t>
  </si>
  <si>
    <t>8367345935</t>
  </si>
  <si>
    <t>8121911239</t>
  </si>
  <si>
    <t>8985384492</t>
  </si>
  <si>
    <t>8142872786</t>
  </si>
  <si>
    <t>9493607669</t>
  </si>
  <si>
    <t>9502321100</t>
  </si>
  <si>
    <t>9550662808</t>
  </si>
  <si>
    <t>7799100227</t>
  </si>
  <si>
    <t>9000573391</t>
  </si>
  <si>
    <t>9550243232</t>
  </si>
  <si>
    <t>8179037831</t>
  </si>
  <si>
    <t>8297575326</t>
  </si>
  <si>
    <t>8500802276</t>
  </si>
  <si>
    <t>7386247457</t>
  </si>
  <si>
    <t>9346338096</t>
  </si>
  <si>
    <t>8918982588</t>
  </si>
  <si>
    <t>8331816760</t>
  </si>
  <si>
    <t>7287855729</t>
  </si>
  <si>
    <t>9640214940</t>
  </si>
  <si>
    <t>9052020590</t>
  </si>
  <si>
    <t>9032522177</t>
  </si>
  <si>
    <t>8520846156</t>
  </si>
  <si>
    <t>9949573886</t>
  </si>
  <si>
    <t>8296883295</t>
  </si>
  <si>
    <t>9985432080</t>
  </si>
  <si>
    <t>7893708796</t>
  </si>
  <si>
    <t>1000000000</t>
  </si>
  <si>
    <t>9515015393</t>
  </si>
  <si>
    <t>8667517002</t>
  </si>
  <si>
    <t>9553467030</t>
  </si>
  <si>
    <t>7799834042</t>
  </si>
  <si>
    <t>9515155387</t>
  </si>
  <si>
    <t>9490836957</t>
  </si>
  <si>
    <t>8142494030</t>
  </si>
  <si>
    <t>9652869031</t>
  </si>
  <si>
    <t>9505227429</t>
  </si>
  <si>
    <t>9739123234</t>
  </si>
  <si>
    <t>8520027098</t>
  </si>
  <si>
    <t>7406443192</t>
  </si>
  <si>
    <t>7385152598</t>
  </si>
  <si>
    <t>8074712734</t>
  </si>
  <si>
    <t>9160901238</t>
  </si>
  <si>
    <t>7702437768</t>
  </si>
  <si>
    <t>6302097204</t>
  </si>
  <si>
    <t>8142062869</t>
  </si>
  <si>
    <t>9535513641</t>
  </si>
  <si>
    <t>8985928117</t>
  </si>
  <si>
    <t>9642806375</t>
  </si>
  <si>
    <t>7978760224</t>
  </si>
  <si>
    <t>8125203577</t>
  </si>
  <si>
    <t>9704144966</t>
  </si>
  <si>
    <t>8688453386</t>
  </si>
  <si>
    <t>8142665216</t>
  </si>
  <si>
    <t>9398043378</t>
  </si>
  <si>
    <t>8125614449</t>
  </si>
  <si>
    <t>8328658371</t>
  </si>
  <si>
    <t>9538005833</t>
  </si>
  <si>
    <t>8074995434</t>
  </si>
  <si>
    <t>9849930920</t>
  </si>
  <si>
    <t>9573704600</t>
  </si>
  <si>
    <t>7780360395</t>
  </si>
  <si>
    <t>7842505281</t>
  </si>
  <si>
    <t>8121970679</t>
  </si>
  <si>
    <t>8639729166</t>
  </si>
  <si>
    <t>9704553393</t>
  </si>
  <si>
    <t>9100085222</t>
  </si>
  <si>
    <t>9948550084</t>
  </si>
  <si>
    <t>9642890620</t>
  </si>
  <si>
    <t>9535149433</t>
  </si>
  <si>
    <t>9581485451</t>
  </si>
  <si>
    <t>8121183280</t>
  </si>
  <si>
    <t>9676085264</t>
  </si>
  <si>
    <t>9966045750</t>
  </si>
  <si>
    <t>9603715020</t>
  </si>
  <si>
    <t>8686802575</t>
  </si>
  <si>
    <t>7329983982</t>
  </si>
  <si>
    <t>9642717333</t>
  </si>
  <si>
    <t>9701999874</t>
  </si>
  <si>
    <t>9966109097</t>
  </si>
  <si>
    <t>9502421077</t>
  </si>
  <si>
    <t>9398492650</t>
  </si>
  <si>
    <t>9052723842</t>
  </si>
  <si>
    <t>8142678314</t>
  </si>
  <si>
    <t>9518778504</t>
  </si>
  <si>
    <t>9441483761</t>
  </si>
  <si>
    <t>9494914030</t>
  </si>
  <si>
    <t>8686813455</t>
  </si>
  <si>
    <t>7013197873</t>
  </si>
  <si>
    <t>8096968742</t>
  </si>
  <si>
    <t>9120222209</t>
  </si>
  <si>
    <t>9505305497</t>
  </si>
  <si>
    <t>8338004136</t>
  </si>
  <si>
    <t>9032671720</t>
  </si>
  <si>
    <t>9844254107</t>
  </si>
  <si>
    <t>8142212020</t>
  </si>
  <si>
    <t>9177500311</t>
  </si>
  <si>
    <t>9845175625</t>
  </si>
  <si>
    <t>9676208078</t>
  </si>
  <si>
    <t>8328929559</t>
  </si>
  <si>
    <t>9703669035</t>
  </si>
  <si>
    <t>8985224562</t>
  </si>
  <si>
    <t>9603961547</t>
  </si>
  <si>
    <t>9160676800</t>
  </si>
  <si>
    <t>8686962836</t>
  </si>
  <si>
    <t>9052362249</t>
  </si>
  <si>
    <t>9100360544</t>
  </si>
  <si>
    <t>8885389533</t>
  </si>
  <si>
    <t>9492223222</t>
  </si>
  <si>
    <t>7358655740</t>
  </si>
  <si>
    <t>8328949847</t>
  </si>
  <si>
    <t>8309113208</t>
  </si>
  <si>
    <t>9491730865</t>
  </si>
  <si>
    <t>9550854890</t>
  </si>
  <si>
    <t>9121779825</t>
  </si>
  <si>
    <t>9885830702</t>
  </si>
  <si>
    <t>7569490884</t>
  </si>
  <si>
    <t>9705615295</t>
  </si>
  <si>
    <t>9545852334</t>
  </si>
  <si>
    <t>8885843591</t>
  </si>
  <si>
    <t>8099327714</t>
  </si>
  <si>
    <t>1824343546</t>
  </si>
  <si>
    <t>9160667077</t>
  </si>
  <si>
    <t>7989148608</t>
  </si>
  <si>
    <t>7013828642</t>
  </si>
  <si>
    <t>9959654634</t>
  </si>
  <si>
    <t>8885050135</t>
  </si>
  <si>
    <t>7702507017</t>
  </si>
  <si>
    <t>8897130032</t>
  </si>
  <si>
    <t>7989613866</t>
  </si>
  <si>
    <t>9492034104</t>
  </si>
  <si>
    <t>8919781163</t>
  </si>
  <si>
    <t>9110723176</t>
  </si>
  <si>
    <t>6302859731</t>
  </si>
  <si>
    <t>9989545548</t>
  </si>
  <si>
    <t>9177341180</t>
  </si>
  <si>
    <t>6303418822</t>
  </si>
  <si>
    <t>9951972327</t>
  </si>
  <si>
    <t>9916176989</t>
  </si>
  <si>
    <t>8249592472</t>
  </si>
  <si>
    <t>7386835045</t>
  </si>
  <si>
    <t>9493867685</t>
  </si>
  <si>
    <t>6304658598</t>
  </si>
  <si>
    <t>8319229093</t>
  </si>
  <si>
    <t>8096767058</t>
  </si>
  <si>
    <t>9603003958</t>
  </si>
  <si>
    <t>9676772060</t>
  </si>
  <si>
    <t>9492535770</t>
  </si>
  <si>
    <t>8124482274</t>
  </si>
  <si>
    <t>9052349315</t>
  </si>
  <si>
    <t>9160416156</t>
  </si>
  <si>
    <t>7095797250</t>
  </si>
  <si>
    <t>9642813007</t>
  </si>
  <si>
    <t>8686368050</t>
  </si>
  <si>
    <t>9948879860</t>
  </si>
  <si>
    <t>9866376367</t>
  </si>
  <si>
    <t>+995946001</t>
  </si>
  <si>
    <t>9642708483</t>
  </si>
  <si>
    <t>9494130556</t>
  </si>
  <si>
    <t>9603270108</t>
  </si>
  <si>
    <t>7337495897</t>
  </si>
  <si>
    <t>7509546526</t>
  </si>
  <si>
    <t>7997486678</t>
  </si>
  <si>
    <t>9491684870</t>
  </si>
  <si>
    <t>9121252333</t>
  </si>
  <si>
    <t>8790964121</t>
  </si>
  <si>
    <t>8050312269</t>
  </si>
  <si>
    <t>8897456744</t>
  </si>
  <si>
    <t>6303206018</t>
  </si>
  <si>
    <t>7093367393</t>
  </si>
  <si>
    <t>8978414463</t>
  </si>
  <si>
    <t>9550251530</t>
  </si>
  <si>
    <t>9703021161</t>
  </si>
  <si>
    <t>9000693804</t>
  </si>
  <si>
    <t>9550381197</t>
  </si>
  <si>
    <t>8332866151</t>
  </si>
  <si>
    <t>9626849462</t>
  </si>
  <si>
    <t>7330966607</t>
  </si>
  <si>
    <t>8179498188</t>
  </si>
  <si>
    <t>6300899118</t>
  </si>
  <si>
    <t>8886324343</t>
  </si>
  <si>
    <t>9959694835</t>
  </si>
  <si>
    <t>8897361668</t>
  </si>
  <si>
    <t>7331125976</t>
  </si>
  <si>
    <t>9985555074</t>
  </si>
  <si>
    <t>8125504220</t>
  </si>
  <si>
    <t>9642672426</t>
  </si>
  <si>
    <t>8712106768</t>
  </si>
  <si>
    <t>9618629046</t>
  </si>
  <si>
    <t>7995548802</t>
  </si>
  <si>
    <t>8978848534</t>
  </si>
  <si>
    <t>9494910435</t>
  </si>
  <si>
    <t>7989979839</t>
  </si>
  <si>
    <t>8142442646</t>
  </si>
  <si>
    <t>8099247324</t>
  </si>
  <si>
    <t>9121935424</t>
  </si>
  <si>
    <t>9030125620</t>
  </si>
  <si>
    <t>7093894277</t>
  </si>
  <si>
    <t>9948022696</t>
  </si>
  <si>
    <t>9000822847</t>
  </si>
  <si>
    <t>7989371875</t>
  </si>
  <si>
    <t>9014072741</t>
  </si>
  <si>
    <t>9848207605</t>
  </si>
  <si>
    <t>9533660298</t>
  </si>
  <si>
    <t>9030232464</t>
  </si>
  <si>
    <t>8099419979</t>
  </si>
  <si>
    <t>9533162209</t>
  </si>
  <si>
    <t>9494421127</t>
  </si>
  <si>
    <t>9700941613</t>
  </si>
  <si>
    <t>9533886556</t>
  </si>
  <si>
    <t>8142636559</t>
  </si>
  <si>
    <t>9032000196</t>
  </si>
  <si>
    <t>8019724809</t>
  </si>
  <si>
    <t>9052107077</t>
  </si>
  <si>
    <t>7013142143</t>
  </si>
  <si>
    <t>7330993779</t>
  </si>
  <si>
    <t>8722385133</t>
  </si>
  <si>
    <t>9121322192</t>
  </si>
  <si>
    <t>9160879555</t>
  </si>
  <si>
    <t>9773518490</t>
  </si>
  <si>
    <t>7095306581</t>
  </si>
  <si>
    <t>9948118373</t>
  </si>
  <si>
    <t>6301645174</t>
  </si>
  <si>
    <t>8977401417</t>
  </si>
  <si>
    <t>8722989921</t>
  </si>
  <si>
    <t>9885608476</t>
  </si>
  <si>
    <t>8885117953</t>
  </si>
  <si>
    <t>9907995860</t>
  </si>
  <si>
    <t>6304716890</t>
  </si>
  <si>
    <t>9000541264</t>
  </si>
  <si>
    <t>9040857678</t>
  </si>
  <si>
    <t>8977806674</t>
  </si>
  <si>
    <t>7799830708</t>
  </si>
  <si>
    <t>9700067708</t>
  </si>
  <si>
    <t>9866568892</t>
  </si>
  <si>
    <t>9949299749</t>
  </si>
  <si>
    <t>8686506237</t>
  </si>
  <si>
    <t>8985551622</t>
  </si>
  <si>
    <t>8555018404</t>
  </si>
  <si>
    <t>8328551978</t>
  </si>
  <si>
    <t>9030216751</t>
  </si>
  <si>
    <t>7382179519</t>
  </si>
  <si>
    <t>8390244005</t>
  </si>
  <si>
    <t>7382119202</t>
  </si>
  <si>
    <t>7331127762</t>
  </si>
  <si>
    <t>7338950142</t>
  </si>
  <si>
    <t>9989304656</t>
  </si>
  <si>
    <t>9550250641</t>
  </si>
  <si>
    <t>8125678906</t>
  </si>
  <si>
    <t>9491014374</t>
  </si>
  <si>
    <t>8074501252</t>
  </si>
  <si>
    <t>8125330744</t>
  </si>
  <si>
    <t>8277280437</t>
  </si>
  <si>
    <t>9160914647</t>
  </si>
  <si>
    <t>9676143520</t>
  </si>
  <si>
    <t>9652317646</t>
  </si>
  <si>
    <t>9916414799</t>
  </si>
  <si>
    <t>7795134864</t>
  </si>
  <si>
    <t>7012016702</t>
  </si>
  <si>
    <t>9618364884</t>
  </si>
  <si>
    <t>8340875466</t>
  </si>
  <si>
    <t>9676611231</t>
  </si>
  <si>
    <t>7893311569</t>
  </si>
  <si>
    <t>8885295219</t>
  </si>
  <si>
    <t>9493928899</t>
  </si>
  <si>
    <t>9963026428</t>
  </si>
  <si>
    <t>9951264563</t>
  </si>
  <si>
    <t>9966126263</t>
  </si>
  <si>
    <t>8125307094</t>
  </si>
  <si>
    <t>9704538906</t>
  </si>
  <si>
    <t>9492266105</t>
  </si>
  <si>
    <t>9052587461</t>
  </si>
  <si>
    <t>7411073659</t>
  </si>
  <si>
    <t>8790031518</t>
  </si>
  <si>
    <t>8919994079</t>
  </si>
  <si>
    <t>9704882075</t>
  </si>
  <si>
    <t>9704565479</t>
  </si>
  <si>
    <t>9398571841</t>
  </si>
  <si>
    <t>9014025256</t>
  </si>
  <si>
    <t>9160607924</t>
  </si>
  <si>
    <t>7416817560</t>
  </si>
  <si>
    <t>9642292376</t>
  </si>
  <si>
    <t>7013864787</t>
  </si>
  <si>
    <t>9490092104</t>
  </si>
  <si>
    <t>7013471463</t>
  </si>
  <si>
    <t>9494734729</t>
  </si>
  <si>
    <t>8008841203</t>
  </si>
  <si>
    <t>9505539846</t>
  </si>
  <si>
    <t>7032117792</t>
  </si>
  <si>
    <t>7406360924</t>
  </si>
  <si>
    <t>9700970900</t>
  </si>
  <si>
    <t>9885134016</t>
  </si>
  <si>
    <t>9014406383</t>
  </si>
  <si>
    <t>8142112063</t>
  </si>
  <si>
    <t>7013752667</t>
  </si>
  <si>
    <t>8886198984</t>
  </si>
  <si>
    <t>7760877605</t>
  </si>
  <si>
    <t>9515897242</t>
  </si>
  <si>
    <t>9100945708</t>
  </si>
  <si>
    <t>6385100732</t>
  </si>
  <si>
    <t>9701741676</t>
  </si>
  <si>
    <t>9004262716</t>
  </si>
  <si>
    <t>8500756074</t>
  </si>
  <si>
    <t>9642376779</t>
  </si>
  <si>
    <t>8143201674</t>
  </si>
  <si>
    <t>9000072646</t>
  </si>
  <si>
    <t>8885449680</t>
  </si>
  <si>
    <t>9394412217</t>
  </si>
  <si>
    <t>9014721227</t>
  </si>
  <si>
    <t>9776630369</t>
  </si>
  <si>
    <t>9701832928</t>
  </si>
  <si>
    <t>8971625519</t>
  </si>
  <si>
    <t>9441658058</t>
  </si>
  <si>
    <t>8885399669</t>
  </si>
  <si>
    <t>9989521607</t>
  </si>
  <si>
    <t>9492115283</t>
  </si>
  <si>
    <t>8886739929</t>
  </si>
  <si>
    <t>8179271372</t>
  </si>
  <si>
    <t>7702341466</t>
  </si>
  <si>
    <t>9591167788</t>
  </si>
  <si>
    <t>9075637593</t>
  </si>
  <si>
    <t>7702671714</t>
  </si>
  <si>
    <t>9000368399</t>
  </si>
  <si>
    <t>8019214271</t>
  </si>
  <si>
    <t>9676965499</t>
  </si>
  <si>
    <t>7990518286</t>
  </si>
  <si>
    <t>8555084780</t>
  </si>
  <si>
    <t>9182650524</t>
  </si>
  <si>
    <t>7993898062</t>
  </si>
  <si>
    <t>8885560128</t>
  </si>
  <si>
    <t>8309503911</t>
  </si>
  <si>
    <t>9822688817</t>
  </si>
  <si>
    <t>9550172285</t>
  </si>
  <si>
    <t>9912018604</t>
  </si>
  <si>
    <t>6301430963</t>
  </si>
  <si>
    <t>9618371124</t>
  </si>
  <si>
    <t>9491651274</t>
  </si>
  <si>
    <t>8297238845</t>
  </si>
  <si>
    <t>9398828053</t>
  </si>
  <si>
    <t>8106425255</t>
  </si>
  <si>
    <t>7795933634</t>
  </si>
  <si>
    <t>9677059598</t>
  </si>
  <si>
    <t>7204770192</t>
  </si>
  <si>
    <t>9347365334</t>
  </si>
  <si>
    <t>9866320029</t>
  </si>
  <si>
    <t>9700512278</t>
  </si>
  <si>
    <t>7702451150</t>
  </si>
  <si>
    <t>9642679859</t>
  </si>
  <si>
    <t>9502705483</t>
  </si>
  <si>
    <t>9550494059</t>
  </si>
  <si>
    <t>8465947595</t>
  </si>
  <si>
    <t>9916712145</t>
  </si>
  <si>
    <t>9052296480</t>
  </si>
  <si>
    <t>9989691493</t>
  </si>
  <si>
    <t>9059964544</t>
  </si>
  <si>
    <t>8147052214</t>
  </si>
  <si>
    <t>9642945230</t>
  </si>
  <si>
    <t>9652529542</t>
  </si>
  <si>
    <t>9168526662</t>
  </si>
  <si>
    <t>9032340749</t>
  </si>
  <si>
    <t>8977699972</t>
  </si>
  <si>
    <t>9885898966</t>
  </si>
  <si>
    <t>7337080327</t>
  </si>
  <si>
    <t>9030550641</t>
  </si>
  <si>
    <t>9063604264</t>
  </si>
  <si>
    <t>7358587144</t>
  </si>
  <si>
    <t>7794080751</t>
  </si>
  <si>
    <t>9848036262</t>
  </si>
  <si>
    <t>9032205652</t>
  </si>
  <si>
    <t>9000122390</t>
  </si>
  <si>
    <t>9920452150</t>
  </si>
  <si>
    <t>9030200072</t>
  </si>
  <si>
    <t>8793715490</t>
  </si>
  <si>
    <t>9966838941</t>
  </si>
  <si>
    <t>6302003518</t>
  </si>
  <si>
    <t>9010996397</t>
  </si>
  <si>
    <t>9966342989</t>
  </si>
  <si>
    <t>9490104374</t>
  </si>
  <si>
    <t>9848325396</t>
  </si>
  <si>
    <t>9985285838</t>
  </si>
  <si>
    <t>8885101314</t>
  </si>
  <si>
    <t>8500097368</t>
  </si>
  <si>
    <t>7780397032</t>
  </si>
  <si>
    <t>9966407294</t>
  </si>
  <si>
    <t>9666599600</t>
  </si>
  <si>
    <t>8299870797</t>
  </si>
  <si>
    <t>7337642452</t>
  </si>
  <si>
    <t>7702323230</t>
  </si>
  <si>
    <t>9755217343</t>
  </si>
  <si>
    <t>9666388458</t>
  </si>
  <si>
    <t>9550470674</t>
  </si>
  <si>
    <t>9966662627</t>
  </si>
  <si>
    <t>9515129075</t>
  </si>
  <si>
    <t>8125684516</t>
  </si>
  <si>
    <t>7993591045</t>
  </si>
  <si>
    <t>8319260252</t>
  </si>
  <si>
    <t>8317552807</t>
  </si>
  <si>
    <t>7842701492</t>
  </si>
  <si>
    <t>9640094400</t>
  </si>
  <si>
    <t>8801983322</t>
  </si>
  <si>
    <t>9652009293</t>
  </si>
  <si>
    <t>8179891797</t>
  </si>
  <si>
    <t>9010717432</t>
  </si>
  <si>
    <t>9533583303</t>
  </si>
  <si>
    <t>8074400415</t>
  </si>
  <si>
    <t>8919547900</t>
  </si>
  <si>
    <t>9642421019</t>
  </si>
  <si>
    <t>8297809761</t>
  </si>
  <si>
    <t>8763098535</t>
  </si>
  <si>
    <t>8096357633</t>
  </si>
  <si>
    <t>9652702493</t>
  </si>
  <si>
    <t>9916051042</t>
  </si>
  <si>
    <t>8977712363</t>
  </si>
  <si>
    <t>9703640106</t>
  </si>
  <si>
    <t>9052440830</t>
  </si>
  <si>
    <t>8978629205</t>
  </si>
  <si>
    <t>8143205486</t>
  </si>
  <si>
    <t>9985565204</t>
  </si>
  <si>
    <t>9573791831</t>
  </si>
  <si>
    <t>7032327233</t>
  </si>
  <si>
    <t>9000025965</t>
  </si>
  <si>
    <t>8125495830</t>
  </si>
  <si>
    <t>9000232426</t>
  </si>
  <si>
    <t>9573907383</t>
  </si>
  <si>
    <t>9948335174</t>
  </si>
  <si>
    <t>9966953388</t>
  </si>
  <si>
    <t>9533395545</t>
  </si>
  <si>
    <t>9542295949</t>
  </si>
  <si>
    <t>8319797104</t>
  </si>
  <si>
    <t>9100744658</t>
  </si>
  <si>
    <t>9010923521</t>
  </si>
  <si>
    <t>9949884265</t>
  </si>
  <si>
    <t>8885364629</t>
  </si>
  <si>
    <t>7899733734</t>
  </si>
  <si>
    <t>9398080072</t>
  </si>
  <si>
    <t>9766720279</t>
  </si>
  <si>
    <t>7396433593</t>
  </si>
  <si>
    <t>7093167331</t>
  </si>
  <si>
    <t>8919296411</t>
  </si>
  <si>
    <t>9494614173</t>
  </si>
  <si>
    <t>9966234306</t>
  </si>
  <si>
    <t>9160383038</t>
  </si>
  <si>
    <t>9071767160</t>
  </si>
  <si>
    <t>8341789398</t>
  </si>
  <si>
    <t>8179877255</t>
  </si>
  <si>
    <t>9705022687</t>
  </si>
  <si>
    <t>9550320116</t>
  </si>
  <si>
    <t>9849393806</t>
  </si>
  <si>
    <t>9100406612</t>
  </si>
  <si>
    <t>9000056782</t>
  </si>
  <si>
    <t>7330803081</t>
  </si>
  <si>
    <t>9059532120</t>
  </si>
  <si>
    <t>6302136524</t>
  </si>
  <si>
    <t>8886120740</t>
  </si>
  <si>
    <t>9704554884</t>
  </si>
  <si>
    <t>8464042707</t>
  </si>
  <si>
    <t>9642189129</t>
  </si>
  <si>
    <t>9949888591</t>
  </si>
  <si>
    <t>8790800523</t>
  </si>
  <si>
    <t>8074069470</t>
  </si>
  <si>
    <t>8712169675</t>
  </si>
  <si>
    <t>9963456455</t>
  </si>
  <si>
    <t>8790908774</t>
  </si>
  <si>
    <t>9885443882</t>
  </si>
  <si>
    <t>9010065363</t>
  </si>
  <si>
    <t>9963827649</t>
  </si>
  <si>
    <t>8892949088</t>
  </si>
  <si>
    <t>8074361297</t>
  </si>
  <si>
    <t>8790618505</t>
  </si>
  <si>
    <t>9886099033</t>
  </si>
  <si>
    <t>8008668471</t>
  </si>
  <si>
    <t>8522046525</t>
  </si>
  <si>
    <t>9703132634</t>
  </si>
  <si>
    <t>9538501412</t>
  </si>
  <si>
    <t>8639793441</t>
  </si>
  <si>
    <t>9032761627</t>
  </si>
  <si>
    <t>8499826728</t>
  </si>
  <si>
    <t>9618711498</t>
  </si>
  <si>
    <t>8501885131</t>
  </si>
  <si>
    <t>7337027306</t>
  </si>
  <si>
    <t>9959374449</t>
  </si>
  <si>
    <t>9642353127</t>
  </si>
  <si>
    <t>9398111522</t>
  </si>
  <si>
    <t>9663447447</t>
  </si>
  <si>
    <t>9989233661</t>
  </si>
  <si>
    <t>9649125984</t>
  </si>
  <si>
    <t>9966932265</t>
  </si>
  <si>
    <t>7032098473</t>
  </si>
  <si>
    <t>9916149863</t>
  </si>
  <si>
    <t>9766297717</t>
  </si>
  <si>
    <t>7708606305</t>
  </si>
  <si>
    <t>9176600554</t>
  </si>
  <si>
    <t>8519836840</t>
  </si>
  <si>
    <t>9652025174</t>
  </si>
  <si>
    <t>8790800430</t>
  </si>
  <si>
    <t>9490977480</t>
  </si>
  <si>
    <t>9885503956</t>
  </si>
  <si>
    <t>9505799006</t>
  </si>
  <si>
    <t>9704792737</t>
  </si>
  <si>
    <t>8801671632</t>
  </si>
  <si>
    <t>9581051420</t>
  </si>
  <si>
    <t>7095318143</t>
  </si>
  <si>
    <t>9650435690</t>
  </si>
  <si>
    <t>7661823430</t>
  </si>
  <si>
    <t>9491165669</t>
  </si>
  <si>
    <t>9618209189</t>
  </si>
  <si>
    <t>9986308792</t>
  </si>
  <si>
    <t>9959929615</t>
  </si>
  <si>
    <t>8125188696</t>
  </si>
  <si>
    <t>8928114626</t>
  </si>
  <si>
    <t>9092696415</t>
  </si>
  <si>
    <t>8013831593</t>
  </si>
  <si>
    <t>9043958274</t>
  </si>
  <si>
    <t>9494916631</t>
  </si>
  <si>
    <t>9550033113</t>
  </si>
  <si>
    <t>9493628529</t>
  </si>
  <si>
    <t>8143263142</t>
  </si>
  <si>
    <t>9885612057</t>
  </si>
  <si>
    <t>7709991922</t>
  </si>
  <si>
    <t>7673996079</t>
  </si>
  <si>
    <t>9032630984</t>
  </si>
  <si>
    <t>9176056838</t>
  </si>
  <si>
    <t>9912784887</t>
  </si>
  <si>
    <t>8500253199</t>
  </si>
  <si>
    <t>9966975050</t>
  </si>
  <si>
    <t>8109331952</t>
  </si>
  <si>
    <t>8466084164</t>
  </si>
  <si>
    <t>8125330249</t>
  </si>
  <si>
    <t>9980586795</t>
  </si>
  <si>
    <t>9720364955</t>
  </si>
  <si>
    <t>7013189868</t>
  </si>
  <si>
    <t>9491660900</t>
  </si>
  <si>
    <t>8341028871</t>
  </si>
  <si>
    <t>7702671167</t>
  </si>
  <si>
    <t>8076958917</t>
  </si>
  <si>
    <t>8179911665</t>
  </si>
  <si>
    <t>7032906694</t>
  </si>
  <si>
    <t>8074281921</t>
  </si>
  <si>
    <t>8143765468</t>
  </si>
  <si>
    <t>8099740407</t>
  </si>
  <si>
    <t>8142627342</t>
  </si>
  <si>
    <t>7200157322</t>
  </si>
  <si>
    <t>8297024441</t>
  </si>
  <si>
    <t>9866947396</t>
  </si>
  <si>
    <t>9491716702</t>
  </si>
  <si>
    <t>8125375836</t>
  </si>
  <si>
    <t>9603011388</t>
  </si>
  <si>
    <t>8686867599</t>
  </si>
  <si>
    <t>7995808638</t>
  </si>
  <si>
    <t>9885733239</t>
  </si>
  <si>
    <t>9000130154</t>
  </si>
  <si>
    <t>9066770223</t>
  </si>
  <si>
    <t>9393696769</t>
  </si>
  <si>
    <t>7013589245</t>
  </si>
  <si>
    <t>9491134134</t>
  </si>
  <si>
    <t>8309643509</t>
  </si>
  <si>
    <t>7001102273</t>
  </si>
  <si>
    <t>8790936003</t>
  </si>
  <si>
    <t>9676808986</t>
  </si>
  <si>
    <t>9640952112</t>
  </si>
  <si>
    <t>9949913130</t>
  </si>
  <si>
    <t>7286800645</t>
  </si>
  <si>
    <t>9640196961</t>
  </si>
  <si>
    <t>9677016029</t>
  </si>
  <si>
    <t>9686268234</t>
  </si>
  <si>
    <t>8886432416</t>
  </si>
  <si>
    <t>7097282974</t>
  </si>
  <si>
    <t>8939393536</t>
  </si>
  <si>
    <t>7997564029</t>
  </si>
  <si>
    <t>9313155358</t>
  </si>
  <si>
    <t>9967773373</t>
  </si>
  <si>
    <t>7095669390</t>
  </si>
  <si>
    <t>8886087799</t>
  </si>
  <si>
    <t>9494076323</t>
  </si>
  <si>
    <t>9502162949</t>
  </si>
  <si>
    <t>8888883600</t>
  </si>
  <si>
    <t>8106460348</t>
  </si>
  <si>
    <t>9030996655</t>
  </si>
  <si>
    <t>9177024518</t>
  </si>
  <si>
    <t>9493891257</t>
  </si>
  <si>
    <t>8179626548</t>
  </si>
  <si>
    <t>8341715658</t>
  </si>
  <si>
    <t>8919591736</t>
  </si>
  <si>
    <t>8499031394</t>
  </si>
  <si>
    <t>7306030143</t>
  </si>
  <si>
    <t>9154351117</t>
  </si>
  <si>
    <t>8056304056</t>
  </si>
  <si>
    <t>8494891999</t>
  </si>
  <si>
    <t>9502772258</t>
  </si>
  <si>
    <t>9100128544</t>
  </si>
  <si>
    <t>9000692979</t>
  </si>
  <si>
    <t>9096553317</t>
  </si>
  <si>
    <t>8897343746</t>
  </si>
  <si>
    <t>8431856560</t>
  </si>
  <si>
    <t>8074365562</t>
  </si>
  <si>
    <t>8317621986</t>
  </si>
  <si>
    <t>6300023609</t>
  </si>
  <si>
    <t>9642453596</t>
  </si>
  <si>
    <t>8121213125</t>
  </si>
  <si>
    <t>9075729220</t>
  </si>
  <si>
    <t>8179839872</t>
  </si>
  <si>
    <t>8919431593</t>
  </si>
  <si>
    <t>9901155735</t>
  </si>
  <si>
    <t>7702121207</t>
  </si>
  <si>
    <t>9884298703</t>
  </si>
  <si>
    <t>9959637816</t>
  </si>
  <si>
    <t>9701653563</t>
  </si>
  <si>
    <t>8089099121</t>
  </si>
  <si>
    <t>8179603168</t>
  </si>
  <si>
    <t>9493332289</t>
  </si>
  <si>
    <t>8019800497</t>
  </si>
  <si>
    <t>9908950618</t>
  </si>
  <si>
    <t>7895608268</t>
  </si>
  <si>
    <t>9100386811</t>
  </si>
  <si>
    <t>9849093230</t>
  </si>
  <si>
    <t>6301682870</t>
  </si>
  <si>
    <t>9866854632</t>
  </si>
  <si>
    <t>9603143361</t>
  </si>
  <si>
    <t>9739071800</t>
  </si>
  <si>
    <t>9533750446</t>
  </si>
  <si>
    <t>7842435413</t>
  </si>
  <si>
    <t>9642973785</t>
  </si>
  <si>
    <t>8790436976</t>
  </si>
  <si>
    <t>9177070789</t>
  </si>
  <si>
    <t>9032785515</t>
  </si>
  <si>
    <t>9550479475</t>
  </si>
  <si>
    <t>9010968786</t>
  </si>
  <si>
    <t>8142890814</t>
  </si>
  <si>
    <t>7208456010</t>
  </si>
  <si>
    <t>8125877875</t>
  </si>
  <si>
    <t>8790758596</t>
  </si>
  <si>
    <t>9800808756</t>
  </si>
  <si>
    <t>9000963974</t>
  </si>
  <si>
    <t>9642990044</t>
  </si>
  <si>
    <t>7893323007</t>
  </si>
  <si>
    <t>9912469699</t>
  </si>
  <si>
    <t>7411043492</t>
  </si>
  <si>
    <t>8008877799</t>
  </si>
  <si>
    <t>7842715622</t>
  </si>
  <si>
    <t>8184975671</t>
  </si>
  <si>
    <t>9443000358</t>
  </si>
  <si>
    <t>9676642634</t>
  </si>
  <si>
    <t>9739168358</t>
  </si>
  <si>
    <t>7661964999</t>
  </si>
  <si>
    <t>9704519701</t>
  </si>
  <si>
    <t>8106853185</t>
  </si>
  <si>
    <t>9177471627</t>
  </si>
  <si>
    <t>9502926380</t>
  </si>
  <si>
    <t>8722644608</t>
  </si>
  <si>
    <t>9502250996</t>
  </si>
  <si>
    <t>6300500270</t>
  </si>
  <si>
    <t>9177117393</t>
  </si>
  <si>
    <t>9494100221</t>
  </si>
  <si>
    <t>8185062540</t>
  </si>
  <si>
    <t>6305469492</t>
  </si>
  <si>
    <t>8121119416</t>
  </si>
  <si>
    <t>8197266133</t>
  </si>
  <si>
    <t>9160786237</t>
  </si>
  <si>
    <t>6302797945</t>
  </si>
  <si>
    <t>8639582374</t>
  </si>
  <si>
    <t>7416203409</t>
  </si>
  <si>
    <t>9052987878</t>
  </si>
  <si>
    <t>8985381339</t>
  </si>
  <si>
    <t>8464837846</t>
  </si>
  <si>
    <t>9502715516</t>
  </si>
  <si>
    <t>7893349492</t>
  </si>
  <si>
    <t>6360536477</t>
  </si>
  <si>
    <t>8008916427</t>
  </si>
  <si>
    <t>9032612563</t>
  </si>
  <si>
    <t>9606629734</t>
  </si>
  <si>
    <t>9632818557</t>
  </si>
  <si>
    <t>7702287093</t>
  </si>
  <si>
    <t>8106948915</t>
  </si>
  <si>
    <t>9618242212</t>
  </si>
  <si>
    <t>8099914266</t>
  </si>
  <si>
    <t>9703155673</t>
  </si>
  <si>
    <t>9849203124</t>
  </si>
  <si>
    <t>7993632186</t>
  </si>
  <si>
    <t>7875786906</t>
  </si>
  <si>
    <t>8328362804</t>
  </si>
  <si>
    <t>9619070699</t>
  </si>
  <si>
    <t>9502534269</t>
  </si>
  <si>
    <t>9700263216</t>
  </si>
  <si>
    <t>7358303062</t>
  </si>
  <si>
    <t>9030779956</t>
  </si>
  <si>
    <t>8778091814</t>
  </si>
  <si>
    <t>8247874272</t>
  </si>
  <si>
    <t>9849259294</t>
  </si>
  <si>
    <t>9908745763</t>
  </si>
  <si>
    <t>8374778277</t>
  </si>
  <si>
    <t>9886334689</t>
  </si>
  <si>
    <t>9000664008</t>
  </si>
  <si>
    <t>7013333725</t>
  </si>
  <si>
    <t>7569966610</t>
  </si>
  <si>
    <t>9494488659</t>
  </si>
  <si>
    <t>7989585581</t>
  </si>
  <si>
    <t>8142483029</t>
  </si>
  <si>
    <t>9052312532</t>
  </si>
  <si>
    <t>9154162842</t>
  </si>
  <si>
    <t>9701578922</t>
  </si>
  <si>
    <t>9440823830</t>
  </si>
  <si>
    <t>7995916836</t>
  </si>
  <si>
    <t>7036135723</t>
  </si>
  <si>
    <t>9666263748</t>
  </si>
  <si>
    <t>7382784661</t>
  </si>
  <si>
    <t>9542084696</t>
  </si>
  <si>
    <t>7702668136</t>
  </si>
  <si>
    <t>9494401044</t>
  </si>
  <si>
    <t>8408942391</t>
  </si>
  <si>
    <t>7879777317</t>
  </si>
  <si>
    <t>9885347241</t>
  </si>
  <si>
    <t>8939718400</t>
  </si>
  <si>
    <t>9059836664</t>
  </si>
  <si>
    <t>9573165720</t>
  </si>
  <si>
    <t>8056392658</t>
  </si>
  <si>
    <t>9676859231</t>
  </si>
  <si>
    <t>9032699836</t>
  </si>
  <si>
    <t>7022456968</t>
  </si>
  <si>
    <t>7406447039</t>
  </si>
  <si>
    <t>8466000061</t>
  </si>
  <si>
    <t>7416880273</t>
  </si>
  <si>
    <t>6281112851</t>
  </si>
  <si>
    <t>7674887847</t>
  </si>
  <si>
    <t>9650337103</t>
  </si>
  <si>
    <t>7901543432</t>
  </si>
  <si>
    <t>9032632588</t>
  </si>
  <si>
    <t>9985024712</t>
  </si>
  <si>
    <t>9752985718</t>
  </si>
  <si>
    <t>8297086790</t>
  </si>
  <si>
    <t>9177739899</t>
  </si>
  <si>
    <t>9948489148</t>
  </si>
  <si>
    <t>9701468168</t>
  </si>
  <si>
    <t>8099987468</t>
  </si>
  <si>
    <t>9052430110</t>
  </si>
  <si>
    <t>6303937756</t>
  </si>
  <si>
    <t>7993445403</t>
  </si>
  <si>
    <t>9347333678</t>
  </si>
  <si>
    <t>9642813883</t>
  </si>
  <si>
    <t>9502745777</t>
  </si>
  <si>
    <t>8555095859</t>
  </si>
  <si>
    <t>6303369986</t>
  </si>
  <si>
    <t>8885398884</t>
  </si>
  <si>
    <t>9989741938</t>
  </si>
  <si>
    <t>9652644084</t>
  </si>
  <si>
    <t>9666773337</t>
  </si>
  <si>
    <t>9000475801</t>
  </si>
  <si>
    <t>9986550071</t>
  </si>
  <si>
    <t>9944470488</t>
  </si>
  <si>
    <t>9052009160</t>
  </si>
  <si>
    <t>8341879254</t>
  </si>
  <si>
    <t>9096188844</t>
  </si>
  <si>
    <t>8096584586</t>
  </si>
  <si>
    <t>7702159156</t>
  </si>
  <si>
    <t>8008707931</t>
  </si>
  <si>
    <t>9481745056</t>
  </si>
  <si>
    <t>9573905031</t>
  </si>
  <si>
    <t>7036216877</t>
  </si>
  <si>
    <t>8019701296</t>
  </si>
  <si>
    <t>9113692627</t>
  </si>
  <si>
    <t>9032676639</t>
  </si>
  <si>
    <t>6301506933</t>
  </si>
  <si>
    <t>9849856125</t>
  </si>
  <si>
    <t>9573704308</t>
  </si>
  <si>
    <t>9108968751</t>
  </si>
  <si>
    <t>9701500482</t>
  </si>
  <si>
    <t>9000347866</t>
  </si>
  <si>
    <t>9642837899</t>
  </si>
  <si>
    <t>9700594920</t>
  </si>
  <si>
    <t>9490847152</t>
  </si>
  <si>
    <t>9945061660</t>
  </si>
  <si>
    <t>7842408633</t>
  </si>
  <si>
    <t>9154922224</t>
  </si>
  <si>
    <t>9740587081</t>
  </si>
  <si>
    <t>8885020204</t>
  </si>
  <si>
    <t>9742455404</t>
  </si>
  <si>
    <t>9059955648</t>
  </si>
  <si>
    <t>8143413164</t>
  </si>
  <si>
    <t>9989862792</t>
  </si>
  <si>
    <t>9030330653</t>
  </si>
  <si>
    <t>9966933703</t>
  </si>
  <si>
    <t>9634266942</t>
  </si>
  <si>
    <t>9985557600</t>
  </si>
  <si>
    <t>7731046096</t>
  </si>
  <si>
    <t>6281800265</t>
  </si>
  <si>
    <t>9618417184</t>
  </si>
  <si>
    <t>9513802885</t>
  </si>
  <si>
    <t>9030703184</t>
  </si>
  <si>
    <t>9666155388</t>
  </si>
  <si>
    <t>6304431410</t>
  </si>
  <si>
    <t>9441940352</t>
  </si>
  <si>
    <t>7842209827</t>
  </si>
  <si>
    <t>9603540658</t>
  </si>
  <si>
    <t>9739390310</t>
  </si>
  <si>
    <t>9052540147</t>
  </si>
  <si>
    <t>7842109314</t>
  </si>
  <si>
    <t>9160060102</t>
  </si>
  <si>
    <t>8639422637</t>
  </si>
  <si>
    <t>9989674847</t>
  </si>
  <si>
    <t>9959504580</t>
  </si>
  <si>
    <t>9703185746</t>
  </si>
  <si>
    <t>7095607584</t>
  </si>
  <si>
    <t>9703038751</t>
  </si>
  <si>
    <t>9177857160</t>
  </si>
  <si>
    <t>8187070244</t>
  </si>
  <si>
    <t>8340842450</t>
  </si>
  <si>
    <t>8309571759</t>
  </si>
  <si>
    <t>9962362969</t>
  </si>
  <si>
    <t>9618596514</t>
  </si>
  <si>
    <t>9000711552</t>
  </si>
  <si>
    <t>9505966971</t>
  </si>
  <si>
    <t>9494270488</t>
  </si>
  <si>
    <t>8309236795</t>
  </si>
  <si>
    <t>7799098667</t>
  </si>
  <si>
    <t>7867825369</t>
  </si>
  <si>
    <t>9032763676</t>
  </si>
  <si>
    <t>7013289848</t>
  </si>
  <si>
    <t>8142677822</t>
  </si>
  <si>
    <t>6300902862</t>
  </si>
  <si>
    <t>9886703381</t>
  </si>
  <si>
    <t>9160977435</t>
  </si>
  <si>
    <t>9688359875</t>
  </si>
  <si>
    <t>9701509732</t>
  </si>
  <si>
    <t>9700168822</t>
  </si>
  <si>
    <t>8688331803</t>
  </si>
  <si>
    <t>8019202498</t>
  </si>
  <si>
    <t>7416733639</t>
  </si>
  <si>
    <t>8297073339</t>
  </si>
  <si>
    <t>9849591854</t>
  </si>
  <si>
    <t>9677070690</t>
  </si>
  <si>
    <t>9513420157</t>
  </si>
  <si>
    <t>9652672436</t>
  </si>
  <si>
    <t>9100331704</t>
  </si>
  <si>
    <t>8978284746</t>
  </si>
  <si>
    <t>9346475180</t>
  </si>
  <si>
    <t>8500002301</t>
  </si>
  <si>
    <t>8886118808</t>
  </si>
  <si>
    <t>9849593232</t>
  </si>
  <si>
    <t>9790757039</t>
  </si>
  <si>
    <t>6301783011</t>
  </si>
  <si>
    <t>9502231105</t>
  </si>
  <si>
    <t>9000499191</t>
  </si>
  <si>
    <t>7842918911</t>
  </si>
  <si>
    <t>8978262582</t>
  </si>
  <si>
    <t>9010721805</t>
  </si>
  <si>
    <t>8328602872</t>
  </si>
  <si>
    <t>9059562035</t>
  </si>
  <si>
    <t>8712209432</t>
  </si>
  <si>
    <t>8143079048</t>
  </si>
  <si>
    <t>9603434046</t>
  </si>
  <si>
    <t>7330644528</t>
  </si>
  <si>
    <t>8074269725</t>
  </si>
  <si>
    <t>8688348343</t>
  </si>
  <si>
    <t>9642609486</t>
  </si>
  <si>
    <t>9398029120</t>
  </si>
  <si>
    <t>9160329327</t>
  </si>
  <si>
    <t>9494228231</t>
  </si>
  <si>
    <t>7013759422</t>
  </si>
  <si>
    <t>8500032338</t>
  </si>
  <si>
    <t>9494774325</t>
  </si>
  <si>
    <t>9515478565</t>
  </si>
  <si>
    <t>8885453796</t>
  </si>
  <si>
    <t>9642709219</t>
  </si>
  <si>
    <t>9492516319</t>
  </si>
  <si>
    <t>8297707165</t>
  </si>
  <si>
    <t>7674983022</t>
  </si>
  <si>
    <t>8074269836</t>
  </si>
  <si>
    <t>9985462570</t>
  </si>
  <si>
    <t>9700707657</t>
  </si>
  <si>
    <t>9052666999</t>
  </si>
  <si>
    <t>9160871807</t>
  </si>
  <si>
    <t>8919614947</t>
  </si>
  <si>
    <t>9703644403</t>
  </si>
  <si>
    <t>9676862134</t>
  </si>
  <si>
    <t>9840088485</t>
  </si>
  <si>
    <t>9901653544</t>
  </si>
  <si>
    <t>9705048627</t>
  </si>
  <si>
    <t>9145736922</t>
  </si>
  <si>
    <t>9866913811</t>
  </si>
  <si>
    <t>8019065415</t>
  </si>
  <si>
    <t>9963630580</t>
  </si>
  <si>
    <t>9966395107</t>
  </si>
  <si>
    <t>9640338759</t>
  </si>
  <si>
    <t>9003032414</t>
  </si>
  <si>
    <t>9666609909</t>
  </si>
  <si>
    <t>8919240475</t>
  </si>
  <si>
    <t>9573632313</t>
  </si>
  <si>
    <t>7013986301</t>
  </si>
  <si>
    <t>8367383001</t>
  </si>
  <si>
    <t>8073946162</t>
  </si>
  <si>
    <t>9133817642</t>
  </si>
  <si>
    <t>8970313490</t>
  </si>
  <si>
    <t>8106446322</t>
  </si>
  <si>
    <t>7680903256</t>
  </si>
  <si>
    <t>9676069233</t>
  </si>
  <si>
    <t>9490059039</t>
  </si>
  <si>
    <t>8919130748</t>
  </si>
  <si>
    <t>9700876029</t>
  </si>
  <si>
    <t>8978937620</t>
  </si>
  <si>
    <t>7207909873</t>
  </si>
  <si>
    <t>9975228133</t>
  </si>
  <si>
    <t>7386054565</t>
  </si>
  <si>
    <t>8639940106</t>
  </si>
  <si>
    <t>7286890629</t>
  </si>
  <si>
    <t>7981065964</t>
  </si>
  <si>
    <t>8341052057</t>
  </si>
  <si>
    <t>9059002079</t>
  </si>
  <si>
    <t>9014720174</t>
  </si>
  <si>
    <t>8885909384</t>
  </si>
  <si>
    <t>9398303507</t>
  </si>
  <si>
    <t>8951780556</t>
  </si>
  <si>
    <t>8919073037</t>
  </si>
  <si>
    <t>8106327281</t>
  </si>
  <si>
    <t>8978147604</t>
  </si>
  <si>
    <t>9989354148</t>
  </si>
  <si>
    <t>8886413060</t>
  </si>
  <si>
    <t>8096751267</t>
  </si>
  <si>
    <t>8978950191</t>
  </si>
  <si>
    <t>9701924862</t>
  </si>
  <si>
    <t>6361866752</t>
  </si>
  <si>
    <t>7989287942</t>
  </si>
  <si>
    <t>8985085281</t>
  </si>
  <si>
    <t>7397307206</t>
  </si>
  <si>
    <t>8008916567</t>
  </si>
  <si>
    <t>9158123786</t>
  </si>
  <si>
    <t>7981570449</t>
  </si>
  <si>
    <t>9000316312</t>
  </si>
  <si>
    <t>8008732225</t>
  </si>
  <si>
    <t>9676488005</t>
  </si>
  <si>
    <t>9603607337</t>
  </si>
  <si>
    <t>9441119993</t>
  </si>
  <si>
    <t>8328310210</t>
  </si>
  <si>
    <t>9032802320</t>
  </si>
  <si>
    <t>9581399596</t>
  </si>
  <si>
    <t>9553856713</t>
  </si>
  <si>
    <t>9160744203</t>
  </si>
  <si>
    <t>9030241764</t>
  </si>
  <si>
    <t>9398980904</t>
  </si>
  <si>
    <t>9985986946</t>
  </si>
  <si>
    <t>9985135604</t>
  </si>
  <si>
    <t>9989817282</t>
  </si>
  <si>
    <t>9398537374</t>
  </si>
  <si>
    <t>9676984399</t>
  </si>
  <si>
    <t>7675069439</t>
  </si>
  <si>
    <t>8297908038</t>
  </si>
  <si>
    <t>9032728130</t>
  </si>
  <si>
    <t>9581484116</t>
  </si>
  <si>
    <t>8801921375</t>
  </si>
  <si>
    <t>9030202934</t>
  </si>
  <si>
    <t>7416880939</t>
  </si>
  <si>
    <t>6301986354</t>
  </si>
  <si>
    <t>9573590563</t>
  </si>
  <si>
    <t>9986417393</t>
  </si>
  <si>
    <t>8790924348</t>
  </si>
  <si>
    <t>7416548489</t>
  </si>
  <si>
    <t>9701339425</t>
  </si>
  <si>
    <t>6301654035</t>
  </si>
  <si>
    <t>9705494523</t>
  </si>
  <si>
    <t>7396884237</t>
  </si>
  <si>
    <t>7569349693</t>
  </si>
  <si>
    <t>9059484696</t>
  </si>
  <si>
    <t>8801175681</t>
  </si>
  <si>
    <t>8121915700</t>
  </si>
  <si>
    <t>9966882713</t>
  </si>
  <si>
    <t>9493423990</t>
  </si>
  <si>
    <t>7702482426</t>
  </si>
  <si>
    <t>7718842537</t>
  </si>
  <si>
    <t>9493699017</t>
  </si>
  <si>
    <t>7893083157</t>
  </si>
  <si>
    <t>9553452632</t>
  </si>
  <si>
    <t>9700320930</t>
  </si>
  <si>
    <t>9565385591</t>
  </si>
  <si>
    <t>9502164246</t>
  </si>
  <si>
    <t>8143850562</t>
  </si>
  <si>
    <t>9849795982</t>
  </si>
  <si>
    <t>9704907087</t>
  </si>
  <si>
    <t>7032106075</t>
  </si>
  <si>
    <t>9642294471</t>
  </si>
  <si>
    <t>9052420258</t>
  </si>
  <si>
    <t>9676935115</t>
  </si>
  <si>
    <t>9966492956</t>
  </si>
  <si>
    <t>8951735308</t>
  </si>
  <si>
    <t>9652937937</t>
  </si>
  <si>
    <t>6301929269</t>
  </si>
  <si>
    <t>9032107628</t>
  </si>
  <si>
    <t>7799343281</t>
  </si>
  <si>
    <t>9246673737</t>
  </si>
  <si>
    <t>8019402460</t>
  </si>
  <si>
    <t>8500572352</t>
  </si>
  <si>
    <t>9542133136</t>
  </si>
  <si>
    <t>9493921065</t>
  </si>
  <si>
    <t>9030252395</t>
  </si>
  <si>
    <t>7989428950</t>
  </si>
  <si>
    <t>9110757080</t>
  </si>
  <si>
    <t>9705078576</t>
  </si>
  <si>
    <t>8712247875</t>
  </si>
  <si>
    <t>9440880546</t>
  </si>
  <si>
    <t>9966568620</t>
  </si>
  <si>
    <t>9700293214</t>
  </si>
  <si>
    <t>9052728003</t>
  </si>
  <si>
    <t>7799037302</t>
  </si>
  <si>
    <t>9966591260</t>
  </si>
  <si>
    <t>8686861760</t>
  </si>
  <si>
    <t>9642307144</t>
  </si>
  <si>
    <t>8374304302</t>
  </si>
  <si>
    <t>9985285871</t>
  </si>
  <si>
    <t>9491555007</t>
  </si>
  <si>
    <t>9642191811</t>
  </si>
  <si>
    <t>9160287555</t>
  </si>
  <si>
    <t>9703253169</t>
  </si>
  <si>
    <t>9553549259</t>
  </si>
  <si>
    <t>7206655545</t>
  </si>
  <si>
    <t>8500283981</t>
  </si>
  <si>
    <t>7358318669</t>
  </si>
  <si>
    <t>7286966187</t>
  </si>
  <si>
    <t>9505181972</t>
  </si>
  <si>
    <t>9963668188</t>
  </si>
  <si>
    <t>8328480365</t>
  </si>
  <si>
    <t>7358024865</t>
  </si>
  <si>
    <t>9502995568</t>
  </si>
  <si>
    <t>8500841168</t>
  </si>
  <si>
    <t>9600144102</t>
  </si>
  <si>
    <t>9591579051</t>
  </si>
  <si>
    <t>8985993031</t>
  </si>
  <si>
    <t>9966949318</t>
  </si>
  <si>
    <t>8639080494</t>
  </si>
  <si>
    <t>9985981264</t>
  </si>
  <si>
    <t>7095797955</t>
  </si>
  <si>
    <t>8099496986</t>
  </si>
  <si>
    <t>7799115515</t>
  </si>
  <si>
    <t>9014498917</t>
  </si>
  <si>
    <t>9553069291</t>
  </si>
  <si>
    <t>9959456004</t>
  </si>
  <si>
    <t>9482714284</t>
  </si>
  <si>
    <t>9014710108</t>
  </si>
  <si>
    <t>7780111475</t>
  </si>
  <si>
    <t>7799572987</t>
  </si>
  <si>
    <t>9949351849</t>
  </si>
  <si>
    <t>9705818185</t>
  </si>
  <si>
    <t>7993054330</t>
  </si>
  <si>
    <t>6305596058</t>
  </si>
  <si>
    <t>9740085752</t>
  </si>
  <si>
    <t>8019491849</t>
  </si>
  <si>
    <t>9177208318</t>
  </si>
  <si>
    <t>9000827220</t>
  </si>
  <si>
    <t>9902680482</t>
  </si>
  <si>
    <t>8328518210</t>
  </si>
  <si>
    <t>7981607995</t>
  </si>
  <si>
    <t>9849554019</t>
  </si>
  <si>
    <t>9848481405</t>
  </si>
  <si>
    <t>7097033035</t>
  </si>
  <si>
    <t>7032830698</t>
  </si>
  <si>
    <t>8639112288</t>
  </si>
  <si>
    <t>9441346868</t>
  </si>
  <si>
    <t>9490612846</t>
  </si>
  <si>
    <t>8978233436</t>
  </si>
  <si>
    <t>9494647342</t>
  </si>
  <si>
    <t>8341837363</t>
  </si>
  <si>
    <t>8247871442</t>
  </si>
  <si>
    <t>9640754798</t>
  </si>
  <si>
    <t>9032115256</t>
  </si>
  <si>
    <t>9032601005</t>
  </si>
  <si>
    <t>9032077368</t>
  </si>
  <si>
    <t>8985656707</t>
  </si>
  <si>
    <t>9676346046</t>
  </si>
  <si>
    <t>9090719190</t>
  </si>
  <si>
    <t>9963605094</t>
  </si>
  <si>
    <t>9441500416</t>
  </si>
  <si>
    <t>9154049389</t>
  </si>
  <si>
    <t>6303787292</t>
  </si>
  <si>
    <t>9640302997</t>
  </si>
  <si>
    <t>7702138676</t>
  </si>
  <si>
    <t>9052170143</t>
  </si>
  <si>
    <t>7095792612</t>
  </si>
  <si>
    <t>7799009553</t>
  </si>
  <si>
    <t>8143656222</t>
  </si>
  <si>
    <t>6281016594</t>
  </si>
  <si>
    <t>9502037482</t>
  </si>
  <si>
    <t>8496899296</t>
  </si>
  <si>
    <t>9886187283</t>
  </si>
  <si>
    <t>9900999715</t>
  </si>
  <si>
    <t>9493163293</t>
  </si>
  <si>
    <t>7780363338</t>
  </si>
  <si>
    <t>9848217682</t>
  </si>
  <si>
    <t>9032209319</t>
  </si>
  <si>
    <t>9676474676</t>
  </si>
  <si>
    <t>8121201970</t>
  </si>
  <si>
    <t>9052545370</t>
  </si>
  <si>
    <t>8121515311</t>
  </si>
  <si>
    <t>7207669607</t>
  </si>
  <si>
    <t>7981901305</t>
  </si>
  <si>
    <t>9848190567</t>
  </si>
  <si>
    <t>7981378744</t>
  </si>
  <si>
    <t>9553517793</t>
  </si>
  <si>
    <t>9703127349</t>
  </si>
  <si>
    <t>9885856663</t>
  </si>
  <si>
    <t>9959387995</t>
  </si>
  <si>
    <t>8341613621</t>
  </si>
  <si>
    <t>9000154238</t>
  </si>
  <si>
    <t>9704630312</t>
  </si>
  <si>
    <t>7799492521</t>
  </si>
  <si>
    <t>9885379527</t>
  </si>
  <si>
    <t>9032343437</t>
  </si>
  <si>
    <t>9949149712</t>
  </si>
  <si>
    <t>6360040316</t>
  </si>
  <si>
    <t>9100249850</t>
  </si>
  <si>
    <t>9908963086</t>
  </si>
  <si>
    <t>8143382333</t>
  </si>
  <si>
    <t>7842648448</t>
  </si>
  <si>
    <t>9505767299</t>
  </si>
  <si>
    <t>8142983749</t>
  </si>
  <si>
    <t>6281258307</t>
  </si>
  <si>
    <t>9014136788</t>
  </si>
  <si>
    <t>9703169179</t>
  </si>
  <si>
    <t>8977803021</t>
  </si>
  <si>
    <t>9989360009</t>
  </si>
  <si>
    <t>9493582432</t>
  </si>
  <si>
    <t>9505538089</t>
  </si>
  <si>
    <t>9160880968</t>
  </si>
  <si>
    <t>9652915945</t>
  </si>
  <si>
    <t>8550992979</t>
  </si>
  <si>
    <t>9247698261</t>
  </si>
  <si>
    <t>9160135415</t>
  </si>
  <si>
    <t>9591778272</t>
  </si>
  <si>
    <t>9381209837</t>
  </si>
  <si>
    <t>9502943463</t>
  </si>
  <si>
    <t>8686471570</t>
  </si>
  <si>
    <t>8005943155</t>
  </si>
  <si>
    <t>8008454234</t>
  </si>
  <si>
    <t>9597861115</t>
  </si>
  <si>
    <t>9618624005</t>
  </si>
  <si>
    <t>8498860767</t>
  </si>
  <si>
    <t>8143222689</t>
  </si>
  <si>
    <t>8186959950</t>
  </si>
  <si>
    <t>9666507505</t>
  </si>
  <si>
    <t>9666111963</t>
  </si>
  <si>
    <t>8978757374</t>
  </si>
  <si>
    <t>7842209330</t>
  </si>
  <si>
    <t>7799668324</t>
  </si>
  <si>
    <t>9642490827</t>
  </si>
  <si>
    <t>9505436644</t>
  </si>
  <si>
    <t>9441244544</t>
  </si>
  <si>
    <t>7989861049</t>
  </si>
  <si>
    <t>8328158901</t>
  </si>
  <si>
    <t>9989763238</t>
  </si>
  <si>
    <t>9032098093</t>
  </si>
  <si>
    <t>9381156959</t>
  </si>
  <si>
    <t>6309486316</t>
  </si>
  <si>
    <t>7013408796</t>
  </si>
  <si>
    <t>9515625134</t>
  </si>
  <si>
    <t>9160602819</t>
  </si>
  <si>
    <t>8309721316</t>
  </si>
  <si>
    <t>8019006307</t>
  </si>
  <si>
    <t>9573481457</t>
  </si>
  <si>
    <t>8978621952</t>
  </si>
  <si>
    <t>9493024595</t>
  </si>
  <si>
    <t>9293700491</t>
  </si>
  <si>
    <t>8971777389</t>
  </si>
  <si>
    <t>9705327559</t>
  </si>
  <si>
    <t>9014262622</t>
  </si>
  <si>
    <t>7093700240</t>
  </si>
  <si>
    <t>9949393654</t>
  </si>
  <si>
    <t>7981129162</t>
  </si>
  <si>
    <t>8125691447</t>
  </si>
  <si>
    <t>9963123497</t>
  </si>
  <si>
    <t>9177043985</t>
  </si>
  <si>
    <t>9703785822</t>
  </si>
  <si>
    <t>8106391150</t>
  </si>
  <si>
    <t>9652252510</t>
  </si>
  <si>
    <t>9866163201</t>
  </si>
  <si>
    <t>9515762702</t>
  </si>
  <si>
    <t>9972993096</t>
  </si>
  <si>
    <t>9703474028</t>
  </si>
  <si>
    <t>7207311023</t>
  </si>
  <si>
    <t>8939714598</t>
  </si>
  <si>
    <t>9515555546</t>
  </si>
  <si>
    <t>9966214906</t>
  </si>
  <si>
    <t>9032939869</t>
  </si>
  <si>
    <t>7899076651</t>
  </si>
  <si>
    <t>7209792629</t>
  </si>
  <si>
    <t>9848894618</t>
  </si>
  <si>
    <t>8247772027</t>
  </si>
  <si>
    <t>6304039389</t>
  </si>
  <si>
    <t>8639943514</t>
  </si>
  <si>
    <t>8801985049</t>
  </si>
  <si>
    <t>8985299496</t>
  </si>
  <si>
    <t>7899104477</t>
  </si>
  <si>
    <t>9052726765</t>
  </si>
  <si>
    <t>9912499939</t>
  </si>
  <si>
    <t>9030151263</t>
  </si>
  <si>
    <t>7207874143</t>
  </si>
  <si>
    <t>9492200095</t>
  </si>
  <si>
    <t>9491921123</t>
  </si>
  <si>
    <t>9581903495</t>
  </si>
  <si>
    <t>9160638822</t>
  </si>
  <si>
    <t>9032917584</t>
  </si>
  <si>
    <t>8520013044</t>
  </si>
  <si>
    <t>9036941686</t>
  </si>
  <si>
    <t>9573634758</t>
  </si>
  <si>
    <t>9032717136</t>
  </si>
  <si>
    <t>9885547046</t>
  </si>
  <si>
    <t>9603524783</t>
  </si>
  <si>
    <t>7036505262</t>
  </si>
  <si>
    <t>9492391366</t>
  </si>
  <si>
    <t>9581482326</t>
  </si>
  <si>
    <t>8919598752</t>
  </si>
  <si>
    <t>7780634109</t>
  </si>
  <si>
    <t>7732071420</t>
  </si>
  <si>
    <t>9701621429</t>
  </si>
  <si>
    <t>9160653043</t>
  </si>
  <si>
    <t>8985085661</t>
  </si>
  <si>
    <t>9701556244</t>
  </si>
  <si>
    <t>8977885422</t>
  </si>
  <si>
    <t>8886529641</t>
  </si>
  <si>
    <t>9705384583</t>
  </si>
  <si>
    <t>7013459018</t>
  </si>
  <si>
    <t>9676863635</t>
  </si>
  <si>
    <t>7893020917</t>
  </si>
  <si>
    <t>9848962946</t>
  </si>
  <si>
    <t>9494038369</t>
  </si>
  <si>
    <t>9003219764</t>
  </si>
  <si>
    <t>9492856250</t>
  </si>
  <si>
    <t>8500981303</t>
  </si>
  <si>
    <t>9703999557</t>
  </si>
  <si>
    <t>9573369085</t>
  </si>
  <si>
    <t>7702251423</t>
  </si>
  <si>
    <t>7032576274</t>
  </si>
  <si>
    <t>8897010905</t>
  </si>
  <si>
    <t>7093654046</t>
  </si>
  <si>
    <t>6309072941</t>
  </si>
  <si>
    <t>9492949442</t>
  </si>
  <si>
    <t>8142893586</t>
  </si>
  <si>
    <t>8247775193</t>
  </si>
  <si>
    <t>9100247541</t>
  </si>
  <si>
    <t>9550067277</t>
  </si>
  <si>
    <t>9550089982</t>
  </si>
  <si>
    <t>9052846417</t>
  </si>
  <si>
    <t>8919521232</t>
  </si>
  <si>
    <t>8897472732</t>
  </si>
  <si>
    <t>9052042515</t>
  </si>
  <si>
    <t>9666667387</t>
  </si>
  <si>
    <t>8464914167</t>
  </si>
  <si>
    <t>7026008525</t>
  </si>
  <si>
    <t>6303411968</t>
  </si>
  <si>
    <t>9052374492</t>
  </si>
  <si>
    <t>8106522322</t>
  </si>
  <si>
    <t>7676340965</t>
  </si>
  <si>
    <t>7090115829</t>
  </si>
  <si>
    <t>7995320139</t>
  </si>
  <si>
    <t>7731810023</t>
  </si>
  <si>
    <t>9052383751</t>
  </si>
  <si>
    <t>8978342058</t>
  </si>
  <si>
    <t>9160260448</t>
  </si>
  <si>
    <t>9640214122</t>
  </si>
  <si>
    <t>9985492993</t>
  </si>
  <si>
    <t>8142212440</t>
  </si>
  <si>
    <t>9032326531</t>
  </si>
  <si>
    <t>9701860488</t>
  </si>
  <si>
    <t>9121063691</t>
  </si>
  <si>
    <t>7674028887</t>
  </si>
  <si>
    <t>9247323880</t>
  </si>
  <si>
    <t>9985950061</t>
  </si>
  <si>
    <t>7286817440</t>
  </si>
  <si>
    <t>8686677492</t>
  </si>
  <si>
    <t>9505964553</t>
  </si>
  <si>
    <t>9966771752</t>
  </si>
  <si>
    <t>9963906907</t>
  </si>
  <si>
    <t>7093905588</t>
  </si>
  <si>
    <t>9742556818</t>
  </si>
  <si>
    <t>7658986752</t>
  </si>
  <si>
    <t>6303469052</t>
  </si>
  <si>
    <t>9705709246</t>
  </si>
  <si>
    <t>9573151566</t>
  </si>
  <si>
    <t>9398387159</t>
  </si>
  <si>
    <t>7838571068</t>
  </si>
  <si>
    <t>9177727523</t>
  </si>
  <si>
    <t>6309712674</t>
  </si>
  <si>
    <t>7674073539</t>
  </si>
  <si>
    <t>8867964563</t>
  </si>
  <si>
    <t>8500805087</t>
  </si>
  <si>
    <t>9886056467</t>
  </si>
  <si>
    <t>9676356624</t>
  </si>
  <si>
    <t>9542179889</t>
  </si>
  <si>
    <t>9492522581</t>
  </si>
  <si>
    <t>9705161591</t>
  </si>
  <si>
    <t>9849489302</t>
  </si>
  <si>
    <t>7209261304</t>
  </si>
  <si>
    <t>9963812897</t>
  </si>
  <si>
    <t>8074988799</t>
  </si>
  <si>
    <t>8309694919</t>
  </si>
  <si>
    <t>9502655024</t>
  </si>
  <si>
    <t>7008565358</t>
  </si>
  <si>
    <t>6304324984</t>
  </si>
  <si>
    <t>8879835321</t>
  </si>
  <si>
    <t>9160474800</t>
  </si>
  <si>
    <t>7045865849</t>
  </si>
  <si>
    <t>7676307036</t>
  </si>
  <si>
    <t>7032331167</t>
  </si>
  <si>
    <t>9985663290</t>
  </si>
  <si>
    <t>+949395619</t>
  </si>
  <si>
    <t>9063116146</t>
  </si>
  <si>
    <t>8121893711</t>
  </si>
  <si>
    <t>6300414934</t>
  </si>
  <si>
    <t>9985290373</t>
  </si>
  <si>
    <t>9866596699</t>
  </si>
  <si>
    <t>9701237639</t>
  </si>
  <si>
    <t>9966012856</t>
  </si>
  <si>
    <t>7337255822</t>
  </si>
  <si>
    <t>8179675829</t>
  </si>
  <si>
    <t>8500544683</t>
  </si>
  <si>
    <t>8978905890</t>
  </si>
  <si>
    <t>9735602181</t>
  </si>
  <si>
    <t>6301490434</t>
  </si>
  <si>
    <t>9632880451</t>
  </si>
  <si>
    <t>9676096933</t>
  </si>
  <si>
    <t>9177132879</t>
  </si>
  <si>
    <t>9985987468</t>
  </si>
  <si>
    <t>9949482526</t>
  </si>
  <si>
    <t>8500233111</t>
  </si>
  <si>
    <t>8977424706</t>
  </si>
  <si>
    <t>8338062064</t>
  </si>
  <si>
    <t>9959400266</t>
  </si>
  <si>
    <t>7738836449</t>
  </si>
  <si>
    <t>9618314111</t>
  </si>
  <si>
    <t>8008094897</t>
  </si>
  <si>
    <t>8297677571</t>
  </si>
  <si>
    <t>7981050152</t>
  </si>
  <si>
    <t>9912923970</t>
  </si>
  <si>
    <t>9581492837</t>
  </si>
  <si>
    <t>9795150079</t>
  </si>
  <si>
    <t>9390667666</t>
  </si>
  <si>
    <t>7989917046</t>
  </si>
  <si>
    <t>9642841678</t>
  </si>
  <si>
    <t>8985565373</t>
  </si>
  <si>
    <t>7993568503</t>
  </si>
  <si>
    <t>9100392329</t>
  </si>
  <si>
    <t>8019115958</t>
  </si>
  <si>
    <t>9676409222</t>
  </si>
  <si>
    <t>8143331858</t>
  </si>
  <si>
    <t>9490991209</t>
  </si>
  <si>
    <t>9052388118</t>
  </si>
  <si>
    <t>9154498910</t>
  </si>
  <si>
    <t>7036040333</t>
  </si>
  <si>
    <t>8309717349</t>
  </si>
  <si>
    <t>9701875317</t>
  </si>
  <si>
    <t>9603333397</t>
  </si>
  <si>
    <t>8309514131</t>
  </si>
  <si>
    <t>8309093248</t>
  </si>
  <si>
    <t>9493216400</t>
  </si>
  <si>
    <t>7013794081</t>
  </si>
  <si>
    <t>7993112334</t>
  </si>
  <si>
    <t>8686361053</t>
  </si>
  <si>
    <t>8951375980</t>
  </si>
  <si>
    <t>8754911393</t>
  </si>
  <si>
    <t>9776797022</t>
  </si>
  <si>
    <t>9966483538</t>
  </si>
  <si>
    <t>9408352821</t>
  </si>
  <si>
    <t>7989227933</t>
  </si>
  <si>
    <t>8977130234</t>
  </si>
  <si>
    <t>8328576047</t>
  </si>
  <si>
    <t>8121231826</t>
  </si>
  <si>
    <t>7093175850</t>
  </si>
  <si>
    <t>9100037675</t>
  </si>
  <si>
    <t>7995053673</t>
  </si>
  <si>
    <t>9885984785</t>
  </si>
  <si>
    <t>7330755098</t>
  </si>
  <si>
    <t>8885524488</t>
  </si>
  <si>
    <t>9573546738</t>
  </si>
  <si>
    <t>9500049686</t>
  </si>
  <si>
    <t>9959640027</t>
  </si>
  <si>
    <t>8008638937</t>
  </si>
  <si>
    <t>9848933198</t>
  </si>
  <si>
    <t>9533757218</t>
  </si>
  <si>
    <t>9618437389</t>
  </si>
  <si>
    <t>9063289495</t>
  </si>
  <si>
    <t>9963694348</t>
  </si>
  <si>
    <t>8096309672</t>
  </si>
  <si>
    <t>8055052128</t>
  </si>
  <si>
    <t>8185953461</t>
  </si>
  <si>
    <t>9930366004</t>
  </si>
  <si>
    <t>9704849794</t>
  </si>
  <si>
    <t>6301561969</t>
  </si>
  <si>
    <t>8341394490</t>
  </si>
  <si>
    <t>9966976185</t>
  </si>
  <si>
    <t>9000293122</t>
  </si>
  <si>
    <t>8309825630</t>
  </si>
  <si>
    <t>7702032983</t>
  </si>
  <si>
    <t>9676496321</t>
  </si>
  <si>
    <t>9989118125</t>
  </si>
  <si>
    <t>8919451621</t>
  </si>
  <si>
    <t>7580934272</t>
  </si>
  <si>
    <t>7702270616</t>
  </si>
  <si>
    <t>9642399669</t>
  </si>
  <si>
    <t>8247450445</t>
  </si>
  <si>
    <t>7097917992</t>
  </si>
  <si>
    <t>9989380788</t>
  </si>
  <si>
    <t>9000935066</t>
  </si>
  <si>
    <t>8978271953</t>
  </si>
  <si>
    <t>8639078779</t>
  </si>
  <si>
    <t>9676274492</t>
  </si>
  <si>
    <t>9573954199</t>
  </si>
  <si>
    <t>9908083536</t>
  </si>
  <si>
    <t>9441263096</t>
  </si>
  <si>
    <t>9642373416</t>
  </si>
  <si>
    <t>9550576354</t>
  </si>
  <si>
    <t>9985601713</t>
  </si>
  <si>
    <t>9502674288</t>
  </si>
  <si>
    <t>9966850783</t>
  </si>
  <si>
    <t>9553133471</t>
  </si>
  <si>
    <t>8790888163</t>
  </si>
  <si>
    <t>9603050077</t>
  </si>
  <si>
    <t>8639504502</t>
  </si>
  <si>
    <t>7019598168</t>
  </si>
  <si>
    <t>9705949037</t>
  </si>
  <si>
    <t>8464068788</t>
  </si>
  <si>
    <t>9493336185</t>
  </si>
  <si>
    <t>9377882277</t>
  </si>
  <si>
    <t>9962373268</t>
  </si>
  <si>
    <t>9490082166</t>
  </si>
  <si>
    <t>9493062496</t>
  </si>
  <si>
    <t>8658815990</t>
  </si>
  <si>
    <t>9866026613</t>
  </si>
  <si>
    <t>8297471703</t>
  </si>
  <si>
    <t>8501842552</t>
  </si>
  <si>
    <t>8126776643</t>
  </si>
  <si>
    <t>8904831531</t>
  </si>
  <si>
    <t>7032812319</t>
  </si>
  <si>
    <t>9177332861</t>
  </si>
  <si>
    <t>7416405005</t>
  </si>
  <si>
    <t>9581582326</t>
  </si>
  <si>
    <t>9855669156</t>
  </si>
  <si>
    <t>9160541289</t>
  </si>
  <si>
    <t>6304498993</t>
  </si>
  <si>
    <t>7396988565</t>
  </si>
  <si>
    <t>8367508342</t>
  </si>
  <si>
    <t>9908816094</t>
  </si>
  <si>
    <t>9966201640</t>
  </si>
  <si>
    <t>8897361761</t>
  </si>
  <si>
    <t>9491246555</t>
  </si>
  <si>
    <t>9966014473</t>
  </si>
  <si>
    <t>9581871586</t>
  </si>
  <si>
    <t>7330779024</t>
  </si>
  <si>
    <t>7989907100</t>
  </si>
  <si>
    <t>9701520152</t>
  </si>
  <si>
    <t>7386723502</t>
  </si>
  <si>
    <t>9177900440</t>
  </si>
  <si>
    <t>7996062186</t>
  </si>
  <si>
    <t>7008070358</t>
  </si>
  <si>
    <t>9866184334</t>
  </si>
  <si>
    <t>9989151259</t>
  </si>
  <si>
    <t>9618983191</t>
  </si>
  <si>
    <t>9494529712</t>
  </si>
  <si>
    <t>7829666959</t>
  </si>
  <si>
    <t>9492467018</t>
  </si>
  <si>
    <t>9642849400</t>
  </si>
  <si>
    <t>8184945407</t>
  </si>
  <si>
    <t>7358472785</t>
  </si>
  <si>
    <t>8519938600</t>
  </si>
  <si>
    <t>9908999244</t>
  </si>
  <si>
    <t>7036549186</t>
  </si>
  <si>
    <t>9030740886</t>
  </si>
  <si>
    <t>7978059406</t>
  </si>
  <si>
    <t>8210933551</t>
  </si>
  <si>
    <t>7989019138</t>
  </si>
  <si>
    <t>9581397363</t>
  </si>
  <si>
    <t>9121896158</t>
  </si>
  <si>
    <t>7095925699</t>
  </si>
  <si>
    <t>9550674829</t>
  </si>
  <si>
    <t>9963812339</t>
  </si>
  <si>
    <t>9100657656</t>
  </si>
  <si>
    <t>9640860385</t>
  </si>
  <si>
    <t>9705633733</t>
  </si>
  <si>
    <t>9538401899</t>
  </si>
  <si>
    <t>6303995780</t>
  </si>
  <si>
    <t>8121824828</t>
  </si>
  <si>
    <t>6303048363</t>
  </si>
  <si>
    <t>9652517533</t>
  </si>
  <si>
    <t>8500467854</t>
  </si>
  <si>
    <t>9014707700</t>
  </si>
  <si>
    <t>9966660289</t>
  </si>
  <si>
    <t>9701739235</t>
  </si>
  <si>
    <t>9048502717</t>
  </si>
  <si>
    <t>9028728297</t>
  </si>
  <si>
    <t>9248764225</t>
  </si>
  <si>
    <t>8125891157</t>
  </si>
  <si>
    <t>8143438613</t>
  </si>
  <si>
    <t>8688695439</t>
  </si>
  <si>
    <t>8019779626</t>
  </si>
  <si>
    <t>7008171934</t>
  </si>
  <si>
    <t>9441898075</t>
  </si>
  <si>
    <t>9749440383</t>
  </si>
  <si>
    <t>7989520772</t>
  </si>
  <si>
    <t>9397655201</t>
  </si>
  <si>
    <t>9500161792</t>
  </si>
  <si>
    <t>7337239441</t>
  </si>
  <si>
    <t>9014062566</t>
  </si>
  <si>
    <t>9866509292</t>
  </si>
  <si>
    <t>9791165029</t>
  </si>
  <si>
    <t>9901193414</t>
  </si>
  <si>
    <t>9676090409</t>
  </si>
  <si>
    <t>8686920940</t>
  </si>
  <si>
    <t>9030540663</t>
  </si>
  <si>
    <t>7803832269</t>
  </si>
  <si>
    <t>9666672701</t>
  </si>
  <si>
    <t>7036546095</t>
  </si>
  <si>
    <t>8686356316</t>
  </si>
  <si>
    <t>9200881535</t>
  </si>
  <si>
    <t>9963100738</t>
  </si>
  <si>
    <t>9133765632</t>
  </si>
  <si>
    <t>9502647729</t>
  </si>
  <si>
    <t>8125252601</t>
  </si>
  <si>
    <t>9080292809</t>
  </si>
  <si>
    <t>7659061188</t>
  </si>
  <si>
    <t>9676607485</t>
  </si>
  <si>
    <t>8328407626</t>
  </si>
  <si>
    <t>8328400804</t>
  </si>
  <si>
    <t>7032071825</t>
  </si>
  <si>
    <t>9533891310</t>
  </si>
  <si>
    <t>9177051182</t>
  </si>
  <si>
    <t>7207502659</t>
  </si>
  <si>
    <t>9491900655</t>
  </si>
  <si>
    <t>8499932423</t>
  </si>
  <si>
    <t>8500472310</t>
  </si>
  <si>
    <t>7993056515</t>
  </si>
  <si>
    <t>9901354334</t>
  </si>
  <si>
    <t>7013351247</t>
  </si>
  <si>
    <t>9121006189</t>
  </si>
  <si>
    <t>9030111552</t>
  </si>
  <si>
    <t>9959362058</t>
  </si>
  <si>
    <t>9848060746</t>
  </si>
  <si>
    <t>7997083476</t>
  </si>
  <si>
    <t>9550009424</t>
  </si>
  <si>
    <t>9493239534</t>
  </si>
  <si>
    <t>9849058744</t>
  </si>
  <si>
    <t>9676379697</t>
  </si>
  <si>
    <t>9989491856</t>
  </si>
  <si>
    <t>9505262248</t>
  </si>
  <si>
    <t>9985990904</t>
  </si>
  <si>
    <t>8152007889</t>
  </si>
  <si>
    <t>8861877724</t>
  </si>
  <si>
    <t>8500557380</t>
  </si>
  <si>
    <t>9640815328</t>
  </si>
  <si>
    <t>9949425422</t>
  </si>
  <si>
    <t>9972411175</t>
  </si>
  <si>
    <t>9573268667</t>
  </si>
  <si>
    <t>9911596484</t>
  </si>
  <si>
    <t>9502519755</t>
  </si>
  <si>
    <t>9948881234</t>
  </si>
  <si>
    <t>8106613953</t>
  </si>
  <si>
    <t>9398167604</t>
  </si>
  <si>
    <t>8297330472</t>
  </si>
  <si>
    <t>9655509424</t>
  </si>
  <si>
    <t>8074864650</t>
  </si>
  <si>
    <t>8319820160</t>
  </si>
  <si>
    <t>8500301982</t>
  </si>
  <si>
    <t>7382659190</t>
  </si>
  <si>
    <t>9074785625</t>
  </si>
  <si>
    <t>8185814817</t>
  </si>
  <si>
    <t>8105759935</t>
  </si>
  <si>
    <t>9000890150</t>
  </si>
  <si>
    <t>9959718709</t>
  </si>
  <si>
    <t>7656098956</t>
  </si>
  <si>
    <t>8919529315</t>
  </si>
  <si>
    <t>8121909927</t>
  </si>
  <si>
    <t>9603164840</t>
  </si>
  <si>
    <t>9676494567</t>
  </si>
  <si>
    <t>7075357809</t>
  </si>
  <si>
    <t>9676872413</t>
  </si>
  <si>
    <t>9000293001</t>
  </si>
  <si>
    <t>9705603241</t>
  </si>
  <si>
    <t>8465007617</t>
  </si>
  <si>
    <t>7013275013</t>
  </si>
  <si>
    <t>9666468866</t>
  </si>
  <si>
    <t>8985094754</t>
  </si>
  <si>
    <t>7331153388</t>
  </si>
  <si>
    <t>9700600854</t>
  </si>
  <si>
    <t>9652520982</t>
  </si>
  <si>
    <t>9052615350</t>
  </si>
  <si>
    <t>9491793960</t>
  </si>
  <si>
    <t>8019335770</t>
  </si>
  <si>
    <t>8340498793</t>
  </si>
  <si>
    <t>8639707849</t>
  </si>
  <si>
    <t>9849556343</t>
  </si>
  <si>
    <t>9000149139</t>
  </si>
  <si>
    <t>9985569053</t>
  </si>
  <si>
    <t>9703456433</t>
  </si>
  <si>
    <t>9550280036</t>
  </si>
  <si>
    <t>7796468453</t>
  </si>
  <si>
    <t>7981668948</t>
  </si>
  <si>
    <t>9663676090</t>
  </si>
  <si>
    <t>9705855854</t>
  </si>
  <si>
    <t>9492063853</t>
  </si>
  <si>
    <t>7337418180</t>
  </si>
  <si>
    <t>8500278087</t>
  </si>
  <si>
    <t>9391909300</t>
  </si>
  <si>
    <t>9700804748</t>
  </si>
  <si>
    <t>9640926395</t>
  </si>
  <si>
    <t>9666594168</t>
  </si>
  <si>
    <t>9177473452</t>
  </si>
  <si>
    <t>9866288786</t>
  </si>
  <si>
    <t>9866295297</t>
  </si>
  <si>
    <t>9642233395</t>
  </si>
  <si>
    <t>9618128705</t>
  </si>
  <si>
    <t>9985102882</t>
  </si>
  <si>
    <t>8885641968</t>
  </si>
  <si>
    <t>7396644914</t>
  </si>
  <si>
    <t>9989864016</t>
  </si>
  <si>
    <t>9812567893</t>
  </si>
  <si>
    <t>9063062116</t>
  </si>
  <si>
    <t>9666979490</t>
  </si>
  <si>
    <t>9398319778</t>
  </si>
  <si>
    <t>8374302632</t>
  </si>
  <si>
    <t>8886316058</t>
  </si>
  <si>
    <t>7093307972</t>
  </si>
  <si>
    <t>9494038534</t>
  </si>
  <si>
    <t>7731972811</t>
  </si>
  <si>
    <t>7799232425</t>
  </si>
  <si>
    <t>7661899871</t>
  </si>
  <si>
    <t>9701530253</t>
  </si>
  <si>
    <t>7386873668</t>
  </si>
  <si>
    <t>9701156666</t>
  </si>
  <si>
    <t>9603412957</t>
  </si>
  <si>
    <t>9291549489</t>
  </si>
  <si>
    <t>8553476211</t>
  </si>
  <si>
    <t>9573788066</t>
  </si>
  <si>
    <t>9051689866</t>
  </si>
  <si>
    <t>9741811611</t>
  </si>
  <si>
    <t>7893667830</t>
  </si>
  <si>
    <t>7569747272</t>
  </si>
  <si>
    <t>9493862178</t>
  </si>
  <si>
    <t>9542988935</t>
  </si>
  <si>
    <t>8500134788</t>
  </si>
  <si>
    <t>9652220720</t>
  </si>
  <si>
    <t>8918605527</t>
  </si>
  <si>
    <t>9533347957</t>
  </si>
  <si>
    <t>9493343015</t>
  </si>
  <si>
    <t>8709742435</t>
  </si>
  <si>
    <t>7987951713</t>
  </si>
  <si>
    <t>9573499433</t>
  </si>
  <si>
    <t>9676490904</t>
  </si>
  <si>
    <t>9505251230</t>
  </si>
  <si>
    <t>9284600794</t>
  </si>
  <si>
    <t>9000579931</t>
  </si>
  <si>
    <t>9676666645</t>
  </si>
  <si>
    <t>7022148731</t>
  </si>
  <si>
    <t>9703908321</t>
  </si>
  <si>
    <t>6281270116</t>
  </si>
  <si>
    <t>8096346297</t>
  </si>
  <si>
    <t>8885338881</t>
  </si>
  <si>
    <t>8801529488</t>
  </si>
  <si>
    <t>9581495824</t>
  </si>
  <si>
    <t>9493243136</t>
  </si>
  <si>
    <t>9985065451</t>
  </si>
  <si>
    <t>7097002524</t>
  </si>
  <si>
    <t>8639938544</t>
  </si>
  <si>
    <t>9776036824</t>
  </si>
  <si>
    <t>7337007115</t>
  </si>
  <si>
    <t>8951580700</t>
  </si>
  <si>
    <t>9985640760</t>
  </si>
  <si>
    <t>7799149142</t>
  </si>
  <si>
    <t>9160605926</t>
  </si>
  <si>
    <t>8897849135</t>
  </si>
  <si>
    <t>9502614077</t>
  </si>
  <si>
    <t>9885591578</t>
  </si>
  <si>
    <t>9718119961</t>
  </si>
  <si>
    <t>9158373692</t>
  </si>
  <si>
    <t>7658945678</t>
  </si>
  <si>
    <t>9110718095</t>
  </si>
  <si>
    <t>9985380371</t>
  </si>
  <si>
    <t>8008095951</t>
  </si>
  <si>
    <t>9603906580</t>
  </si>
  <si>
    <t>6303854558</t>
  </si>
  <si>
    <t>9704323747</t>
  </si>
  <si>
    <t>9603889999</t>
  </si>
  <si>
    <t>9550749516</t>
  </si>
  <si>
    <t>9989024422</t>
  </si>
  <si>
    <t>9030939425</t>
  </si>
  <si>
    <t>7331131249</t>
  </si>
  <si>
    <t>9848786635</t>
  </si>
  <si>
    <t>9951261766</t>
  </si>
  <si>
    <t>9030811690</t>
  </si>
  <si>
    <t>9618911841</t>
  </si>
  <si>
    <t>9160061402</t>
  </si>
  <si>
    <t>9008400613</t>
  </si>
  <si>
    <t>8801534690</t>
  </si>
  <si>
    <t>9912762906</t>
  </si>
  <si>
    <t>8341988160</t>
  </si>
  <si>
    <t>9700013343</t>
  </si>
  <si>
    <t>8686762966</t>
  </si>
  <si>
    <t>8497980367</t>
  </si>
  <si>
    <t>8121347054</t>
  </si>
  <si>
    <t>7972955108</t>
  </si>
  <si>
    <t>1953335418</t>
  </si>
  <si>
    <t>9000876016</t>
  </si>
  <si>
    <t>8103478143</t>
  </si>
  <si>
    <t>9959612661</t>
  </si>
  <si>
    <t>9160891525</t>
  </si>
  <si>
    <t>9959583869</t>
  </si>
  <si>
    <t>8465808323</t>
  </si>
  <si>
    <t>9100497517</t>
  </si>
  <si>
    <t>9182966092</t>
  </si>
  <si>
    <t>9164920024</t>
  </si>
  <si>
    <t>8333050797</t>
  </si>
  <si>
    <t>8019725354</t>
  </si>
  <si>
    <t>9620500396</t>
  </si>
  <si>
    <t>9885396337</t>
  </si>
  <si>
    <t>9490811736</t>
  </si>
  <si>
    <t>9398780769</t>
  </si>
  <si>
    <t>9985486869</t>
  </si>
  <si>
    <t>8169583992</t>
  </si>
  <si>
    <t>9502797030</t>
  </si>
  <si>
    <t>8790329121</t>
  </si>
  <si>
    <t>7337056960</t>
  </si>
  <si>
    <t>7338018707</t>
  </si>
  <si>
    <t>9618146765</t>
  </si>
  <si>
    <t>9679843746</t>
  </si>
  <si>
    <t>8143678164</t>
  </si>
  <si>
    <t>9014253322</t>
  </si>
  <si>
    <t>8008941573</t>
  </si>
  <si>
    <t>8754427253</t>
  </si>
  <si>
    <t>7416168145</t>
  </si>
  <si>
    <t>9908199749</t>
  </si>
  <si>
    <t>7013339768</t>
  </si>
  <si>
    <t>9000652456</t>
  </si>
  <si>
    <t>9493242140</t>
  </si>
  <si>
    <t>6281694206</t>
  </si>
  <si>
    <t>9440604432</t>
  </si>
  <si>
    <t>9703352702</t>
  </si>
  <si>
    <t>8956567052</t>
  </si>
  <si>
    <t>8978144116</t>
  </si>
  <si>
    <t>9704861748</t>
  </si>
  <si>
    <t>6305981911</t>
  </si>
  <si>
    <t>9176218866</t>
  </si>
  <si>
    <t>9515165394</t>
  </si>
  <si>
    <t>7338897647</t>
  </si>
  <si>
    <t>7893144942</t>
  </si>
  <si>
    <t>8374141741</t>
  </si>
  <si>
    <t>9491207239</t>
  </si>
  <si>
    <t>9381748294</t>
  </si>
  <si>
    <t>8806854734</t>
  </si>
  <si>
    <t>9182154480</t>
  </si>
  <si>
    <t>9404659642</t>
  </si>
  <si>
    <t>9160480007</t>
  </si>
  <si>
    <t>9550488866</t>
  </si>
  <si>
    <t>9703751567</t>
  </si>
  <si>
    <t>8919338432</t>
  </si>
  <si>
    <t>9493420053</t>
  </si>
  <si>
    <t>9573078594</t>
  </si>
  <si>
    <t>7893667712</t>
  </si>
  <si>
    <t>9666271666</t>
  </si>
  <si>
    <t>9866915910</t>
  </si>
  <si>
    <t>8464801403</t>
  </si>
  <si>
    <t>8755822411</t>
  </si>
  <si>
    <t>8169214076</t>
  </si>
  <si>
    <t>9866277011</t>
  </si>
  <si>
    <t>9611417251</t>
  </si>
  <si>
    <t>9440805443</t>
  </si>
  <si>
    <t>9849509043</t>
  </si>
  <si>
    <t>9703272727</t>
  </si>
  <si>
    <t>9005187700</t>
  </si>
  <si>
    <t>8686877376</t>
  </si>
  <si>
    <t>8096261381</t>
  </si>
  <si>
    <t>6301326098</t>
  </si>
  <si>
    <t>8820907072</t>
  </si>
  <si>
    <t>7978427934</t>
  </si>
  <si>
    <t>9581552151</t>
  </si>
  <si>
    <t>9618531839</t>
  </si>
  <si>
    <t>9063919365</t>
  </si>
  <si>
    <t>9491245619</t>
  </si>
  <si>
    <t>7675043378</t>
  </si>
  <si>
    <t>8096455824</t>
  </si>
  <si>
    <t>8106962422</t>
  </si>
  <si>
    <t>8886076073</t>
  </si>
  <si>
    <t>8583916072</t>
  </si>
  <si>
    <t>7829020776</t>
  </si>
  <si>
    <t>9030069598</t>
  </si>
  <si>
    <t>7981034486</t>
  </si>
  <si>
    <t>8985891838</t>
  </si>
  <si>
    <t>7972469049</t>
  </si>
  <si>
    <t>7416626495</t>
  </si>
  <si>
    <t>9704807357</t>
  </si>
  <si>
    <t>7780545538</t>
  </si>
  <si>
    <t>7799111421</t>
  </si>
  <si>
    <t>9581195065</t>
  </si>
  <si>
    <t>8465046125</t>
  </si>
  <si>
    <t>9652127232</t>
  </si>
  <si>
    <t>8790862308</t>
  </si>
  <si>
    <t>7378408186</t>
  </si>
  <si>
    <t>8500092263</t>
  </si>
  <si>
    <t>9705809736</t>
  </si>
  <si>
    <t>9866878243</t>
  </si>
  <si>
    <t>9182297289</t>
  </si>
  <si>
    <t>9949290252</t>
  </si>
  <si>
    <t>9849694746</t>
  </si>
  <si>
    <t>8550092500</t>
  </si>
  <si>
    <t>9581989889</t>
  </si>
  <si>
    <t>8331067595</t>
  </si>
  <si>
    <t>8985600854</t>
  </si>
  <si>
    <t>7838567857</t>
  </si>
  <si>
    <t>9581924998</t>
  </si>
  <si>
    <t>8340000928</t>
  </si>
  <si>
    <t>9059797798</t>
  </si>
  <si>
    <t>9533705425</t>
  </si>
  <si>
    <t>7799546567</t>
  </si>
  <si>
    <t>9654294367</t>
  </si>
  <si>
    <t>7032946573</t>
  </si>
  <si>
    <t>9589940060</t>
  </si>
  <si>
    <t>7702659168</t>
  </si>
  <si>
    <t>8885303542</t>
  </si>
  <si>
    <t>9049005507</t>
  </si>
  <si>
    <t>9156203831</t>
  </si>
  <si>
    <t>9553524225</t>
  </si>
  <si>
    <t>9133056063</t>
  </si>
  <si>
    <t>7032376904</t>
  </si>
  <si>
    <t>9293141891</t>
  </si>
  <si>
    <t>9908680170</t>
  </si>
  <si>
    <t>9052010215</t>
  </si>
  <si>
    <t>9966522582</t>
  </si>
  <si>
    <t>8333980127</t>
  </si>
  <si>
    <t>9550111210</t>
  </si>
  <si>
    <t>8341977216</t>
  </si>
  <si>
    <t>9966113911</t>
  </si>
  <si>
    <t>8125367535</t>
  </si>
  <si>
    <t>9121721207</t>
  </si>
  <si>
    <t>9542657739</t>
  </si>
  <si>
    <t>9848236393</t>
  </si>
  <si>
    <t>9010710070</t>
  </si>
  <si>
    <t>9966608815</t>
  </si>
  <si>
    <t>7418999121</t>
  </si>
  <si>
    <t>7842600879</t>
  </si>
  <si>
    <t>9959576363</t>
  </si>
  <si>
    <t>9100497520</t>
  </si>
  <si>
    <t>7799545599</t>
  </si>
  <si>
    <t>9490518108</t>
  </si>
  <si>
    <t>8143837567</t>
  </si>
  <si>
    <t>8655459131</t>
  </si>
  <si>
    <t>9284782522</t>
  </si>
  <si>
    <t>8522806448</t>
  </si>
  <si>
    <t>9600855050</t>
  </si>
  <si>
    <t>9849725558</t>
  </si>
  <si>
    <t>8019199018</t>
  </si>
  <si>
    <t>9000676726</t>
  </si>
  <si>
    <t>7382127644</t>
  </si>
  <si>
    <t>9052130790</t>
  </si>
  <si>
    <t>8328518351</t>
  </si>
  <si>
    <t>9032749150</t>
  </si>
  <si>
    <t>6300163865</t>
  </si>
  <si>
    <t>7661900807</t>
  </si>
  <si>
    <t>9848770117</t>
  </si>
  <si>
    <t>8919740271</t>
  </si>
  <si>
    <t>8074342477</t>
  </si>
  <si>
    <t>9553917293</t>
  </si>
  <si>
    <t>8297921031</t>
  </si>
  <si>
    <t>9014178282</t>
  </si>
  <si>
    <t>8019293763</t>
  </si>
  <si>
    <t>9515117446</t>
  </si>
  <si>
    <t>9177803063</t>
  </si>
  <si>
    <t>9398102136</t>
  </si>
  <si>
    <t>7972472974</t>
  </si>
  <si>
    <t>9182745532</t>
  </si>
  <si>
    <t>9121735431</t>
  </si>
  <si>
    <t>8142740995</t>
  </si>
  <si>
    <t>9030245698</t>
  </si>
  <si>
    <t>9030334964</t>
  </si>
  <si>
    <t>9032406919</t>
  </si>
  <si>
    <t>9703185690</t>
  </si>
  <si>
    <t>9652572002</t>
  </si>
  <si>
    <t>9948676412</t>
  </si>
  <si>
    <t>8500392996</t>
  </si>
  <si>
    <t>8657262421</t>
  </si>
  <si>
    <t>7995050358</t>
  </si>
  <si>
    <t>8106278735</t>
  </si>
  <si>
    <t>8143141552</t>
  </si>
  <si>
    <t>7842650950</t>
  </si>
  <si>
    <t>8390215459</t>
  </si>
  <si>
    <t>8126600432</t>
  </si>
  <si>
    <t>7893568480</t>
  </si>
  <si>
    <t>9381242358</t>
  </si>
  <si>
    <t>9652750973</t>
  </si>
  <si>
    <t>9989270692</t>
  </si>
  <si>
    <t>9542529642</t>
  </si>
  <si>
    <t>6300287825</t>
  </si>
  <si>
    <t>8008813242</t>
  </si>
  <si>
    <t>9492923992</t>
  </si>
  <si>
    <t>9666851425</t>
  </si>
  <si>
    <t>7842559776</t>
  </si>
  <si>
    <t>9110343285</t>
  </si>
  <si>
    <t>9989692400</t>
  </si>
  <si>
    <t>9666341414</t>
  </si>
  <si>
    <t>7729804419</t>
  </si>
  <si>
    <t>7780755496</t>
  </si>
  <si>
    <t>8885559995</t>
  </si>
  <si>
    <t>8886882332</t>
  </si>
  <si>
    <t>9381305492</t>
  </si>
  <si>
    <t>9948084608</t>
  </si>
  <si>
    <t>9912412919</t>
  </si>
  <si>
    <t>9885345567</t>
  </si>
  <si>
    <t>9490575435</t>
  </si>
  <si>
    <t>9591770349</t>
  </si>
  <si>
    <t>7708820446</t>
  </si>
  <si>
    <t>9629050142</t>
  </si>
  <si>
    <t>9701920629</t>
  </si>
  <si>
    <t>7090308726</t>
  </si>
  <si>
    <t>8074493335</t>
  </si>
  <si>
    <t>9573588409</t>
  </si>
  <si>
    <t>9490523727</t>
  </si>
  <si>
    <t>9908362031</t>
  </si>
  <si>
    <t>9642292652</t>
  </si>
  <si>
    <t>7842960203</t>
  </si>
  <si>
    <t>8919441631</t>
  </si>
  <si>
    <t>9493003064</t>
  </si>
  <si>
    <t>7893141829</t>
  </si>
  <si>
    <t>9490151355</t>
  </si>
  <si>
    <t>9108574689</t>
  </si>
  <si>
    <t>9640417430</t>
  </si>
  <si>
    <t>8897238504</t>
  </si>
  <si>
    <t>9542156908</t>
  </si>
  <si>
    <t>6302597856</t>
  </si>
  <si>
    <t>9000863344</t>
  </si>
  <si>
    <t>9676919080</t>
  </si>
  <si>
    <t>6362132370</t>
  </si>
  <si>
    <t>9739084658</t>
  </si>
  <si>
    <t>9347378387</t>
  </si>
  <si>
    <t>7416164643</t>
  </si>
  <si>
    <t>7093098031</t>
  </si>
  <si>
    <t>8861844001</t>
  </si>
  <si>
    <t>9951940740</t>
  </si>
  <si>
    <t>9632650813</t>
  </si>
  <si>
    <t xml:space="preserve">891969767 </t>
  </si>
  <si>
    <t>8297635978</t>
  </si>
  <si>
    <t>9989333899</t>
  </si>
  <si>
    <t>9866290844</t>
  </si>
  <si>
    <t>9010112088</t>
  </si>
  <si>
    <t>8501996004</t>
  </si>
  <si>
    <t>9951046708</t>
  </si>
  <si>
    <t>9751866278</t>
  </si>
  <si>
    <t>9666698031</t>
  </si>
  <si>
    <t>7842501244</t>
  </si>
  <si>
    <t>8328671934</t>
  </si>
  <si>
    <t>8309327873</t>
  </si>
  <si>
    <t>9030389029</t>
  </si>
  <si>
    <t>9663124548</t>
  </si>
  <si>
    <t>9700026458</t>
  </si>
  <si>
    <t>6303247693</t>
  </si>
  <si>
    <t>9032822361</t>
  </si>
  <si>
    <t>9951210742</t>
  </si>
  <si>
    <t>8919150399</t>
  </si>
  <si>
    <t>9849531421</t>
  </si>
  <si>
    <t>9052772411</t>
  </si>
  <si>
    <t>8019894699</t>
  </si>
  <si>
    <t>9700227547</t>
  </si>
  <si>
    <t>8838244122</t>
  </si>
  <si>
    <t>9493564118</t>
  </si>
  <si>
    <t>8500300179</t>
  </si>
  <si>
    <t>8885402696</t>
  </si>
  <si>
    <t>9663612336</t>
  </si>
  <si>
    <t>9666981494</t>
  </si>
  <si>
    <t>9100701200</t>
  </si>
  <si>
    <t>8801524063</t>
  </si>
  <si>
    <t>9441427683</t>
  </si>
  <si>
    <t>9533633173</t>
  </si>
  <si>
    <t>9110324790</t>
  </si>
  <si>
    <t>8096711323</t>
  </si>
  <si>
    <t>9848467466</t>
  </si>
  <si>
    <t>8886456587</t>
  </si>
  <si>
    <t>9959004818</t>
  </si>
  <si>
    <t>9866123321</t>
  </si>
  <si>
    <t>6302023838</t>
  </si>
  <si>
    <t>7893789894</t>
  </si>
  <si>
    <t>9849871147</t>
  </si>
  <si>
    <t>9160619276</t>
  </si>
  <si>
    <t>9959352090</t>
  </si>
  <si>
    <t>9989651253</t>
  </si>
  <si>
    <t>9542501705</t>
  </si>
  <si>
    <t>9542189921</t>
  </si>
  <si>
    <t>9493085497</t>
  </si>
  <si>
    <t>9004739211</t>
  </si>
  <si>
    <t>8074691679</t>
  </si>
  <si>
    <t>9951284511</t>
  </si>
  <si>
    <t>9553643062</t>
  </si>
  <si>
    <t>8470838093</t>
  </si>
  <si>
    <t>7275115553</t>
  </si>
  <si>
    <t>9966702673</t>
  </si>
  <si>
    <t>8790831804</t>
  </si>
  <si>
    <t>8639559418</t>
  </si>
  <si>
    <t>9542481006</t>
  </si>
  <si>
    <t>8919450787</t>
  </si>
  <si>
    <t>9160132466</t>
  </si>
  <si>
    <t>9108953286</t>
  </si>
  <si>
    <t>9381897014</t>
  </si>
  <si>
    <t>8309023345</t>
  </si>
  <si>
    <t>9398354747</t>
  </si>
  <si>
    <t>9908632503</t>
  </si>
  <si>
    <t>8919154557</t>
  </si>
  <si>
    <t>7207240175</t>
  </si>
  <si>
    <t>7837746457</t>
  </si>
  <si>
    <t>8099111466</t>
  </si>
  <si>
    <t>9441996383</t>
  </si>
  <si>
    <t>9492706091</t>
  </si>
  <si>
    <t>9494447973</t>
  </si>
  <si>
    <t>9182017672</t>
  </si>
  <si>
    <t>8297143574</t>
  </si>
  <si>
    <t>8341454138</t>
  </si>
  <si>
    <t>9492274053</t>
  </si>
  <si>
    <t>9948077696</t>
  </si>
  <si>
    <t>7075580202</t>
  </si>
  <si>
    <t>9014050140</t>
  </si>
  <si>
    <t>9652964550</t>
  </si>
  <si>
    <t>9963261026</t>
  </si>
  <si>
    <t>9640286323</t>
  </si>
  <si>
    <t>8712797838</t>
  </si>
  <si>
    <t>9032728101</t>
  </si>
  <si>
    <t>9703320040</t>
  </si>
  <si>
    <t>9160114678</t>
  </si>
  <si>
    <t>8790451739</t>
  </si>
  <si>
    <t>8712721315</t>
  </si>
  <si>
    <t>9885502980</t>
  </si>
  <si>
    <t>6303206514</t>
  </si>
  <si>
    <t>9533983166</t>
  </si>
  <si>
    <t>9701177429</t>
  </si>
  <si>
    <t>7337532671</t>
  </si>
  <si>
    <t>9550525001</t>
  </si>
  <si>
    <t>9603061650</t>
  </si>
  <si>
    <t>8008247897</t>
  </si>
  <si>
    <t>7893926092</t>
  </si>
  <si>
    <t>9177688518</t>
  </si>
  <si>
    <t>8328209188</t>
  </si>
  <si>
    <t>9248657634</t>
  </si>
  <si>
    <t>7659985383</t>
  </si>
  <si>
    <t>9032366554</t>
  </si>
  <si>
    <t>9381792284</t>
  </si>
  <si>
    <t>8106988432</t>
  </si>
  <si>
    <t>9642485578</t>
  </si>
  <si>
    <t>8106219416</t>
  </si>
  <si>
    <t>9740611639</t>
  </si>
  <si>
    <t>9491435647</t>
  </si>
  <si>
    <t>9010352431</t>
  </si>
  <si>
    <t>9964005432</t>
  </si>
  <si>
    <t>8885486602</t>
  </si>
  <si>
    <t>9133044448</t>
  </si>
  <si>
    <t>9581841319</t>
  </si>
  <si>
    <t>9985103862</t>
  </si>
  <si>
    <t>8500553352</t>
  </si>
  <si>
    <t>8977794045</t>
  </si>
  <si>
    <t>9703376566</t>
  </si>
  <si>
    <t>9964890996</t>
  </si>
  <si>
    <t>9848922922</t>
  </si>
  <si>
    <t>8019541210</t>
  </si>
  <si>
    <t>8465046224</t>
  </si>
  <si>
    <t>8142259598</t>
  </si>
  <si>
    <t>8074927252</t>
  </si>
  <si>
    <t>9849142384</t>
  </si>
  <si>
    <t>8618709180</t>
  </si>
  <si>
    <t>8979740843</t>
  </si>
  <si>
    <t>9618641261</t>
  </si>
  <si>
    <t>9603454291</t>
  </si>
  <si>
    <t>8340022315</t>
  </si>
  <si>
    <t>8500692530</t>
  </si>
  <si>
    <t>9908388008</t>
  </si>
  <si>
    <t>9550860528</t>
  </si>
  <si>
    <t>8019201874</t>
  </si>
  <si>
    <t>9705731131</t>
  </si>
  <si>
    <t>8500065761</t>
  </si>
  <si>
    <t>9494870762</t>
  </si>
  <si>
    <t>7842802974</t>
  </si>
  <si>
    <t>9603968097</t>
  </si>
  <si>
    <t>8179592757</t>
  </si>
  <si>
    <t>9491931340</t>
  </si>
  <si>
    <t>8793961901</t>
  </si>
  <si>
    <t>8019403427</t>
  </si>
  <si>
    <t>8184832010</t>
  </si>
  <si>
    <t>8977877705</t>
  </si>
  <si>
    <t>9948724482</t>
  </si>
  <si>
    <t>9966921366</t>
  </si>
  <si>
    <t>7337070073</t>
  </si>
  <si>
    <t>7382622107</t>
  </si>
  <si>
    <t>9052070023</t>
  </si>
  <si>
    <t>8177874849</t>
  </si>
  <si>
    <t>9912794281</t>
  </si>
  <si>
    <t>9542602070</t>
  </si>
  <si>
    <t>9494636126</t>
  </si>
  <si>
    <t>8297063658</t>
  </si>
  <si>
    <t>9505907815</t>
  </si>
  <si>
    <t>7997194778</t>
  </si>
  <si>
    <t>9052492922</t>
  </si>
  <si>
    <t>9550100667</t>
  </si>
  <si>
    <t>7842169524</t>
  </si>
  <si>
    <t>8790756183</t>
  </si>
  <si>
    <t>8085970414</t>
  </si>
  <si>
    <t>8498871810</t>
  </si>
  <si>
    <t>9640510040</t>
  </si>
  <si>
    <t>9182255657</t>
  </si>
  <si>
    <t>9886568940</t>
  </si>
  <si>
    <t>8897427549</t>
  </si>
  <si>
    <t>9441493387</t>
  </si>
  <si>
    <t>9441698099</t>
  </si>
  <si>
    <t>8919344654</t>
  </si>
  <si>
    <t>8885757889</t>
  </si>
  <si>
    <t>9704546891</t>
  </si>
  <si>
    <t>8297070127</t>
  </si>
  <si>
    <t>9959283232</t>
  </si>
  <si>
    <t>8897960853</t>
  </si>
  <si>
    <t>8019106445</t>
  </si>
  <si>
    <t>7978718552</t>
  </si>
  <si>
    <t>9985414369</t>
  </si>
  <si>
    <t>9848002549</t>
  </si>
  <si>
    <t>9581393009</t>
  </si>
  <si>
    <t>9160689583</t>
  </si>
  <si>
    <t>9490333227</t>
  </si>
  <si>
    <t>8527185476</t>
  </si>
  <si>
    <t>9966146053</t>
  </si>
  <si>
    <t>9703437979</t>
  </si>
  <si>
    <t>9502356036</t>
  </si>
  <si>
    <t>9502440890</t>
  </si>
  <si>
    <t>7799822859</t>
  </si>
  <si>
    <t>9052902552</t>
  </si>
  <si>
    <t>9642524965</t>
  </si>
  <si>
    <t>8151834494</t>
  </si>
  <si>
    <t>8999928888</t>
  </si>
  <si>
    <t>9052626788</t>
  </si>
  <si>
    <t>8125901894</t>
  </si>
  <si>
    <t>9121937322</t>
  </si>
  <si>
    <t>9742403364</t>
  </si>
  <si>
    <t>8519966900</t>
  </si>
  <si>
    <t>9110352055</t>
  </si>
  <si>
    <t>7989886107</t>
  </si>
  <si>
    <t>8106660316</t>
  </si>
  <si>
    <t>9666775537</t>
  </si>
  <si>
    <t>9010502192</t>
  </si>
  <si>
    <t>9560134782</t>
  </si>
  <si>
    <t>9515480650</t>
  </si>
  <si>
    <t>9989862538</t>
  </si>
  <si>
    <t>8297011846</t>
  </si>
  <si>
    <t>7032490858</t>
  </si>
  <si>
    <t>9640682004</t>
  </si>
  <si>
    <t>9100392941</t>
  </si>
  <si>
    <t>9550266738</t>
  </si>
  <si>
    <t>9677265164</t>
  </si>
  <si>
    <t>8309649731</t>
  </si>
  <si>
    <t>7382761862</t>
  </si>
  <si>
    <t>9701155022</t>
  </si>
  <si>
    <t>9553073598</t>
  </si>
  <si>
    <t>9966845901</t>
  </si>
  <si>
    <t>9121441402</t>
  </si>
  <si>
    <t>8074822019</t>
  </si>
  <si>
    <t>9059929809</t>
  </si>
  <si>
    <t>9866901020</t>
  </si>
  <si>
    <t>6281239435</t>
  </si>
  <si>
    <t>9652278748</t>
  </si>
  <si>
    <t>7993532057</t>
  </si>
  <si>
    <t>9182149212</t>
  </si>
  <si>
    <t>8500395521</t>
  </si>
  <si>
    <t>9966782686</t>
  </si>
  <si>
    <t>9908559616</t>
  </si>
  <si>
    <t>9063906185</t>
  </si>
  <si>
    <t>8297541912</t>
  </si>
  <si>
    <t>9949210413</t>
  </si>
  <si>
    <t>9052198795</t>
  </si>
  <si>
    <t>8179057969</t>
  </si>
  <si>
    <t>9705808055</t>
  </si>
  <si>
    <t>9533113588</t>
  </si>
  <si>
    <t>9951236788</t>
  </si>
  <si>
    <t>9515389593</t>
  </si>
  <si>
    <t>9177446374</t>
  </si>
  <si>
    <t>7337202693</t>
  </si>
  <si>
    <t>7780378250</t>
  </si>
  <si>
    <t>7075772876</t>
  </si>
  <si>
    <t>8341074012</t>
  </si>
  <si>
    <t>9491470122</t>
  </si>
  <si>
    <t>9550214644</t>
  </si>
  <si>
    <t>9989535801</t>
  </si>
  <si>
    <t>8008474248</t>
  </si>
  <si>
    <t>9133521074</t>
  </si>
  <si>
    <t>8978484265</t>
  </si>
  <si>
    <t>9985884475</t>
  </si>
  <si>
    <t>9566316546</t>
  </si>
  <si>
    <t>8977046250</t>
  </si>
  <si>
    <t>7702103522</t>
  </si>
  <si>
    <t>9110781901</t>
  </si>
  <si>
    <t>9951185951</t>
  </si>
  <si>
    <t>9108874365</t>
  </si>
  <si>
    <t>9066623422</t>
  </si>
  <si>
    <t>9885819571</t>
  </si>
  <si>
    <t>7702335042</t>
  </si>
  <si>
    <t>9985848776</t>
  </si>
  <si>
    <t>7093750391</t>
  </si>
  <si>
    <t>7013913554</t>
  </si>
  <si>
    <t>8686104462</t>
  </si>
  <si>
    <t>9703415330</t>
  </si>
  <si>
    <t>9010463666</t>
  </si>
  <si>
    <t>9010143345</t>
  </si>
  <si>
    <t>7095819336</t>
  </si>
  <si>
    <t>9439687475</t>
  </si>
  <si>
    <t>7207202496</t>
  </si>
  <si>
    <t>8919042958</t>
  </si>
  <si>
    <t>8056292439</t>
  </si>
  <si>
    <t>9705286245</t>
  </si>
  <si>
    <t>9533245381</t>
  </si>
  <si>
    <t>7337544478</t>
  </si>
  <si>
    <t>9247690370</t>
  </si>
  <si>
    <t>9989666203</t>
  </si>
  <si>
    <t>9701655537</t>
  </si>
  <si>
    <t>9952976560</t>
  </si>
  <si>
    <t>9701762841</t>
  </si>
  <si>
    <t>7737010153</t>
  </si>
  <si>
    <t>9581859206</t>
  </si>
  <si>
    <t>9705327186</t>
  </si>
  <si>
    <t>9550909923</t>
  </si>
  <si>
    <t>8639115881</t>
  </si>
  <si>
    <t>9553241141</t>
  </si>
  <si>
    <t>9789877458</t>
  </si>
  <si>
    <t>8660392726</t>
  </si>
  <si>
    <t>9705984846</t>
  </si>
  <si>
    <t>8790446904</t>
  </si>
  <si>
    <t>7702952522</t>
  </si>
  <si>
    <t>9490909246</t>
  </si>
  <si>
    <t>8121318322</t>
  </si>
  <si>
    <t>8555944306</t>
  </si>
  <si>
    <t>9502979805</t>
  </si>
  <si>
    <t>9160895840</t>
  </si>
  <si>
    <t>8555848076</t>
  </si>
  <si>
    <t>9553744958</t>
  </si>
  <si>
    <t>8686227657</t>
  </si>
  <si>
    <t>8331026436</t>
  </si>
  <si>
    <t>9620206177</t>
  </si>
  <si>
    <t>9640053767</t>
  </si>
  <si>
    <t>9949152581</t>
  </si>
  <si>
    <t>9999743899</t>
  </si>
  <si>
    <t>8500034260</t>
  </si>
  <si>
    <t>9652575136</t>
  </si>
  <si>
    <t>9160575696</t>
  </si>
  <si>
    <t>8555910423</t>
  </si>
  <si>
    <t>8297342101</t>
  </si>
  <si>
    <t>9494394674</t>
  </si>
  <si>
    <t>8722616939</t>
  </si>
  <si>
    <t>9384625393</t>
  </si>
  <si>
    <t>7993337131</t>
  </si>
  <si>
    <t>6304294977</t>
  </si>
  <si>
    <t>7780188812</t>
  </si>
  <si>
    <t>7987179237</t>
  </si>
  <si>
    <t>9177372990</t>
  </si>
  <si>
    <t>8247802469</t>
  </si>
  <si>
    <t>9618393395</t>
  </si>
  <si>
    <t>8919406370</t>
  </si>
  <si>
    <t>8466957013</t>
  </si>
  <si>
    <t>9036214108</t>
  </si>
  <si>
    <t>9980636012</t>
  </si>
  <si>
    <t>7975244151</t>
  </si>
  <si>
    <t>8019779131</t>
  </si>
  <si>
    <t>9705203644</t>
  </si>
  <si>
    <t>7036991622</t>
  </si>
  <si>
    <t>8331824332</t>
  </si>
  <si>
    <t>8297059129</t>
  </si>
  <si>
    <t>8826171566</t>
  </si>
  <si>
    <t>9581426585</t>
  </si>
  <si>
    <t>8019257023</t>
  </si>
  <si>
    <t>9640657440</t>
  </si>
  <si>
    <t>9393762960</t>
  </si>
  <si>
    <t>9886518105</t>
  </si>
  <si>
    <t>8886721729</t>
  </si>
  <si>
    <t>7093636010</t>
  </si>
  <si>
    <t>9959965747</t>
  </si>
  <si>
    <t>9160890518</t>
  </si>
  <si>
    <t>7799831593</t>
  </si>
  <si>
    <t>9985266988</t>
  </si>
  <si>
    <t>7901458536</t>
  </si>
  <si>
    <t>8886100871</t>
  </si>
  <si>
    <t>9963065511</t>
  </si>
  <si>
    <t>7382153406</t>
  </si>
  <si>
    <t>9666955761</t>
  </si>
  <si>
    <t>9959019011</t>
  </si>
  <si>
    <t>9052729193</t>
  </si>
  <si>
    <t>7997612113</t>
  </si>
  <si>
    <t>9032012210</t>
  </si>
  <si>
    <t>9121090592</t>
  </si>
  <si>
    <t>9493925862</t>
  </si>
  <si>
    <t>8331881947</t>
  </si>
  <si>
    <t>9030480596</t>
  </si>
  <si>
    <t>9700266633</t>
  </si>
  <si>
    <t>9182608562</t>
  </si>
  <si>
    <t>9606193148</t>
  </si>
  <si>
    <t>9573921678</t>
  </si>
  <si>
    <t>8099486990</t>
  </si>
  <si>
    <t>7330480216</t>
  </si>
  <si>
    <t>8464941372</t>
  </si>
  <si>
    <t>9052084681</t>
  </si>
  <si>
    <t>9959855766</t>
  </si>
  <si>
    <t>9908430273</t>
  </si>
  <si>
    <t>9849767651</t>
  </si>
  <si>
    <t>9491604136</t>
  </si>
  <si>
    <t>9985186718</t>
  </si>
  <si>
    <t>9912376073</t>
  </si>
  <si>
    <t>8105479990</t>
  </si>
  <si>
    <t>8073978448</t>
  </si>
  <si>
    <t>7330828138</t>
  </si>
  <si>
    <t>9989811301</t>
  </si>
  <si>
    <t>9703080696</t>
  </si>
  <si>
    <t>7019982898</t>
  </si>
  <si>
    <t>8367415696</t>
  </si>
  <si>
    <t>9703352531</t>
  </si>
  <si>
    <t>9505567516</t>
  </si>
  <si>
    <t>7416506784</t>
  </si>
  <si>
    <t>9052803117</t>
  </si>
  <si>
    <t>9949971162</t>
  </si>
  <si>
    <t>9704497676</t>
  </si>
  <si>
    <t>8121312731</t>
  </si>
  <si>
    <t>8125938476</t>
  </si>
  <si>
    <t>9676603696</t>
  </si>
  <si>
    <t>9014737668</t>
  </si>
  <si>
    <t>9032245401</t>
  </si>
  <si>
    <t>8142824992</t>
  </si>
  <si>
    <t>9603352524</t>
  </si>
  <si>
    <t>8688481479</t>
  </si>
  <si>
    <t>9704738428</t>
  </si>
  <si>
    <t>9014112223</t>
  </si>
  <si>
    <t>9581777754</t>
  </si>
  <si>
    <t>8374655535</t>
  </si>
  <si>
    <t>7207740400</t>
  </si>
  <si>
    <t>8328677196</t>
  </si>
  <si>
    <t>7981951459</t>
  </si>
  <si>
    <t>8297552834</t>
  </si>
  <si>
    <t>8712282182</t>
  </si>
  <si>
    <t>8939580396</t>
  </si>
  <si>
    <t>9581216614</t>
  </si>
  <si>
    <t>7674030444</t>
  </si>
  <si>
    <t>9885418187</t>
  </si>
  <si>
    <t>9490231442</t>
  </si>
  <si>
    <t>9010612517</t>
  </si>
  <si>
    <t>7799201895</t>
  </si>
  <si>
    <t>9491875727</t>
  </si>
  <si>
    <t>8309145052</t>
  </si>
  <si>
    <t>9642277607</t>
  </si>
  <si>
    <t>8886755182</t>
  </si>
  <si>
    <t>9032966952</t>
  </si>
  <si>
    <t>9010721135</t>
  </si>
  <si>
    <t>9949447717</t>
  </si>
  <si>
    <t>9381396031</t>
  </si>
  <si>
    <t>9121920537</t>
  </si>
  <si>
    <t>7989924871</t>
  </si>
  <si>
    <t>8186945467</t>
  </si>
  <si>
    <t>8008875180</t>
  </si>
  <si>
    <t>7989783582</t>
  </si>
  <si>
    <t>9550121282</t>
  </si>
  <si>
    <t>9160615218</t>
  </si>
  <si>
    <t>9494997442</t>
  </si>
  <si>
    <t>7418269928</t>
  </si>
  <si>
    <t>9666545954</t>
  </si>
  <si>
    <t>8446485466</t>
  </si>
  <si>
    <t>9177130811</t>
  </si>
  <si>
    <t>7382393704</t>
  </si>
  <si>
    <t>7095618123</t>
  </si>
  <si>
    <t>8885889694</t>
  </si>
  <si>
    <t>9985025476</t>
  </si>
  <si>
    <t>8526605734</t>
  </si>
  <si>
    <t>9676659419</t>
  </si>
  <si>
    <t>9030115633</t>
  </si>
  <si>
    <t>8332047039</t>
  </si>
  <si>
    <t>7842342220</t>
  </si>
  <si>
    <t>8897210952</t>
  </si>
  <si>
    <t>8185071357</t>
  </si>
  <si>
    <t>9866402172</t>
  </si>
  <si>
    <t>8367510616</t>
  </si>
  <si>
    <t>6281664752</t>
  </si>
  <si>
    <t>8886459933</t>
  </si>
  <si>
    <t>8500422211</t>
  </si>
  <si>
    <t>7978101871</t>
  </si>
  <si>
    <t>9121754739</t>
  </si>
  <si>
    <t>9539434523</t>
  </si>
  <si>
    <t>7780280782</t>
  </si>
  <si>
    <t>8317528660</t>
  </si>
  <si>
    <t>9705450884</t>
  </si>
  <si>
    <t>8500590024</t>
  </si>
  <si>
    <t>9703953988</t>
  </si>
  <si>
    <t>8919617122</t>
  </si>
  <si>
    <t>9542434247</t>
  </si>
  <si>
    <t>9176895684</t>
  </si>
  <si>
    <t>8019349509</t>
  </si>
  <si>
    <t>9381165515</t>
  </si>
  <si>
    <t>9502182057</t>
  </si>
  <si>
    <t>9032266056</t>
  </si>
  <si>
    <t>9052814096</t>
  </si>
  <si>
    <t>7330219135</t>
  </si>
  <si>
    <t>8151989183</t>
  </si>
  <si>
    <t>8801846086</t>
  </si>
  <si>
    <t>9849639851</t>
  </si>
  <si>
    <t>9666340009</t>
  </si>
  <si>
    <t>7386357095</t>
  </si>
  <si>
    <t>9182760920</t>
  </si>
  <si>
    <t>8143850509</t>
  </si>
  <si>
    <t>7358070889</t>
  </si>
  <si>
    <t>7801058860</t>
  </si>
  <si>
    <t>9059588219</t>
  </si>
  <si>
    <t>7207203997</t>
  </si>
  <si>
    <t>7095127320</t>
  </si>
  <si>
    <t>9663422088</t>
  </si>
  <si>
    <t>8446007816</t>
  </si>
  <si>
    <t>8297013735</t>
  </si>
  <si>
    <t>9491744045</t>
  </si>
  <si>
    <t>7674870131</t>
  </si>
  <si>
    <t>8147018367</t>
  </si>
  <si>
    <t>9885763039</t>
  </si>
  <si>
    <t>9962034010</t>
  </si>
  <si>
    <t>8885808676</t>
  </si>
  <si>
    <t>9502133732</t>
  </si>
  <si>
    <t>9502280597</t>
  </si>
  <si>
    <t>8142018787</t>
  </si>
  <si>
    <t>9492187472</t>
  </si>
  <si>
    <t>9949851971</t>
  </si>
  <si>
    <t>9505134472</t>
  </si>
  <si>
    <t>8019203560</t>
  </si>
  <si>
    <t>7382419282</t>
  </si>
  <si>
    <t>9004079345</t>
  </si>
  <si>
    <t>9492724599</t>
  </si>
  <si>
    <t>9949445146</t>
  </si>
  <si>
    <t>9704087236</t>
  </si>
  <si>
    <t>9704014846</t>
  </si>
  <si>
    <t>9553666797</t>
  </si>
  <si>
    <t>9676616162</t>
  </si>
  <si>
    <t>8309502407</t>
  </si>
  <si>
    <t>8886147205</t>
  </si>
  <si>
    <t>9603180066</t>
  </si>
  <si>
    <t>8978048486</t>
  </si>
  <si>
    <t>9515990291</t>
  </si>
  <si>
    <t>9052566859</t>
  </si>
  <si>
    <t>9666255622</t>
  </si>
  <si>
    <t>9515950194</t>
  </si>
  <si>
    <t>8074010420</t>
  </si>
  <si>
    <t>9052586190</t>
  </si>
  <si>
    <t>9666699773</t>
  </si>
  <si>
    <t>9490567475</t>
  </si>
  <si>
    <t>9490878903</t>
  </si>
  <si>
    <t>9035931418</t>
  </si>
  <si>
    <t>7981604635</t>
  </si>
  <si>
    <t>9703236320</t>
  </si>
  <si>
    <t>9674931554</t>
  </si>
  <si>
    <t>8977356079</t>
  </si>
  <si>
    <t>7008602550</t>
  </si>
  <si>
    <t>8639281437</t>
  </si>
  <si>
    <t>8328461073</t>
  </si>
  <si>
    <t>7811844566</t>
  </si>
  <si>
    <t>9703506516</t>
  </si>
  <si>
    <t>7893271939</t>
  </si>
  <si>
    <t>7680814434</t>
  </si>
  <si>
    <t>9989955296</t>
  </si>
  <si>
    <t xml:space="preserve"> 000000000</t>
  </si>
  <si>
    <t>8179318557</t>
  </si>
  <si>
    <t>9490410348</t>
  </si>
  <si>
    <t>8121138952</t>
  </si>
  <si>
    <t>9010756607</t>
  </si>
  <si>
    <t>7732047650</t>
  </si>
  <si>
    <t>9885703619</t>
  </si>
  <si>
    <t>8374072403</t>
  </si>
  <si>
    <t>9606753660</t>
  </si>
  <si>
    <t>8074207148</t>
  </si>
  <si>
    <t>8686344384</t>
  </si>
  <si>
    <t>8000000000</t>
  </si>
  <si>
    <t>7019648853</t>
  </si>
  <si>
    <t>8884579142</t>
  </si>
  <si>
    <t>8096286951</t>
  </si>
  <si>
    <t>9700439372</t>
  </si>
  <si>
    <t>9912808268</t>
  </si>
  <si>
    <t>8143807183</t>
  </si>
  <si>
    <t>9620216021</t>
  </si>
  <si>
    <t>9398028341</t>
  </si>
  <si>
    <t>9885939427</t>
  </si>
  <si>
    <t>9121090311</t>
  </si>
  <si>
    <t>8074024350</t>
  </si>
  <si>
    <t>8019416379</t>
  </si>
  <si>
    <t>9716400100</t>
  </si>
  <si>
    <t>9030204458</t>
  </si>
  <si>
    <t>9490890822</t>
  </si>
  <si>
    <t>9440518369</t>
  </si>
  <si>
    <t>9908104731</t>
  </si>
  <si>
    <t>9908322841</t>
  </si>
  <si>
    <t>8790305346</t>
  </si>
  <si>
    <t>8978840104</t>
  </si>
  <si>
    <t>7093417018</t>
  </si>
  <si>
    <t>9959961659</t>
  </si>
  <si>
    <t>9703781888</t>
  </si>
  <si>
    <t>9010719459</t>
  </si>
  <si>
    <t>9032555191</t>
  </si>
  <si>
    <t>8367476062</t>
  </si>
  <si>
    <t>9949539152</t>
  </si>
  <si>
    <t>8008491841</t>
  </si>
  <si>
    <t>9492210268</t>
  </si>
  <si>
    <t>9059069105</t>
  </si>
  <si>
    <t>8897765764</t>
  </si>
  <si>
    <t>9963144001</t>
  </si>
  <si>
    <t>8886535088</t>
  </si>
  <si>
    <t>9515741103</t>
  </si>
  <si>
    <t>9494472943</t>
  </si>
  <si>
    <t>9804222999</t>
  </si>
  <si>
    <t>8317593925</t>
  </si>
  <si>
    <t>9885206133</t>
  </si>
  <si>
    <t>7673908058</t>
  </si>
  <si>
    <t>9553837029</t>
  </si>
  <si>
    <t>9182687061</t>
  </si>
  <si>
    <t>9014715205</t>
  </si>
  <si>
    <t>9515334540</t>
  </si>
  <si>
    <t>9642997587</t>
  </si>
  <si>
    <t>7032960215</t>
  </si>
  <si>
    <t>8019444650</t>
  </si>
  <si>
    <t>9490216921</t>
  </si>
  <si>
    <t>9985445505</t>
  </si>
  <si>
    <t>9949622433</t>
  </si>
  <si>
    <t>7901062508</t>
  </si>
  <si>
    <t>9985036705</t>
  </si>
  <si>
    <t>9573311098</t>
  </si>
  <si>
    <t>9121484178</t>
  </si>
  <si>
    <t>8885339558</t>
  </si>
  <si>
    <t>9848132649</t>
  </si>
  <si>
    <t>7032708251</t>
  </si>
  <si>
    <t>9010597303</t>
  </si>
  <si>
    <t>9177234700</t>
  </si>
  <si>
    <t>9985838785</t>
  </si>
  <si>
    <t>9966799559</t>
  </si>
  <si>
    <t>9494214265</t>
  </si>
  <si>
    <t>9676805846</t>
  </si>
  <si>
    <t>8951002789</t>
  </si>
  <si>
    <t>9966640396</t>
  </si>
  <si>
    <t>8884028409</t>
  </si>
  <si>
    <t>7659815164</t>
  </si>
  <si>
    <t>6301511548</t>
  </si>
  <si>
    <t>9491719779</t>
  </si>
  <si>
    <t>9177260322</t>
  </si>
  <si>
    <t>6281512495</t>
  </si>
  <si>
    <t>9959585787</t>
  </si>
  <si>
    <t>9160062398</t>
  </si>
  <si>
    <t>8019390103</t>
  </si>
  <si>
    <t>9030105680</t>
  </si>
  <si>
    <t>9381239348</t>
  </si>
  <si>
    <t>8374740236</t>
  </si>
  <si>
    <t>9581486453</t>
  </si>
  <si>
    <t>8886297464</t>
  </si>
  <si>
    <t>9703137451</t>
  </si>
  <si>
    <t>8919379769</t>
  </si>
  <si>
    <t>8801032960</t>
  </si>
  <si>
    <t>8184868017</t>
  </si>
  <si>
    <t>9550389739</t>
  </si>
  <si>
    <t>7995716222</t>
  </si>
  <si>
    <t>7893451196</t>
  </si>
  <si>
    <t>8668218023</t>
  </si>
  <si>
    <t>9440545687</t>
  </si>
  <si>
    <t>9908246000</t>
  </si>
  <si>
    <t>8143421022</t>
  </si>
  <si>
    <t>9581835753</t>
  </si>
  <si>
    <t>7075051771</t>
  </si>
  <si>
    <t>9705732059</t>
  </si>
  <si>
    <t>9959833344</t>
  </si>
  <si>
    <t>9553489347</t>
  </si>
  <si>
    <t>8217848368</t>
  </si>
  <si>
    <t>7989651887</t>
  </si>
  <si>
    <t>7200639009</t>
  </si>
  <si>
    <t>9966414452</t>
  </si>
  <si>
    <t>9666856677</t>
  </si>
  <si>
    <t>7386430850</t>
  </si>
  <si>
    <t>7207303024</t>
  </si>
  <si>
    <t>8122762307</t>
  </si>
  <si>
    <t>9490612752</t>
  </si>
  <si>
    <t>7416465621</t>
  </si>
  <si>
    <t>9515559164</t>
  </si>
  <si>
    <t>9703102364</t>
  </si>
  <si>
    <t>8838300693</t>
  </si>
  <si>
    <t>8074973267</t>
  </si>
  <si>
    <t>8461041131</t>
  </si>
  <si>
    <t>9676085990</t>
  </si>
  <si>
    <t>7893113037</t>
  </si>
  <si>
    <t>9666082420</t>
  </si>
  <si>
    <t>9154946499</t>
  </si>
  <si>
    <t>9640702265</t>
  </si>
  <si>
    <t>9494822105</t>
  </si>
  <si>
    <t>7093836323</t>
  </si>
  <si>
    <t>9030585154</t>
  </si>
  <si>
    <t>9052334706</t>
  </si>
  <si>
    <t>9059320372</t>
  </si>
  <si>
    <t>9666296814</t>
  </si>
  <si>
    <t>8185007239</t>
  </si>
  <si>
    <t>9701157034</t>
  </si>
  <si>
    <t>8341885275</t>
  </si>
  <si>
    <t>8919197009</t>
  </si>
  <si>
    <t>8217539944</t>
  </si>
  <si>
    <t>8499978533</t>
  </si>
  <si>
    <t>9063222008</t>
  </si>
  <si>
    <t>9059128906</t>
  </si>
  <si>
    <t>9052691423</t>
  </si>
  <si>
    <t>9494602865</t>
  </si>
  <si>
    <t>7032202920</t>
  </si>
  <si>
    <t>9677077469</t>
  </si>
  <si>
    <t>9000509536</t>
  </si>
  <si>
    <t>9908771003</t>
  </si>
  <si>
    <t>9493355275</t>
  </si>
  <si>
    <t>9980166832</t>
  </si>
  <si>
    <t>8512031787</t>
  </si>
  <si>
    <t>7045531642</t>
  </si>
  <si>
    <t>9502966180</t>
  </si>
  <si>
    <t>7978046558</t>
  </si>
  <si>
    <t>9985166127</t>
  </si>
  <si>
    <t>8500588838</t>
  </si>
  <si>
    <t>7709095409</t>
  </si>
  <si>
    <t>9502992115</t>
  </si>
  <si>
    <t>9908913065</t>
  </si>
  <si>
    <t>9290964299</t>
  </si>
  <si>
    <t>7978107936</t>
  </si>
  <si>
    <t>7974752571</t>
  </si>
  <si>
    <t>8247536817</t>
  </si>
  <si>
    <t>7097454969</t>
  </si>
  <si>
    <t>9121989085</t>
  </si>
  <si>
    <t>9533037671</t>
  </si>
  <si>
    <t>9550514839</t>
  </si>
  <si>
    <t>9703548707</t>
  </si>
  <si>
    <t>9886344852</t>
  </si>
  <si>
    <t>8328286993</t>
  </si>
  <si>
    <t>8431253647</t>
  </si>
  <si>
    <t>7095953424</t>
  </si>
  <si>
    <t>9440808579</t>
  </si>
  <si>
    <t>8147511890</t>
  </si>
  <si>
    <t>8179221084</t>
  </si>
  <si>
    <t>8019575474</t>
  </si>
  <si>
    <t>9603175446</t>
  </si>
  <si>
    <t>8074356651</t>
  </si>
  <si>
    <t>7893662703</t>
  </si>
  <si>
    <t>8340091209</t>
  </si>
  <si>
    <t>9573746407</t>
  </si>
  <si>
    <t>8341053425</t>
  </si>
  <si>
    <t>9581038653</t>
  </si>
  <si>
    <t>6309614031</t>
  </si>
  <si>
    <t>9030199804</t>
  </si>
  <si>
    <t>8074581609</t>
  </si>
  <si>
    <t>9146473787</t>
  </si>
  <si>
    <t>9066647890</t>
  </si>
  <si>
    <t>9160950991</t>
  </si>
  <si>
    <t>9676355036</t>
  </si>
  <si>
    <t>9642650074</t>
  </si>
  <si>
    <t>8897736802</t>
  </si>
  <si>
    <t>9133202026</t>
  </si>
  <si>
    <t>8341063868</t>
  </si>
  <si>
    <t>8008409285</t>
  </si>
  <si>
    <t>9704119233</t>
  </si>
  <si>
    <t>9160384465</t>
  </si>
  <si>
    <t>8142579549</t>
  </si>
  <si>
    <t>9652266008</t>
  </si>
  <si>
    <t>8317389396</t>
  </si>
  <si>
    <t>6281532451</t>
  </si>
  <si>
    <t>7093403595</t>
  </si>
  <si>
    <t>8143120255</t>
  </si>
  <si>
    <t>9154085251</t>
  </si>
  <si>
    <t>9951144392</t>
  </si>
  <si>
    <t>8367365843</t>
  </si>
  <si>
    <t>9700730089</t>
  </si>
  <si>
    <t>7013502429</t>
  </si>
  <si>
    <t>9629200782</t>
  </si>
  <si>
    <t>8147744743</t>
  </si>
  <si>
    <t>8149694312</t>
  </si>
  <si>
    <t>9441705784</t>
  </si>
  <si>
    <t>7013261852</t>
  </si>
  <si>
    <t>7842131552</t>
  </si>
  <si>
    <t>9912005574</t>
  </si>
  <si>
    <t>7382105334</t>
  </si>
  <si>
    <t>9121863063</t>
  </si>
  <si>
    <t>9910360504</t>
  </si>
  <si>
    <t>8013848821</t>
  </si>
  <si>
    <t>9669358137</t>
  </si>
  <si>
    <t>9938843996</t>
  </si>
  <si>
    <t>8142184251</t>
  </si>
  <si>
    <t>7799883319</t>
  </si>
  <si>
    <t>6360839981</t>
  </si>
  <si>
    <t>9000543305</t>
  </si>
  <si>
    <t>9581543840</t>
  </si>
  <si>
    <t>9573860434</t>
  </si>
  <si>
    <t>7013611917</t>
  </si>
  <si>
    <t>8341308041</t>
  </si>
  <si>
    <t>9494867425</t>
  </si>
  <si>
    <t>7386701824</t>
  </si>
  <si>
    <t>9908889977</t>
  </si>
  <si>
    <t>8186996443</t>
  </si>
  <si>
    <t>7893456621</t>
  </si>
  <si>
    <t>9967946178</t>
  </si>
  <si>
    <t>9052447684</t>
  </si>
  <si>
    <t>6303090869</t>
  </si>
  <si>
    <t>8328486951</t>
  </si>
  <si>
    <t>8096480662</t>
  </si>
  <si>
    <t>9980806426</t>
  </si>
  <si>
    <t>9618383854</t>
  </si>
  <si>
    <t>9505392322</t>
  </si>
  <si>
    <t>9493669927</t>
  </si>
  <si>
    <t>9652127797</t>
  </si>
  <si>
    <t>9573401413</t>
  </si>
  <si>
    <t>9676689789</t>
  </si>
  <si>
    <t>9030890284</t>
  </si>
  <si>
    <t>9493922559</t>
  </si>
  <si>
    <t>8250624796</t>
  </si>
  <si>
    <t>9494942326</t>
  </si>
  <si>
    <t>8498992954</t>
  </si>
  <si>
    <t>8374375025</t>
  </si>
  <si>
    <t>9977990669</t>
  </si>
  <si>
    <t>8919159068</t>
  </si>
  <si>
    <t>8639515001</t>
  </si>
  <si>
    <t>9666147169</t>
  </si>
  <si>
    <t>8121763297</t>
  </si>
  <si>
    <t>8106453060</t>
  </si>
  <si>
    <t>9963757036</t>
  </si>
  <si>
    <t>6302966244</t>
  </si>
  <si>
    <t>9581522266</t>
  </si>
  <si>
    <t>9397140143</t>
  </si>
  <si>
    <t>9866550018</t>
  </si>
  <si>
    <t>9581457950</t>
  </si>
  <si>
    <t>9949250803</t>
  </si>
  <si>
    <t>8897323122</t>
  </si>
  <si>
    <t>8897428868</t>
  </si>
  <si>
    <t>9032806958</t>
  </si>
  <si>
    <t>9985583431</t>
  </si>
  <si>
    <t>7757852356</t>
  </si>
  <si>
    <t>9160786010</t>
  </si>
  <si>
    <t>9108374391</t>
  </si>
  <si>
    <t>7093038905</t>
  </si>
  <si>
    <t>9154501549</t>
  </si>
  <si>
    <t>9591825082</t>
  </si>
  <si>
    <t>7680044076</t>
  </si>
  <si>
    <t>9573706134</t>
  </si>
  <si>
    <t>8897947374</t>
  </si>
  <si>
    <t>7680084073</t>
  </si>
  <si>
    <t>7416775266</t>
  </si>
  <si>
    <t>8985906599</t>
  </si>
  <si>
    <t>7799400593</t>
  </si>
  <si>
    <t>9000263065</t>
  </si>
  <si>
    <t>9966742200</t>
  </si>
  <si>
    <t>9700341150</t>
  </si>
  <si>
    <t>9703208130</t>
  </si>
  <si>
    <t>9490051597</t>
  </si>
  <si>
    <t>8125809309</t>
  </si>
  <si>
    <t>9553518068</t>
  </si>
  <si>
    <t>8790539797</t>
  </si>
  <si>
    <t>7032343353</t>
  </si>
  <si>
    <t>9581466289</t>
  </si>
  <si>
    <t>8712502533</t>
  </si>
  <si>
    <t>8712900147</t>
  </si>
  <si>
    <t>9160503489</t>
  </si>
  <si>
    <t>7095341468</t>
  </si>
  <si>
    <t>8125975758</t>
  </si>
  <si>
    <t>9502749948</t>
  </si>
  <si>
    <t>6301925365</t>
  </si>
  <si>
    <t>9396296210</t>
  </si>
  <si>
    <t>9689436480</t>
  </si>
  <si>
    <t>9848144390</t>
  </si>
  <si>
    <t>9604847116</t>
  </si>
  <si>
    <t>7013784098</t>
  </si>
  <si>
    <t>9866144810</t>
  </si>
  <si>
    <t>9603488023</t>
  </si>
  <si>
    <t>9700138813</t>
  </si>
  <si>
    <t>9966257979</t>
  </si>
  <si>
    <t>8008433296</t>
  </si>
  <si>
    <t>8121451247</t>
  </si>
  <si>
    <t>9985523646</t>
  </si>
  <si>
    <t>7000036897</t>
  </si>
  <si>
    <t>8658919377</t>
  </si>
  <si>
    <t>9049636701</t>
  </si>
  <si>
    <t>7893649970</t>
  </si>
  <si>
    <t>9740830007</t>
  </si>
  <si>
    <t>8885850980</t>
  </si>
  <si>
    <t>9160155672</t>
  </si>
  <si>
    <t>8309343033</t>
  </si>
  <si>
    <t>9100604240</t>
  </si>
  <si>
    <t>9700589574</t>
  </si>
  <si>
    <t>8142456862</t>
  </si>
  <si>
    <t>7977517750</t>
  </si>
  <si>
    <t>9701119756</t>
  </si>
  <si>
    <t>8885452124</t>
  </si>
  <si>
    <t>8437164158</t>
  </si>
  <si>
    <t>7660853152</t>
  </si>
  <si>
    <t>9177232541</t>
  </si>
  <si>
    <t>9063224535</t>
  </si>
  <si>
    <t>8712818076</t>
  </si>
  <si>
    <t>8686287454</t>
  </si>
  <si>
    <t>9666553030</t>
  </si>
  <si>
    <t>7036416840</t>
  </si>
  <si>
    <t>9494908206</t>
  </si>
  <si>
    <t>7995590949</t>
  </si>
  <si>
    <t>9010583253</t>
  </si>
  <si>
    <t>7893204981</t>
  </si>
  <si>
    <t>8074010661</t>
  </si>
  <si>
    <t>9008038646</t>
  </si>
  <si>
    <t>7207658393</t>
  </si>
  <si>
    <t>8886819292</t>
  </si>
  <si>
    <t>8919875189</t>
  </si>
  <si>
    <t>9573757622</t>
  </si>
  <si>
    <t>9160935334</t>
  </si>
  <si>
    <t>9493686919</t>
  </si>
  <si>
    <t>7899234776</t>
  </si>
  <si>
    <t>9177474457</t>
  </si>
  <si>
    <t>9108553138</t>
  </si>
  <si>
    <t>9831504420</t>
  </si>
  <si>
    <t>7890893963</t>
  </si>
  <si>
    <t>9494554417</t>
  </si>
  <si>
    <t>9052608869</t>
  </si>
  <si>
    <t>8555903447</t>
  </si>
  <si>
    <t>8639674072</t>
  </si>
  <si>
    <t>9502301888</t>
  </si>
  <si>
    <t>7995008566</t>
  </si>
  <si>
    <t>8328210230</t>
  </si>
  <si>
    <t>8125793519</t>
  </si>
  <si>
    <t>9581567082</t>
  </si>
  <si>
    <t>9052052237</t>
  </si>
  <si>
    <t>7760694854</t>
  </si>
  <si>
    <t>8697159132</t>
  </si>
  <si>
    <t>9121419747</t>
  </si>
  <si>
    <t>9133311334</t>
  </si>
  <si>
    <t>9542146648</t>
  </si>
  <si>
    <t>9677282298</t>
  </si>
  <si>
    <t>8128244875</t>
  </si>
  <si>
    <t>7218620036</t>
  </si>
  <si>
    <t>9052016252</t>
  </si>
  <si>
    <t>9059031723</t>
  </si>
  <si>
    <t>8500807388</t>
  </si>
  <si>
    <t>9100494795</t>
  </si>
  <si>
    <t>9513239316</t>
  </si>
  <si>
    <t>8686123368</t>
  </si>
  <si>
    <t>7680935063</t>
  </si>
  <si>
    <t>8977720686</t>
  </si>
  <si>
    <t>7207842748</t>
  </si>
  <si>
    <t>8500286988</t>
  </si>
  <si>
    <t>8977711525</t>
  </si>
  <si>
    <t>9028810280</t>
  </si>
  <si>
    <t>9642823913</t>
  </si>
  <si>
    <t>9642465415</t>
  </si>
  <si>
    <t>7019824641</t>
  </si>
  <si>
    <t>9704056716</t>
  </si>
  <si>
    <t>9160521512</t>
  </si>
  <si>
    <t>6309745082</t>
  </si>
  <si>
    <t>8099383773</t>
  </si>
  <si>
    <t>9701541504</t>
  </si>
  <si>
    <t>9052795826</t>
  </si>
  <si>
    <t>8179329016</t>
  </si>
  <si>
    <t>9062659258</t>
  </si>
  <si>
    <t>7207613565</t>
  </si>
  <si>
    <t>7207582791</t>
  </si>
  <si>
    <t>8939724495</t>
  </si>
  <si>
    <t>9700746393</t>
  </si>
  <si>
    <t>9963565655</t>
  </si>
  <si>
    <t>8297372351</t>
  </si>
  <si>
    <t>7658960942</t>
  </si>
  <si>
    <t>9000570603</t>
  </si>
  <si>
    <t>9550287658</t>
  </si>
  <si>
    <t>8142331190</t>
  </si>
  <si>
    <t>9849515166</t>
  </si>
  <si>
    <t>8142132456</t>
  </si>
  <si>
    <t>8179964186</t>
  </si>
  <si>
    <t>8125963529</t>
  </si>
  <si>
    <t>7732054654</t>
  </si>
  <si>
    <t>9666229667</t>
  </si>
  <si>
    <t>9640377454</t>
  </si>
  <si>
    <t>7730044532</t>
  </si>
  <si>
    <t>9760682668</t>
  </si>
  <si>
    <t>8897592471</t>
  </si>
  <si>
    <t>9000001219</t>
  </si>
  <si>
    <t>6302117964</t>
  </si>
  <si>
    <t>6281058060</t>
  </si>
  <si>
    <t>7013829660</t>
  </si>
  <si>
    <t>6303378570</t>
  </si>
  <si>
    <t>9440203247</t>
  </si>
  <si>
    <t>8722644911</t>
  </si>
  <si>
    <t>6302445124</t>
  </si>
  <si>
    <t>9665440279</t>
  </si>
  <si>
    <t>8121896115</t>
  </si>
  <si>
    <t>7406802814</t>
  </si>
  <si>
    <t>8019444966</t>
  </si>
  <si>
    <t>9642149146</t>
  </si>
  <si>
    <t>9959614810</t>
  </si>
  <si>
    <t>8125710981</t>
  </si>
  <si>
    <t>9618661260</t>
  </si>
  <si>
    <t>9652356911</t>
  </si>
  <si>
    <t>9010273435</t>
  </si>
  <si>
    <t>9100863152</t>
  </si>
  <si>
    <t>8106306720</t>
  </si>
  <si>
    <t>9666282868</t>
  </si>
  <si>
    <t>9908689173</t>
  </si>
  <si>
    <t>7397469234</t>
  </si>
  <si>
    <t>9008668043</t>
  </si>
  <si>
    <t>8121909939</t>
  </si>
  <si>
    <t>9849265935</t>
  </si>
  <si>
    <t>9972123577</t>
  </si>
  <si>
    <t>9993740517</t>
  </si>
  <si>
    <t>9030504072</t>
  </si>
  <si>
    <t>9182235085</t>
  </si>
  <si>
    <t>8340086888</t>
  </si>
  <si>
    <t>8106332202</t>
  </si>
  <si>
    <t>9014705494</t>
  </si>
  <si>
    <t>9059580166</t>
  </si>
  <si>
    <t>9676116592</t>
  </si>
  <si>
    <t>9703955126</t>
  </si>
  <si>
    <t>8583965207</t>
  </si>
  <si>
    <t>9553740787</t>
  </si>
  <si>
    <t>9640374026</t>
  </si>
  <si>
    <t>9343559129</t>
  </si>
  <si>
    <t>8919135382</t>
  </si>
  <si>
    <t>8309488819</t>
  </si>
  <si>
    <t>8792465459</t>
  </si>
  <si>
    <t>9502360215</t>
  </si>
  <si>
    <t>9011511808</t>
  </si>
  <si>
    <t>8297162926</t>
  </si>
  <si>
    <t>8961618164</t>
  </si>
  <si>
    <t>9441546656</t>
  </si>
  <si>
    <t>9704997087</t>
  </si>
  <si>
    <t>7358139539</t>
  </si>
  <si>
    <t>9652365862</t>
  </si>
  <si>
    <t>8374008166</t>
  </si>
  <si>
    <t>8801883616</t>
  </si>
  <si>
    <t>8885500856</t>
  </si>
  <si>
    <t>9618441531</t>
  </si>
  <si>
    <t>9110671514</t>
  </si>
  <si>
    <t>9963138820</t>
  </si>
  <si>
    <t>9908312642</t>
  </si>
  <si>
    <t>9975978966</t>
  </si>
  <si>
    <t>9642756763</t>
  </si>
  <si>
    <t>9098157174</t>
  </si>
  <si>
    <t>9742990743</t>
  </si>
  <si>
    <t>9949508285</t>
  </si>
  <si>
    <t>7416698488</t>
  </si>
  <si>
    <t>8143616887</t>
  </si>
  <si>
    <t>9704083016</t>
  </si>
  <si>
    <t>8919938873</t>
  </si>
  <si>
    <t>9032519548</t>
  </si>
  <si>
    <t>9493300882</t>
  </si>
  <si>
    <t>9986550782</t>
  </si>
  <si>
    <t>8249342029</t>
  </si>
  <si>
    <t>9108258717</t>
  </si>
  <si>
    <t>9885274339</t>
  </si>
  <si>
    <t>8790548183</t>
  </si>
  <si>
    <t>7989392079</t>
  </si>
  <si>
    <t>9010202006</t>
  </si>
  <si>
    <t>8885447790</t>
  </si>
  <si>
    <t>8333941640</t>
  </si>
  <si>
    <t>9160081453</t>
  </si>
  <si>
    <t>9573885223</t>
  </si>
  <si>
    <t>8978620649</t>
  </si>
  <si>
    <t>9010447195</t>
  </si>
  <si>
    <t>6300176352</t>
  </si>
  <si>
    <t>9703519915</t>
  </si>
  <si>
    <t>8639809580</t>
  </si>
  <si>
    <t>7799402848</t>
  </si>
  <si>
    <t>8074727526</t>
  </si>
  <si>
    <t>9908788637</t>
  </si>
  <si>
    <t>9701555683</t>
  </si>
  <si>
    <t>9676059221</t>
  </si>
  <si>
    <t>9581609287</t>
  </si>
  <si>
    <t>8686799774</t>
  </si>
  <si>
    <t>9133483342</t>
  </si>
  <si>
    <t>9533273848</t>
  </si>
  <si>
    <t>9640302949</t>
  </si>
  <si>
    <t>9701906864</t>
  </si>
  <si>
    <t>9908535225</t>
  </si>
  <si>
    <t>9676845866</t>
  </si>
  <si>
    <t>8074399042</t>
  </si>
  <si>
    <t>9642844496</t>
  </si>
  <si>
    <t>8897516681</t>
  </si>
  <si>
    <t>8501814206</t>
  </si>
  <si>
    <t>9550529787</t>
  </si>
  <si>
    <t>9959436787</t>
  </si>
  <si>
    <t>9701578548</t>
  </si>
  <si>
    <t>9908971069</t>
  </si>
  <si>
    <t>9703191857</t>
  </si>
  <si>
    <t>9182256304</t>
  </si>
  <si>
    <t>9740271856</t>
  </si>
  <si>
    <t>9713772288</t>
  </si>
  <si>
    <t>9030247243</t>
  </si>
  <si>
    <t>8096547840</t>
  </si>
  <si>
    <t>9985102084</t>
  </si>
  <si>
    <t>9032405484</t>
  </si>
  <si>
    <t>9985756456</t>
  </si>
  <si>
    <t>9028941609</t>
  </si>
  <si>
    <t>9542497645</t>
  </si>
  <si>
    <t>8897385285</t>
  </si>
  <si>
    <t>7731024057</t>
  </si>
  <si>
    <t>9553581560</t>
  </si>
  <si>
    <t>9644608804</t>
  </si>
  <si>
    <t>9676986733</t>
  </si>
  <si>
    <t>8099605656</t>
  </si>
  <si>
    <t>9533212144</t>
  </si>
  <si>
    <t>9985675240</t>
  </si>
  <si>
    <t>9640437975</t>
  </si>
  <si>
    <t>9908184381</t>
  </si>
  <si>
    <t>8500115540</t>
  </si>
  <si>
    <t>9490563423</t>
  </si>
  <si>
    <t>9791122978</t>
  </si>
  <si>
    <t>9505276126</t>
  </si>
  <si>
    <t>9676255218</t>
  </si>
  <si>
    <t>8500251428</t>
  </si>
  <si>
    <t xml:space="preserve">+ 7890000 </t>
  </si>
  <si>
    <t>9059674405</t>
  </si>
  <si>
    <t>6305368868</t>
  </si>
  <si>
    <t>9738633757</t>
  </si>
  <si>
    <t>8985622019</t>
  </si>
  <si>
    <t>9666184182</t>
  </si>
  <si>
    <t>8977896569</t>
  </si>
  <si>
    <t>9160762449</t>
  </si>
  <si>
    <t>8688858899</t>
  </si>
  <si>
    <t>9030020819</t>
  </si>
  <si>
    <t>9346225922</t>
  </si>
  <si>
    <t>9840537791</t>
  </si>
  <si>
    <t>9618139872</t>
  </si>
  <si>
    <t>9618838525</t>
  </si>
  <si>
    <t>9133366630</t>
  </si>
  <si>
    <t>9493375060</t>
  </si>
  <si>
    <t>9515817464</t>
  </si>
  <si>
    <t>8074967552</t>
  </si>
  <si>
    <t>7036255577</t>
  </si>
  <si>
    <t>8500415288</t>
  </si>
  <si>
    <t>9848443892</t>
  </si>
  <si>
    <t>9177791079</t>
  </si>
  <si>
    <t>9989922663</t>
  </si>
  <si>
    <t>7799442808</t>
  </si>
  <si>
    <t>9703747979</t>
  </si>
  <si>
    <t>8983304909</t>
  </si>
  <si>
    <t>9032161102</t>
  </si>
  <si>
    <t>9515764223</t>
  </si>
  <si>
    <t>7382563989</t>
  </si>
  <si>
    <t>9493426282</t>
  </si>
  <si>
    <t>8499049432</t>
  </si>
  <si>
    <t>9912347736</t>
  </si>
  <si>
    <t>9100068611</t>
  </si>
  <si>
    <t>9618257109</t>
  </si>
  <si>
    <t>7207367138</t>
  </si>
  <si>
    <t>8555966918</t>
  </si>
  <si>
    <t>8143108681</t>
  </si>
  <si>
    <t>9908495906</t>
  </si>
  <si>
    <t>7013461043</t>
  </si>
  <si>
    <t>9618894935</t>
  </si>
  <si>
    <t>8978682456</t>
  </si>
  <si>
    <t>9182387114</t>
  </si>
  <si>
    <t>7416510166</t>
  </si>
  <si>
    <t>9652945706</t>
  </si>
  <si>
    <t>9700223251</t>
  </si>
  <si>
    <t>9676948622</t>
  </si>
  <si>
    <t>8790370863</t>
  </si>
  <si>
    <t>9100575300</t>
  </si>
  <si>
    <t>9676348256</t>
  </si>
  <si>
    <t>9030808668</t>
  </si>
  <si>
    <t>9581683143</t>
  </si>
  <si>
    <t>9441024690</t>
  </si>
  <si>
    <t>8367536281</t>
  </si>
  <si>
    <t>9951428653</t>
  </si>
  <si>
    <t>8143907822</t>
  </si>
  <si>
    <t>8919871229</t>
  </si>
  <si>
    <t>9985555281</t>
  </si>
  <si>
    <t>8465938636</t>
  </si>
  <si>
    <t>8790367487</t>
  </si>
  <si>
    <t>8904431293</t>
  </si>
  <si>
    <t>9704597886</t>
  </si>
  <si>
    <t>9940226825</t>
  </si>
  <si>
    <t>7013854302</t>
  </si>
  <si>
    <t>8074334089</t>
  </si>
  <si>
    <t>7093894808</t>
  </si>
  <si>
    <t>8179813320</t>
  </si>
  <si>
    <t>9052146106</t>
  </si>
  <si>
    <t>7661855251</t>
  </si>
  <si>
    <t>9652614149</t>
  </si>
  <si>
    <t>9886455980</t>
  </si>
  <si>
    <t>9620837471</t>
  </si>
  <si>
    <t>9052536249</t>
  </si>
  <si>
    <t>8828342953</t>
  </si>
  <si>
    <t>9966016004</t>
  </si>
  <si>
    <t>8712220110</t>
  </si>
  <si>
    <t>8555984157</t>
  </si>
  <si>
    <t>9160880014</t>
  </si>
  <si>
    <t>7893299684</t>
  </si>
  <si>
    <t>8142078132</t>
  </si>
  <si>
    <t>8297242529</t>
  </si>
  <si>
    <t>9014656739</t>
  </si>
  <si>
    <t>8142844784</t>
  </si>
  <si>
    <t>8125550512</t>
  </si>
  <si>
    <t>9959568432</t>
  </si>
  <si>
    <t>9908819178</t>
  </si>
  <si>
    <t>9398437840</t>
  </si>
  <si>
    <t>6302369161</t>
  </si>
  <si>
    <t>8884104970</t>
  </si>
  <si>
    <t>8297700526</t>
  </si>
  <si>
    <t>8971456937</t>
  </si>
  <si>
    <t>9652796404</t>
  </si>
  <si>
    <t>8050546352</t>
  </si>
  <si>
    <t>7095831511</t>
  </si>
  <si>
    <t>9490857753</t>
  </si>
  <si>
    <t>9705452989</t>
  </si>
  <si>
    <t>9206352568</t>
  </si>
  <si>
    <t>8142188486</t>
  </si>
  <si>
    <t>9494822253</t>
  </si>
  <si>
    <t>9492045121</t>
  </si>
  <si>
    <t>8885169826</t>
  </si>
  <si>
    <t>9533813330</t>
  </si>
  <si>
    <t>7207366789</t>
  </si>
  <si>
    <t>9581834949</t>
  </si>
  <si>
    <t>7661971968</t>
  </si>
  <si>
    <t>7011354252</t>
  </si>
  <si>
    <t>9177972039</t>
  </si>
  <si>
    <t>8309684563</t>
  </si>
  <si>
    <t>9885564314</t>
  </si>
  <si>
    <t>9000131899</t>
  </si>
  <si>
    <t>9676351364</t>
  </si>
  <si>
    <t>8790214336</t>
  </si>
  <si>
    <t>8884723043</t>
  </si>
  <si>
    <t>8328126367</t>
  </si>
  <si>
    <t>8722478814</t>
  </si>
  <si>
    <t>9000884440</t>
  </si>
  <si>
    <t>9052935371</t>
  </si>
  <si>
    <t>8008635324</t>
  </si>
  <si>
    <t>9494194980</t>
  </si>
  <si>
    <t>9010144579</t>
  </si>
  <si>
    <t>7093342848</t>
  </si>
  <si>
    <t>9642542838</t>
  </si>
  <si>
    <t>9542498418</t>
  </si>
  <si>
    <t>9381556790</t>
  </si>
  <si>
    <t>9160032007</t>
  </si>
  <si>
    <t>9885290345</t>
  </si>
  <si>
    <t>9642167593</t>
  </si>
  <si>
    <t>8142900050</t>
  </si>
  <si>
    <t>6281684247</t>
  </si>
  <si>
    <t>8106512400</t>
  </si>
  <si>
    <t>8977352705</t>
  </si>
  <si>
    <t>7702567071</t>
  </si>
  <si>
    <t>7981524636</t>
  </si>
  <si>
    <t>9246676667</t>
  </si>
  <si>
    <t>8985550091</t>
  </si>
  <si>
    <t>9642895845</t>
  </si>
  <si>
    <t>7306667039</t>
  </si>
  <si>
    <t>9951086260</t>
  </si>
  <si>
    <t>9701194027</t>
  </si>
  <si>
    <t>9550132123</t>
  </si>
  <si>
    <t>9705152016</t>
  </si>
  <si>
    <t>9000464985</t>
  </si>
  <si>
    <t>9581692579</t>
  </si>
  <si>
    <t>9121925617</t>
  </si>
  <si>
    <t>9916362152</t>
  </si>
  <si>
    <t>9177116984</t>
  </si>
  <si>
    <t>9014469305</t>
  </si>
  <si>
    <t>7997483649</t>
  </si>
  <si>
    <t>9553875837</t>
  </si>
  <si>
    <t>9505939348</t>
  </si>
  <si>
    <t>8121314040</t>
  </si>
  <si>
    <t>8520064622</t>
  </si>
  <si>
    <t>9618267446</t>
  </si>
  <si>
    <t>8978814033</t>
  </si>
  <si>
    <t>8327746064</t>
  </si>
  <si>
    <t>9966224624</t>
  </si>
  <si>
    <t>9731674299</t>
  </si>
  <si>
    <t>9177777300</t>
  </si>
  <si>
    <t>9177047330</t>
  </si>
  <si>
    <t>9493257312</t>
  </si>
  <si>
    <t>9985795798</t>
  </si>
  <si>
    <t>9246900688</t>
  </si>
  <si>
    <t>8639078218</t>
  </si>
  <si>
    <t>9908991699</t>
  </si>
  <si>
    <t>9491931931</t>
  </si>
  <si>
    <t>9133110473</t>
  </si>
  <si>
    <t>9424394724</t>
  </si>
  <si>
    <t>9491913726</t>
  </si>
  <si>
    <t>6200372810</t>
  </si>
  <si>
    <t>9666693791</t>
  </si>
  <si>
    <t>9886918834</t>
  </si>
  <si>
    <t>8500054431</t>
  </si>
  <si>
    <t>7382223411</t>
  </si>
  <si>
    <t>8074266136</t>
  </si>
  <si>
    <t>9581438771</t>
  </si>
  <si>
    <t>9550857678</t>
  </si>
  <si>
    <t>9456567009</t>
  </si>
  <si>
    <t>1233456789</t>
  </si>
  <si>
    <t>7585020782</t>
  </si>
  <si>
    <t>9642312122</t>
  </si>
  <si>
    <t>8297651613</t>
  </si>
  <si>
    <t>7658946780</t>
  </si>
  <si>
    <t>7331132768</t>
  </si>
  <si>
    <t>9177716144</t>
  </si>
  <si>
    <t>8885989899</t>
  </si>
  <si>
    <t>9515659289</t>
  </si>
  <si>
    <t>7288905589</t>
  </si>
  <si>
    <t>9550009037</t>
  </si>
  <si>
    <t>9030607853</t>
  </si>
  <si>
    <t>9901043751</t>
  </si>
  <si>
    <t>7989585226</t>
  </si>
  <si>
    <t>9700530854</t>
  </si>
  <si>
    <t>7382007544</t>
  </si>
  <si>
    <t>9440273517</t>
  </si>
  <si>
    <t>9177691143</t>
  </si>
  <si>
    <t>7382004812</t>
  </si>
  <si>
    <t>9491806136</t>
  </si>
  <si>
    <t>9581490534</t>
  </si>
  <si>
    <t>8500992412</t>
  </si>
  <si>
    <t>9100785616</t>
  </si>
  <si>
    <t>8143272191</t>
  </si>
  <si>
    <t>7337243928</t>
  </si>
  <si>
    <t>9032308446</t>
  </si>
  <si>
    <t>7619394486</t>
  </si>
  <si>
    <t>9676050627</t>
  </si>
  <si>
    <t>8297193146</t>
  </si>
  <si>
    <t>8639853064</t>
  </si>
  <si>
    <t>9030457455</t>
  </si>
  <si>
    <t>9505030812</t>
  </si>
  <si>
    <t>9052303585</t>
  </si>
  <si>
    <t>9405609116</t>
  </si>
  <si>
    <t>9533579370</t>
  </si>
  <si>
    <t>9949443549</t>
  </si>
  <si>
    <t>6301800194</t>
  </si>
  <si>
    <t>8121909316</t>
  </si>
  <si>
    <t>8526783952</t>
  </si>
  <si>
    <t>9985120202</t>
  </si>
  <si>
    <t>7702212332</t>
  </si>
  <si>
    <t>9700425881</t>
  </si>
  <si>
    <t>9010596629</t>
  </si>
  <si>
    <t>9052747231</t>
  </si>
  <si>
    <t>9962848906</t>
  </si>
  <si>
    <t>8125882588</t>
  </si>
  <si>
    <t>7499847830</t>
  </si>
  <si>
    <t>9182033614</t>
  </si>
  <si>
    <t>9640185287</t>
  </si>
  <si>
    <t>8523949729</t>
  </si>
  <si>
    <t>9000922005</t>
  </si>
  <si>
    <t>9819213483</t>
  </si>
  <si>
    <t>8367041855</t>
  </si>
  <si>
    <t>9494932166</t>
  </si>
  <si>
    <t>8074417334</t>
  </si>
  <si>
    <t>8121137797</t>
  </si>
  <si>
    <t>9513144980</t>
  </si>
  <si>
    <t>8121206675</t>
  </si>
  <si>
    <t>9823787518</t>
  </si>
  <si>
    <t>8790294927</t>
  </si>
  <si>
    <t>9108873044</t>
  </si>
  <si>
    <t>7684840304</t>
  </si>
  <si>
    <t>9032991329</t>
  </si>
  <si>
    <t>9052770874</t>
  </si>
  <si>
    <t>8790988256</t>
  </si>
  <si>
    <t>9513204200</t>
  </si>
  <si>
    <t>9742651722</t>
  </si>
  <si>
    <t>9440984867</t>
  </si>
  <si>
    <t>8309504049</t>
  </si>
  <si>
    <t>8247682179</t>
  </si>
  <si>
    <t>7981151676</t>
  </si>
  <si>
    <t>8885186521</t>
  </si>
  <si>
    <t>7032234608</t>
  </si>
  <si>
    <t>9182057987</t>
  </si>
  <si>
    <t>9603975401</t>
  </si>
  <si>
    <t>9440262814</t>
  </si>
  <si>
    <t>9030773535</t>
  </si>
  <si>
    <t>9642148113</t>
  </si>
  <si>
    <t>9542110321</t>
  </si>
  <si>
    <t>9666444646</t>
  </si>
  <si>
    <t>9705303075</t>
  </si>
  <si>
    <t>8341111338</t>
  </si>
  <si>
    <t>9489003952</t>
  </si>
  <si>
    <t>8374369738</t>
  </si>
  <si>
    <t>8247649745</t>
  </si>
  <si>
    <t>8142645902</t>
  </si>
  <si>
    <t>9160339682</t>
  </si>
  <si>
    <t>9440409460</t>
  </si>
  <si>
    <t>7702414365</t>
  </si>
  <si>
    <t>7989577612</t>
  </si>
  <si>
    <t>9603009999</t>
  </si>
  <si>
    <t>8639532882</t>
  </si>
  <si>
    <t>9032163886</t>
  </si>
  <si>
    <t>9885435463</t>
  </si>
  <si>
    <t>8179836627</t>
  </si>
  <si>
    <t>9676367353</t>
  </si>
  <si>
    <t>7382500002</t>
  </si>
  <si>
    <t>6301474843</t>
  </si>
  <si>
    <t>9398796119</t>
  </si>
  <si>
    <t>9505634432</t>
  </si>
  <si>
    <t>7780160053</t>
  </si>
  <si>
    <t>8309192437</t>
  </si>
  <si>
    <t>9676945646</t>
  </si>
  <si>
    <t>9703338341</t>
  </si>
  <si>
    <t>7989155033</t>
  </si>
  <si>
    <t>8688888016</t>
  </si>
  <si>
    <t>9177134948</t>
  </si>
  <si>
    <t>9398500892</t>
  </si>
  <si>
    <t>9801625044</t>
  </si>
  <si>
    <t>7382532169</t>
  </si>
  <si>
    <t xml:space="preserve">+ 1234567 </t>
  </si>
  <si>
    <t>9063190197</t>
  </si>
  <si>
    <t>7036187867</t>
  </si>
  <si>
    <t>8501894234</t>
  </si>
  <si>
    <t>8686645309</t>
  </si>
  <si>
    <t>8249753294</t>
  </si>
  <si>
    <t>7032427348</t>
  </si>
  <si>
    <t>7569888460</t>
  </si>
  <si>
    <t>9646860106</t>
  </si>
  <si>
    <t>9985801578</t>
  </si>
  <si>
    <t>9542833059</t>
  </si>
  <si>
    <t>7730804130</t>
  </si>
  <si>
    <t>9052720498</t>
  </si>
  <si>
    <t>8498022203</t>
  </si>
  <si>
    <t>9550730067</t>
  </si>
  <si>
    <t>7013450660</t>
  </si>
  <si>
    <t>9853550211</t>
  </si>
  <si>
    <t>9951023769</t>
  </si>
  <si>
    <t>7981061297</t>
  </si>
  <si>
    <t>6304540852</t>
  </si>
  <si>
    <t>7386216093</t>
  </si>
  <si>
    <t>8367745182</t>
  </si>
  <si>
    <t>7396051435</t>
  </si>
  <si>
    <t>3946252815</t>
  </si>
  <si>
    <t>9052770903</t>
  </si>
  <si>
    <t>9573501909</t>
  </si>
  <si>
    <t>9293322833</t>
  </si>
  <si>
    <t>9642161006</t>
  </si>
  <si>
    <t>7406896100</t>
  </si>
  <si>
    <t>8367550055</t>
  </si>
  <si>
    <t>8639500045</t>
  </si>
  <si>
    <t>9390957017</t>
  </si>
  <si>
    <t>9985075770</t>
  </si>
  <si>
    <t>8884720005</t>
  </si>
  <si>
    <t>9666409798</t>
  </si>
  <si>
    <t>8374090384</t>
  </si>
  <si>
    <t>8639865919</t>
  </si>
  <si>
    <t>9652998490</t>
  </si>
  <si>
    <t>7995649257</t>
  </si>
  <si>
    <t>9494597008</t>
  </si>
  <si>
    <t>8978290579</t>
  </si>
  <si>
    <t>8520838281</t>
  </si>
  <si>
    <t>9491126866</t>
  </si>
  <si>
    <t>8519887429</t>
  </si>
  <si>
    <t>9000000582</t>
  </si>
  <si>
    <t>8096446004</t>
  </si>
  <si>
    <t>9640489947</t>
  </si>
  <si>
    <t>9010915402</t>
  </si>
  <si>
    <t>7659970522</t>
  </si>
  <si>
    <t>7795590464</t>
  </si>
  <si>
    <t>9494577784</t>
  </si>
  <si>
    <t>9494926187</t>
  </si>
  <si>
    <t>9705733702</t>
  </si>
  <si>
    <t>9160696880</t>
  </si>
  <si>
    <t>8639419249</t>
  </si>
  <si>
    <t>7337075069</t>
  </si>
  <si>
    <t>9901255377</t>
  </si>
  <si>
    <t>9052488032</t>
  </si>
  <si>
    <t>9952093119</t>
  </si>
  <si>
    <t>9885806619</t>
  </si>
  <si>
    <t>7075120617</t>
  </si>
  <si>
    <t>9652327327</t>
  </si>
  <si>
    <t>7013333797</t>
  </si>
  <si>
    <t>6309279573</t>
  </si>
  <si>
    <t>9701740684</t>
  </si>
  <si>
    <t>9502018174</t>
  </si>
  <si>
    <t>9705542069</t>
  </si>
  <si>
    <t>7075103505</t>
  </si>
  <si>
    <t>7416510072</t>
  </si>
  <si>
    <t>8106373280</t>
  </si>
  <si>
    <t>8500441293</t>
  </si>
  <si>
    <t>9704724611</t>
  </si>
  <si>
    <t>9493830856</t>
  </si>
  <si>
    <t>9618707732</t>
  </si>
  <si>
    <t>9441081759</t>
  </si>
  <si>
    <t>9451093122</t>
  </si>
  <si>
    <t>8618944385</t>
  </si>
  <si>
    <t>9160067628</t>
  </si>
  <si>
    <t>9963015095</t>
  </si>
  <si>
    <t>7794072152</t>
  </si>
  <si>
    <t>7842303877</t>
  </si>
  <si>
    <t>9032643153</t>
  </si>
  <si>
    <t>6362355121</t>
  </si>
  <si>
    <t>9902602734</t>
  </si>
  <si>
    <t>9491955812</t>
  </si>
  <si>
    <t>9676080216</t>
  </si>
  <si>
    <t>8465015937</t>
  </si>
  <si>
    <t>9704448983</t>
  </si>
  <si>
    <t>9642972879</t>
  </si>
  <si>
    <t>7095344874</t>
  </si>
  <si>
    <t>9000907280</t>
  </si>
  <si>
    <t>9398896624</t>
  </si>
  <si>
    <t>9542128548</t>
  </si>
  <si>
    <t>8500531304</t>
  </si>
  <si>
    <t>9535498718</t>
  </si>
  <si>
    <t>9175465940</t>
  </si>
  <si>
    <t>7680873173</t>
  </si>
  <si>
    <t>8978321068</t>
  </si>
  <si>
    <t>7702419510</t>
  </si>
  <si>
    <t>7382474950</t>
  </si>
  <si>
    <t>9052733819</t>
  </si>
  <si>
    <t>9440430074</t>
  </si>
  <si>
    <t>8143337246</t>
  </si>
  <si>
    <t>9502201246</t>
  </si>
  <si>
    <t>8977299956</t>
  </si>
  <si>
    <t>9394766677</t>
  </si>
  <si>
    <t>9652152002</t>
  </si>
  <si>
    <t>9985823746</t>
  </si>
  <si>
    <t>8179153777</t>
  </si>
  <si>
    <t>9700494532</t>
  </si>
  <si>
    <t>8008608889</t>
  </si>
  <si>
    <t>9668372822</t>
  </si>
  <si>
    <t>9121941345</t>
  </si>
  <si>
    <t>9677079093</t>
  </si>
  <si>
    <t>8949229056</t>
  </si>
  <si>
    <t>8686687873</t>
  </si>
  <si>
    <t>9494651990</t>
  </si>
  <si>
    <t>9704416256</t>
  </si>
  <si>
    <t>7219112121</t>
  </si>
  <si>
    <t>9705436016</t>
  </si>
  <si>
    <t>9985211576</t>
  </si>
  <si>
    <t>9494991906</t>
  </si>
  <si>
    <t>8125359608</t>
  </si>
  <si>
    <t>9493155636</t>
  </si>
  <si>
    <t>7207519993</t>
  </si>
  <si>
    <t>9972726629</t>
  </si>
  <si>
    <t>8971454877</t>
  </si>
  <si>
    <t>8179676545</t>
  </si>
  <si>
    <t>7204981898</t>
  </si>
  <si>
    <t>7259226689</t>
  </si>
  <si>
    <t>8106566668</t>
  </si>
  <si>
    <t>9398246212</t>
  </si>
  <si>
    <t>9848388536</t>
  </si>
  <si>
    <t>9000384362</t>
  </si>
  <si>
    <t>8122356062</t>
  </si>
  <si>
    <t>7093855851</t>
  </si>
  <si>
    <t>9533334543</t>
  </si>
  <si>
    <t>9885386505</t>
  </si>
  <si>
    <t>9848022338</t>
  </si>
  <si>
    <t>8790044660</t>
  </si>
  <si>
    <t>9666882593</t>
  </si>
  <si>
    <t>9513103001</t>
  </si>
  <si>
    <t>8179653257</t>
  </si>
  <si>
    <t>7995854839</t>
  </si>
  <si>
    <t>7382730013</t>
  </si>
  <si>
    <t>9581801288</t>
  </si>
  <si>
    <t>9640928282</t>
  </si>
  <si>
    <t>9640644755</t>
  </si>
  <si>
    <t>8197283918</t>
  </si>
  <si>
    <t>8638211545</t>
  </si>
  <si>
    <t>9490491534</t>
  </si>
  <si>
    <t>8296770626</t>
  </si>
  <si>
    <t>9966629655</t>
  </si>
  <si>
    <t>8789129077</t>
  </si>
  <si>
    <t>9618625344</t>
  </si>
  <si>
    <t>6281319406</t>
  </si>
  <si>
    <t>8861775207</t>
  </si>
  <si>
    <t>9491716762</t>
  </si>
  <si>
    <t>9652283692</t>
  </si>
  <si>
    <t>9583326326</t>
  </si>
  <si>
    <t>9949450343</t>
  </si>
  <si>
    <t>8801370080</t>
  </si>
  <si>
    <t>9885123800</t>
  </si>
  <si>
    <t>9595595729</t>
  </si>
  <si>
    <t>7813072809</t>
  </si>
  <si>
    <t>9014149010</t>
  </si>
  <si>
    <t>7981184212</t>
  </si>
  <si>
    <t>9493753867</t>
  </si>
  <si>
    <t>8121450435</t>
  </si>
  <si>
    <t>9581402455</t>
  </si>
  <si>
    <t>9398365218</t>
  </si>
  <si>
    <t>9130096788</t>
  </si>
  <si>
    <t>7207502210</t>
  </si>
  <si>
    <t>7842782668</t>
  </si>
  <si>
    <t>9573321481</t>
  </si>
  <si>
    <t>9100435321</t>
  </si>
  <si>
    <t>9741169942</t>
  </si>
  <si>
    <t>6301932082</t>
  </si>
  <si>
    <t>9866585555</t>
  </si>
  <si>
    <t>7799678493</t>
  </si>
  <si>
    <t>7013921775</t>
  </si>
  <si>
    <t>8008411577</t>
  </si>
  <si>
    <t>9182659504</t>
  </si>
  <si>
    <t>8309566616</t>
  </si>
  <si>
    <t>8686101046</t>
  </si>
  <si>
    <t>8886800948</t>
  </si>
  <si>
    <t>9494929646</t>
  </si>
  <si>
    <t>9676780524</t>
  </si>
  <si>
    <t>9948861624</t>
  </si>
  <si>
    <t>8106210183</t>
  </si>
  <si>
    <t>9581014727</t>
  </si>
  <si>
    <t>7205552157</t>
  </si>
  <si>
    <t>9052165198</t>
  </si>
  <si>
    <t>9611213466</t>
  </si>
  <si>
    <t>7287985281</t>
  </si>
  <si>
    <t>7673949428</t>
  </si>
  <si>
    <t>8917588198</t>
  </si>
  <si>
    <t>9966646808</t>
  </si>
  <si>
    <t>9491862258</t>
  </si>
  <si>
    <t>9704192872</t>
  </si>
  <si>
    <t>9949761678</t>
  </si>
  <si>
    <t>9290064976</t>
  </si>
  <si>
    <t>8500281977</t>
  </si>
  <si>
    <t>9494958483</t>
  </si>
  <si>
    <t>9866079794</t>
  </si>
  <si>
    <t>9959023780</t>
  </si>
  <si>
    <t>8807479657</t>
  </si>
  <si>
    <t>9951071045</t>
  </si>
  <si>
    <t>9703722508</t>
  </si>
  <si>
    <t>9652033929</t>
  </si>
  <si>
    <t>8686542053</t>
  </si>
  <si>
    <t>8008444940</t>
  </si>
  <si>
    <t>9505044674</t>
  </si>
  <si>
    <t>7095780979</t>
  </si>
  <si>
    <t>9553771992</t>
  </si>
  <si>
    <t>9502104155</t>
  </si>
  <si>
    <t>9640416823</t>
  </si>
  <si>
    <t>9666424314</t>
  </si>
  <si>
    <t>9032112465</t>
  </si>
  <si>
    <t>9398843545</t>
  </si>
  <si>
    <t>9182226715</t>
  </si>
  <si>
    <t>9573844484</t>
  </si>
  <si>
    <t>9492832702</t>
  </si>
  <si>
    <t>9550047453</t>
  </si>
  <si>
    <t>8501915781</t>
  </si>
  <si>
    <t>9676212735</t>
  </si>
  <si>
    <t>9949276434</t>
  </si>
  <si>
    <t>8790361972</t>
  </si>
  <si>
    <t>7287948774</t>
  </si>
  <si>
    <t>8297924939</t>
  </si>
  <si>
    <t>9618745575</t>
  </si>
  <si>
    <t>7893067258</t>
  </si>
  <si>
    <t>9505856939</t>
  </si>
  <si>
    <t>8074643898</t>
  </si>
  <si>
    <t>9036115905</t>
  </si>
  <si>
    <t>8125109330</t>
  </si>
  <si>
    <t>9550959249</t>
  </si>
  <si>
    <t>9959693931</t>
  </si>
  <si>
    <t>9032311123</t>
  </si>
  <si>
    <t>9885822258</t>
  </si>
  <si>
    <t>9618334853</t>
  </si>
  <si>
    <t>9337135121</t>
  </si>
  <si>
    <t>7013402088</t>
  </si>
  <si>
    <t>8179495234</t>
  </si>
  <si>
    <t>9573920160</t>
  </si>
  <si>
    <t>7794959690</t>
  </si>
  <si>
    <t>9000729778</t>
  </si>
  <si>
    <t>7893972398</t>
  </si>
  <si>
    <t>9066984602</t>
  </si>
  <si>
    <t>9000041450</t>
  </si>
  <si>
    <t>8978341910</t>
  </si>
  <si>
    <t>9700043696</t>
  </si>
  <si>
    <t>6303957327</t>
  </si>
  <si>
    <t>9705049693</t>
  </si>
  <si>
    <t>7416799779</t>
  </si>
  <si>
    <t>9912372743</t>
  </si>
  <si>
    <t>9700456270</t>
  </si>
  <si>
    <t>8977508516</t>
  </si>
  <si>
    <t>9121785059</t>
  </si>
  <si>
    <t>7993368617</t>
  </si>
  <si>
    <t>9494766548</t>
  </si>
  <si>
    <t>9985730458</t>
  </si>
  <si>
    <t>8985489890</t>
  </si>
  <si>
    <t>9505449780</t>
  </si>
  <si>
    <t>8121510950</t>
  </si>
  <si>
    <t>7702349034</t>
  </si>
  <si>
    <t>9542730567</t>
  </si>
  <si>
    <t>8790909354</t>
  </si>
  <si>
    <t>9618616875</t>
  </si>
  <si>
    <t>8985186168</t>
  </si>
  <si>
    <t>7358337830</t>
  </si>
  <si>
    <t>9493990659</t>
  </si>
  <si>
    <t>9108201633</t>
  </si>
  <si>
    <t>9538748109</t>
  </si>
  <si>
    <t>9370341738</t>
  </si>
  <si>
    <t>8297450505</t>
  </si>
  <si>
    <t>9618490600</t>
  </si>
  <si>
    <t>7207509322</t>
  </si>
  <si>
    <t>9573548531</t>
  </si>
  <si>
    <t>8985146502</t>
  </si>
  <si>
    <t>7569452709</t>
  </si>
  <si>
    <t>9885832947</t>
  </si>
  <si>
    <t>8096718762</t>
  </si>
  <si>
    <t>8919418407</t>
  </si>
  <si>
    <t>9951238492</t>
  </si>
  <si>
    <t>8520082096</t>
  </si>
  <si>
    <t>7382731105</t>
  </si>
  <si>
    <t>8412041498</t>
  </si>
  <si>
    <t>9160686894</t>
  </si>
  <si>
    <t>7995117893</t>
  </si>
  <si>
    <t>9505511203</t>
  </si>
  <si>
    <t>8712280813</t>
  </si>
  <si>
    <t>9494944345</t>
  </si>
  <si>
    <t>9908902728</t>
  </si>
  <si>
    <t>7032038038</t>
  </si>
  <si>
    <t>9703797563</t>
  </si>
  <si>
    <t>9704512148</t>
  </si>
  <si>
    <t>9502076009</t>
  </si>
  <si>
    <t>9052494693</t>
  </si>
  <si>
    <t>9000993535</t>
  </si>
  <si>
    <t>8686066003</t>
  </si>
  <si>
    <t>9900113050</t>
  </si>
  <si>
    <t>9100306603</t>
  </si>
  <si>
    <t>9108553253</t>
  </si>
  <si>
    <t>9515487675</t>
  </si>
  <si>
    <t>7008436498</t>
  </si>
  <si>
    <t>9290042311</t>
  </si>
  <si>
    <t>8639184898</t>
  </si>
  <si>
    <t>9949792418</t>
  </si>
  <si>
    <t>8885433098</t>
  </si>
  <si>
    <t>7260906011</t>
  </si>
  <si>
    <t>8341281003</t>
  </si>
  <si>
    <t>9603890800</t>
  </si>
  <si>
    <t>8885687738</t>
  </si>
  <si>
    <t>8106539626</t>
  </si>
  <si>
    <t>9848408890</t>
  </si>
  <si>
    <t>8686300051</t>
  </si>
  <si>
    <t>9886248200</t>
  </si>
  <si>
    <t>9381308654</t>
  </si>
  <si>
    <t>9502605310</t>
  </si>
  <si>
    <t>9652248462</t>
  </si>
  <si>
    <t>9603303473</t>
  </si>
  <si>
    <t>7396913848</t>
  </si>
  <si>
    <t>9640822600</t>
  </si>
  <si>
    <t>9885111258</t>
  </si>
  <si>
    <t>8142720223</t>
  </si>
  <si>
    <t>9550753423</t>
  </si>
  <si>
    <t>7259608745</t>
  </si>
  <si>
    <t>6301235430</t>
  </si>
  <si>
    <t>9502424868</t>
  </si>
  <si>
    <t>9966140063</t>
  </si>
  <si>
    <t>7794860658</t>
  </si>
  <si>
    <t>7659910520</t>
  </si>
  <si>
    <t>9618806738</t>
  </si>
  <si>
    <t>8088043737</t>
  </si>
  <si>
    <t>8892648365</t>
  </si>
  <si>
    <t>8328379401</t>
  </si>
  <si>
    <t>7218710237</t>
  </si>
  <si>
    <t>9849540685</t>
  </si>
  <si>
    <t>6303522643</t>
  </si>
  <si>
    <t>9676944952</t>
  </si>
  <si>
    <t>7036761210</t>
  </si>
  <si>
    <t>8801818729</t>
  </si>
  <si>
    <t>9177864345</t>
  </si>
  <si>
    <t>8861440907</t>
  </si>
  <si>
    <t>9703937845</t>
  </si>
  <si>
    <t>9700693506</t>
  </si>
  <si>
    <t>9515074594</t>
  </si>
  <si>
    <t>8790423864</t>
  </si>
  <si>
    <t>7829489928</t>
  </si>
  <si>
    <t>9966343595</t>
  </si>
  <si>
    <t>9581500510</t>
  </si>
  <si>
    <t>9493747876</t>
  </si>
  <si>
    <t>8989541393</t>
  </si>
  <si>
    <t>9490813446</t>
  </si>
  <si>
    <t>9381319303</t>
  </si>
  <si>
    <t>7893648808</t>
  </si>
  <si>
    <t>9515430334</t>
  </si>
  <si>
    <t>9640384778</t>
  </si>
  <si>
    <t>8008485257</t>
  </si>
  <si>
    <t>8790740498</t>
  </si>
  <si>
    <t>7386519140</t>
  </si>
  <si>
    <t>8639771486</t>
  </si>
  <si>
    <t>9848169761</t>
  </si>
  <si>
    <t>9440778852</t>
  </si>
  <si>
    <t>8885752542</t>
  </si>
  <si>
    <t>9346228271</t>
  </si>
  <si>
    <t>7893740361</t>
  </si>
  <si>
    <t>9491633221</t>
  </si>
  <si>
    <t>8587000296</t>
  </si>
  <si>
    <t>7987634250</t>
  </si>
  <si>
    <t>9052438136</t>
  </si>
  <si>
    <t>9440694664</t>
  </si>
  <si>
    <t>8790208767</t>
  </si>
  <si>
    <t>9059787272</t>
  </si>
  <si>
    <t>9700445991</t>
  </si>
  <si>
    <t>7981840953</t>
  </si>
  <si>
    <t>9160306000</t>
  </si>
  <si>
    <t>9985578885</t>
  </si>
  <si>
    <t>4412285475</t>
  </si>
  <si>
    <t>9398394100</t>
  </si>
  <si>
    <t>7993671700</t>
  </si>
  <si>
    <t>8861555588</t>
  </si>
  <si>
    <t>7997875901</t>
  </si>
  <si>
    <t>9032217075</t>
  </si>
  <si>
    <t>9000111209</t>
  </si>
  <si>
    <t>9515159801</t>
  </si>
  <si>
    <t>7809344030</t>
  </si>
  <si>
    <t>9502812988</t>
  </si>
  <si>
    <t>8297170533</t>
  </si>
  <si>
    <t>9561284422</t>
  </si>
  <si>
    <t>7288062545</t>
  </si>
  <si>
    <t>8121056876</t>
  </si>
  <si>
    <t>9885432753</t>
  </si>
  <si>
    <t>9971308920</t>
  </si>
  <si>
    <t>9502084744</t>
  </si>
  <si>
    <t>9599141987</t>
  </si>
  <si>
    <t>7008789511</t>
  </si>
  <si>
    <t>7978785233</t>
  </si>
  <si>
    <t>8919665676</t>
  </si>
  <si>
    <t>9000675400</t>
  </si>
  <si>
    <t>9962682121</t>
  </si>
  <si>
    <t>7978877852</t>
  </si>
  <si>
    <t>8639703410</t>
  </si>
  <si>
    <t>8121217890</t>
  </si>
  <si>
    <t>7075355404</t>
  </si>
  <si>
    <t>7981962141</t>
  </si>
  <si>
    <t>7674838050</t>
  </si>
  <si>
    <t>9010125977</t>
  </si>
  <si>
    <t>8058002288</t>
  </si>
  <si>
    <t>8790182569</t>
  </si>
  <si>
    <t>9989332193</t>
  </si>
  <si>
    <t>8367238966</t>
  </si>
  <si>
    <t>9030509356</t>
  </si>
  <si>
    <t>9700181711</t>
  </si>
  <si>
    <t>6204318721</t>
  </si>
  <si>
    <t>9441877092</t>
  </si>
  <si>
    <t>9676480202</t>
  </si>
  <si>
    <t>7993045670</t>
  </si>
  <si>
    <t>9866029299</t>
  </si>
  <si>
    <t>9440938269</t>
  </si>
  <si>
    <t>9110740396</t>
  </si>
  <si>
    <t>9059118885</t>
  </si>
  <si>
    <t>6300786905</t>
  </si>
  <si>
    <t>9030190591</t>
  </si>
  <si>
    <t>8096563369</t>
  </si>
  <si>
    <t>9346082692</t>
  </si>
  <si>
    <t>7386138503</t>
  </si>
  <si>
    <t>7207786764</t>
  </si>
  <si>
    <t>8639788462</t>
  </si>
  <si>
    <t>9505379997</t>
  </si>
  <si>
    <t>8297976007</t>
  </si>
  <si>
    <t>7306257799</t>
  </si>
  <si>
    <t>9040807299</t>
  </si>
  <si>
    <t>7780659428</t>
  </si>
  <si>
    <t>9963346660</t>
  </si>
  <si>
    <t>8367283611</t>
  </si>
  <si>
    <t>9059759692</t>
  </si>
  <si>
    <t>8019941269</t>
  </si>
  <si>
    <t>9700674981</t>
  </si>
  <si>
    <t>7989356445</t>
  </si>
  <si>
    <t>7095383304</t>
  </si>
  <si>
    <t>8328277835</t>
  </si>
  <si>
    <t>9704928347</t>
  </si>
  <si>
    <t>6360215088</t>
  </si>
  <si>
    <t>6301388281</t>
  </si>
  <si>
    <t>9989503216</t>
  </si>
  <si>
    <t>9701700211</t>
  </si>
  <si>
    <t>7095458567</t>
  </si>
  <si>
    <t>8897358280</t>
  </si>
  <si>
    <t>7893882505</t>
  </si>
  <si>
    <t>8465858562</t>
  </si>
  <si>
    <t>9666890839</t>
  </si>
  <si>
    <t>9618767082</t>
  </si>
  <si>
    <t>9010477595</t>
  </si>
  <si>
    <t>9398638367</t>
  </si>
  <si>
    <t>8897199892</t>
  </si>
  <si>
    <t>8886223874</t>
  </si>
  <si>
    <t>9985923315</t>
  </si>
  <si>
    <t>8686373126</t>
  </si>
  <si>
    <t>8019025758</t>
  </si>
  <si>
    <t>8801975032</t>
  </si>
  <si>
    <t>9052742760</t>
  </si>
  <si>
    <t>9032888243</t>
  </si>
  <si>
    <t>9666493286</t>
  </si>
  <si>
    <t>8333004600</t>
  </si>
  <si>
    <t>9063999306</t>
  </si>
  <si>
    <t>7675098832</t>
  </si>
  <si>
    <t>9030953484</t>
  </si>
  <si>
    <t>8340833966</t>
  </si>
  <si>
    <t>9502810548</t>
  </si>
  <si>
    <t>9535494957</t>
  </si>
  <si>
    <t>8297592630</t>
  </si>
  <si>
    <t>9777875950</t>
  </si>
  <si>
    <t>9000390153</t>
  </si>
  <si>
    <t>8328103960</t>
  </si>
  <si>
    <t>7013577729</t>
  </si>
  <si>
    <t>8500445542</t>
  </si>
  <si>
    <t>8790965905</t>
  </si>
  <si>
    <t>9949381186</t>
  </si>
  <si>
    <t>9705234416</t>
  </si>
  <si>
    <t>8639108066</t>
  </si>
  <si>
    <t>8143252486</t>
  </si>
  <si>
    <t>7799155889</t>
  </si>
  <si>
    <t>6302612764</t>
  </si>
  <si>
    <t>8688296282</t>
  </si>
  <si>
    <t>9848080467</t>
  </si>
  <si>
    <t>8523803400</t>
  </si>
  <si>
    <t>9100994196</t>
  </si>
  <si>
    <t>8978419003</t>
  </si>
  <si>
    <t>8520960061</t>
  </si>
  <si>
    <t>7795607467</t>
  </si>
  <si>
    <t>9494617071</t>
  </si>
  <si>
    <t>8686717090</t>
  </si>
  <si>
    <t>9071159737</t>
  </si>
  <si>
    <t>8978209985</t>
  </si>
  <si>
    <t>7330665066</t>
  </si>
  <si>
    <t>9600189477</t>
  </si>
  <si>
    <t>9866394711</t>
  </si>
  <si>
    <t>8390742348</t>
  </si>
  <si>
    <t>8886875115</t>
  </si>
  <si>
    <t>9133010001</t>
  </si>
  <si>
    <t>8019681085</t>
  </si>
  <si>
    <t>8801888321</t>
  </si>
  <si>
    <t>7989653470</t>
  </si>
  <si>
    <t>9573484843</t>
  </si>
  <si>
    <t>7382047806</t>
  </si>
  <si>
    <t>9986491802</t>
  </si>
  <si>
    <t>8296910496</t>
  </si>
  <si>
    <t>9490108725</t>
  </si>
  <si>
    <t>9836697190</t>
  </si>
  <si>
    <t>9951778939</t>
  </si>
  <si>
    <t>9014585210</t>
  </si>
  <si>
    <t>7013390992</t>
  </si>
  <si>
    <t>8247667799</t>
  </si>
  <si>
    <t>7799388821</t>
  </si>
  <si>
    <t>8096935253</t>
  </si>
  <si>
    <t>9040431087</t>
  </si>
  <si>
    <t>9652788669</t>
  </si>
  <si>
    <t>8788889 (M</t>
  </si>
  <si>
    <t>9505407616</t>
  </si>
  <si>
    <t>9989081869</t>
  </si>
  <si>
    <t>8500285152</t>
  </si>
  <si>
    <t>8143815270</t>
  </si>
  <si>
    <t>8919684088</t>
  </si>
  <si>
    <t>9133671488</t>
  </si>
  <si>
    <t>9490652959</t>
  </si>
  <si>
    <t>9676606788</t>
  </si>
  <si>
    <t>8143638417</t>
  </si>
  <si>
    <t>9966831719</t>
  </si>
  <si>
    <t>7661993700</t>
  </si>
  <si>
    <t>8669402938</t>
  </si>
  <si>
    <t>9490489583</t>
  </si>
  <si>
    <t>9441003060</t>
  </si>
  <si>
    <t>8801020360</t>
  </si>
  <si>
    <t>9632134007</t>
  </si>
  <si>
    <t>9865930576</t>
  </si>
  <si>
    <t>9052937940</t>
  </si>
  <si>
    <t>7873112249</t>
  </si>
  <si>
    <t>9920300918</t>
  </si>
  <si>
    <t>9000207395</t>
  </si>
  <si>
    <t>8639078135</t>
  </si>
  <si>
    <t>9403234212</t>
  </si>
  <si>
    <t>7659873433</t>
  </si>
  <si>
    <t>8500509695</t>
  </si>
  <si>
    <t>9663199423</t>
  </si>
  <si>
    <t>9030787666</t>
  </si>
  <si>
    <t>7276689292</t>
  </si>
  <si>
    <t>9640117770</t>
  </si>
  <si>
    <t>9620215009</t>
  </si>
  <si>
    <t>9160140205</t>
  </si>
  <si>
    <t>9849277136</t>
  </si>
  <si>
    <t>9491587632</t>
  </si>
  <si>
    <t>8309867095</t>
  </si>
  <si>
    <t>9160741280</t>
  </si>
  <si>
    <t>9620114666</t>
  </si>
  <si>
    <t>8801118847</t>
  </si>
  <si>
    <t>9676700653</t>
  </si>
  <si>
    <t>9951572357</t>
  </si>
  <si>
    <t>8919886097</t>
  </si>
  <si>
    <t>7358160768</t>
  </si>
  <si>
    <t>9866795269</t>
  </si>
  <si>
    <t>9381914280</t>
  </si>
  <si>
    <t>9618609119</t>
  </si>
  <si>
    <t>8885500552</t>
  </si>
  <si>
    <t>8884546561</t>
  </si>
  <si>
    <t>8801743528</t>
  </si>
  <si>
    <t>7093320155</t>
  </si>
  <si>
    <t>9052295107</t>
  </si>
  <si>
    <t>9160400910</t>
  </si>
  <si>
    <t>7358746047</t>
  </si>
  <si>
    <t>7286048359</t>
  </si>
  <si>
    <t>9642110036</t>
  </si>
  <si>
    <t>9493034525</t>
  </si>
  <si>
    <t>9885951262</t>
  </si>
  <si>
    <t>9492269276</t>
  </si>
  <si>
    <t>8328308440</t>
  </si>
  <si>
    <t>8500990850</t>
  </si>
  <si>
    <t>7755979747</t>
  </si>
  <si>
    <t>7382233097</t>
  </si>
  <si>
    <t>8121525304</t>
  </si>
  <si>
    <t>7780161656</t>
  </si>
  <si>
    <t>8895632755</t>
  </si>
  <si>
    <t>8897330465</t>
  </si>
  <si>
    <t>9494558007</t>
  </si>
  <si>
    <t>9729609636</t>
  </si>
  <si>
    <t>7013791352</t>
  </si>
  <si>
    <t>9611500331</t>
  </si>
  <si>
    <t>6309885430</t>
  </si>
  <si>
    <t>8867677113</t>
  </si>
  <si>
    <t>8806684747</t>
  </si>
  <si>
    <t>7093064212</t>
  </si>
  <si>
    <t>9182654537</t>
  </si>
  <si>
    <t>8549841159</t>
  </si>
  <si>
    <t>9030252182</t>
  </si>
  <si>
    <t>9963655434</t>
  </si>
  <si>
    <t>7981920490</t>
  </si>
  <si>
    <t>9848004419</t>
  </si>
  <si>
    <t>8919285656</t>
  </si>
  <si>
    <t>9786469797</t>
  </si>
  <si>
    <t>9666829478</t>
  </si>
  <si>
    <t>9880060690</t>
  </si>
  <si>
    <t>9642688212</t>
  </si>
  <si>
    <t>8297795059</t>
  </si>
  <si>
    <t>9030972202</t>
  </si>
  <si>
    <t>9160145630</t>
  </si>
  <si>
    <t>9014250651</t>
  </si>
  <si>
    <t>9937041449</t>
  </si>
  <si>
    <t>8790338333</t>
  </si>
  <si>
    <t>7396654163</t>
  </si>
  <si>
    <t>9177783528</t>
  </si>
  <si>
    <t>9860901128</t>
  </si>
  <si>
    <t>7893547006</t>
  </si>
  <si>
    <t>9441208311</t>
  </si>
  <si>
    <t>9133991174</t>
  </si>
  <si>
    <t>6302328023</t>
  </si>
  <si>
    <t>8143888595</t>
  </si>
  <si>
    <t>9666294234</t>
  </si>
  <si>
    <t>9502753601</t>
  </si>
  <si>
    <t>9087131086</t>
  </si>
  <si>
    <t>9949905995</t>
  </si>
  <si>
    <t>9642718126</t>
  </si>
  <si>
    <t>7331176620</t>
  </si>
  <si>
    <t>9491713274</t>
  </si>
  <si>
    <t>9121780740</t>
  </si>
  <si>
    <t>9951464791</t>
  </si>
  <si>
    <t>9032693495</t>
  </si>
  <si>
    <t>1612845038</t>
  </si>
  <si>
    <t>8892204841</t>
  </si>
  <si>
    <t>8588852284</t>
  </si>
  <si>
    <t>9901147195</t>
  </si>
  <si>
    <t>7995884393</t>
  </si>
  <si>
    <t>9000127902</t>
  </si>
  <si>
    <t>9963236258</t>
  </si>
  <si>
    <t>9032927248</t>
  </si>
  <si>
    <t>8328532997</t>
  </si>
  <si>
    <t>9985741949</t>
  </si>
  <si>
    <t>9441813840</t>
  </si>
  <si>
    <t>9700585708</t>
  </si>
  <si>
    <t>9121186435</t>
  </si>
  <si>
    <t>9494120121</t>
  </si>
  <si>
    <t>9849813620</t>
  </si>
  <si>
    <t>9700134156</t>
  </si>
  <si>
    <t>9700606594</t>
  </si>
  <si>
    <t>9886512917</t>
  </si>
  <si>
    <t>7207246410</t>
  </si>
  <si>
    <t>7842697966</t>
  </si>
  <si>
    <t>8465810900</t>
  </si>
  <si>
    <t>7661932641</t>
  </si>
  <si>
    <t>9908594661</t>
  </si>
  <si>
    <t>9886936202</t>
  </si>
  <si>
    <t>9966059124</t>
  </si>
  <si>
    <t>9160640684</t>
  </si>
  <si>
    <t>7799543399</t>
  </si>
  <si>
    <t>8142594091</t>
  </si>
  <si>
    <t>9046044606</t>
  </si>
  <si>
    <t>9901477885</t>
  </si>
  <si>
    <t>9848124618</t>
  </si>
  <si>
    <t>8121199605</t>
  </si>
  <si>
    <t>9515122049</t>
  </si>
  <si>
    <t>6305156851</t>
  </si>
  <si>
    <t>9000383253</t>
  </si>
  <si>
    <t>9441974063</t>
  </si>
  <si>
    <t>9848814919</t>
  </si>
  <si>
    <t>9030707291</t>
  </si>
  <si>
    <t>9962269283</t>
  </si>
  <si>
    <t>9652855773</t>
  </si>
  <si>
    <t>7730863476</t>
  </si>
  <si>
    <t>6301158653</t>
  </si>
  <si>
    <t>7207486400</t>
  </si>
  <si>
    <t>9966850668</t>
  </si>
  <si>
    <t>7989694701</t>
  </si>
  <si>
    <t>7893459101</t>
  </si>
  <si>
    <t>8885059001</t>
  </si>
  <si>
    <t>9966516643</t>
  </si>
  <si>
    <t>9515324681</t>
  </si>
  <si>
    <t>9962485091</t>
  </si>
  <si>
    <t>8341099990</t>
  </si>
  <si>
    <t>8977359649</t>
  </si>
  <si>
    <t>7330614172</t>
  </si>
  <si>
    <t>9949494680</t>
  </si>
  <si>
    <t>9700602009</t>
  </si>
  <si>
    <t>9666334893</t>
  </si>
  <si>
    <t>9738303742</t>
  </si>
  <si>
    <t>8886141279</t>
  </si>
  <si>
    <t>9652415795</t>
  </si>
  <si>
    <t>8790420609</t>
  </si>
  <si>
    <t>9441313065</t>
  </si>
  <si>
    <t>9494914336</t>
  </si>
  <si>
    <t>8142645008</t>
  </si>
  <si>
    <t>8142843434</t>
  </si>
  <si>
    <t>9652999956</t>
  </si>
  <si>
    <t>8121515795</t>
  </si>
  <si>
    <t>8008324019</t>
  </si>
  <si>
    <t>9059809661</t>
  </si>
  <si>
    <t>9581408197</t>
  </si>
  <si>
    <t>9040624748</t>
  </si>
  <si>
    <t>7845407241</t>
  </si>
  <si>
    <t>8309065317</t>
  </si>
  <si>
    <t>7989797375</t>
  </si>
  <si>
    <t>9398890447</t>
  </si>
  <si>
    <t>7406024253</t>
  </si>
  <si>
    <t>8686690251</t>
  </si>
  <si>
    <t>9885032051</t>
  </si>
  <si>
    <t>7702220257</t>
  </si>
  <si>
    <t>7675013093</t>
  </si>
  <si>
    <t>8106709849</t>
  </si>
  <si>
    <t>7978515154</t>
  </si>
  <si>
    <t>9110360950</t>
  </si>
  <si>
    <t>9440616238</t>
  </si>
  <si>
    <t>9989918476</t>
  </si>
  <si>
    <t>9052010120</t>
  </si>
  <si>
    <t>9866277600</t>
  </si>
  <si>
    <t>9703081506</t>
  </si>
  <si>
    <t>8074912269</t>
  </si>
  <si>
    <t>9989825397</t>
  </si>
  <si>
    <t>7842407422</t>
  </si>
  <si>
    <t>8553359235</t>
  </si>
  <si>
    <t>6300580830</t>
  </si>
  <si>
    <t>8341441407</t>
  </si>
  <si>
    <t>9705744160</t>
  </si>
  <si>
    <t>8330929380</t>
  </si>
  <si>
    <t>7075318718</t>
  </si>
  <si>
    <t>9581457085</t>
  </si>
  <si>
    <t>9491107434</t>
  </si>
  <si>
    <t>9036630887</t>
  </si>
  <si>
    <t>8886469588</t>
  </si>
  <si>
    <t>8424868749</t>
  </si>
  <si>
    <t>9884880372</t>
  </si>
  <si>
    <t>9014063603</t>
  </si>
  <si>
    <t>7396211027</t>
  </si>
  <si>
    <t>8686703104</t>
  </si>
  <si>
    <t>9989619829</t>
  </si>
  <si>
    <t>7488898936</t>
  </si>
  <si>
    <t>7799868560</t>
  </si>
  <si>
    <t>6302770741</t>
  </si>
  <si>
    <t>8106891326</t>
  </si>
  <si>
    <t>9440710509</t>
  </si>
  <si>
    <t>9618233944</t>
  </si>
  <si>
    <t>7032644097</t>
  </si>
  <si>
    <t>7416265654</t>
  </si>
  <si>
    <t>9246841520</t>
  </si>
  <si>
    <t>9553551335</t>
  </si>
  <si>
    <t>8106134587</t>
  </si>
  <si>
    <t>9700468056</t>
  </si>
  <si>
    <t>9014611966</t>
  </si>
  <si>
    <t>8639630867</t>
  </si>
  <si>
    <t>9966372678</t>
  </si>
  <si>
    <t>9533225121</t>
  </si>
  <si>
    <t>8096662511</t>
  </si>
  <si>
    <t>9848483305</t>
  </si>
  <si>
    <t>8096730967</t>
  </si>
  <si>
    <t>9513200314</t>
  </si>
  <si>
    <t>9004989490</t>
  </si>
  <si>
    <t>9063207587</t>
  </si>
  <si>
    <t>9912457288</t>
  </si>
  <si>
    <t>8143907808</t>
  </si>
  <si>
    <t>9666595489</t>
  </si>
  <si>
    <t>9052657563</t>
  </si>
  <si>
    <t>9581378835</t>
  </si>
  <si>
    <t>7702023741</t>
  </si>
  <si>
    <t>9642352512</t>
  </si>
  <si>
    <t>9010940560</t>
  </si>
  <si>
    <t>8639908769</t>
  </si>
  <si>
    <t>7799035236</t>
  </si>
  <si>
    <t>9182569279</t>
  </si>
  <si>
    <t>9030715352</t>
  </si>
  <si>
    <t>8328696808</t>
  </si>
  <si>
    <t>6300927679</t>
  </si>
  <si>
    <t>9966140508</t>
  </si>
  <si>
    <t>9160635730</t>
  </si>
  <si>
    <t>9177303609</t>
  </si>
  <si>
    <t>9398996441</t>
  </si>
  <si>
    <t>7032358482</t>
  </si>
  <si>
    <t>9738156341</t>
  </si>
  <si>
    <t>8978362223</t>
  </si>
  <si>
    <t>9790891557</t>
  </si>
  <si>
    <t>8500880708</t>
  </si>
  <si>
    <t>8121200793</t>
  </si>
  <si>
    <t>8519836346</t>
  </si>
  <si>
    <t>8309229235</t>
  </si>
  <si>
    <t>9177156538</t>
  </si>
  <si>
    <t>9182574986</t>
  </si>
  <si>
    <t>9000924951</t>
  </si>
  <si>
    <t>7893702416</t>
  </si>
  <si>
    <t>9491973743</t>
  </si>
  <si>
    <t>9493262450</t>
  </si>
  <si>
    <t>9581382041</t>
  </si>
  <si>
    <t>9533354518</t>
  </si>
  <si>
    <t>9494273302</t>
  </si>
  <si>
    <t>9966734731</t>
  </si>
  <si>
    <t>9052464725</t>
  </si>
  <si>
    <t>9494344494</t>
  </si>
  <si>
    <t>9949039528</t>
  </si>
  <si>
    <t>9052025377</t>
  </si>
  <si>
    <t>9491128601</t>
  </si>
  <si>
    <t>8019103325</t>
  </si>
  <si>
    <t>9182841730</t>
  </si>
  <si>
    <t>8341515758</t>
  </si>
  <si>
    <t>8919316375</t>
  </si>
  <si>
    <t>7794016038</t>
  </si>
  <si>
    <t>9951381438</t>
  </si>
  <si>
    <t>9753667074</t>
  </si>
  <si>
    <t>9581083269</t>
  </si>
  <si>
    <t>8019462688</t>
  </si>
  <si>
    <t>8008763632</t>
  </si>
  <si>
    <t>9704107775</t>
  </si>
  <si>
    <t>9392020209</t>
  </si>
  <si>
    <t>6364022748</t>
  </si>
  <si>
    <t>7373637986</t>
  </si>
  <si>
    <t>9032522852</t>
  </si>
  <si>
    <t>9010114907</t>
  </si>
  <si>
    <t>9000604252</t>
  </si>
  <si>
    <t>9776987776</t>
  </si>
  <si>
    <t>9398037879</t>
  </si>
  <si>
    <t>7095764383</t>
  </si>
  <si>
    <t>9989178459</t>
  </si>
  <si>
    <t>9108167414</t>
  </si>
  <si>
    <t>6309714140</t>
  </si>
  <si>
    <t>8341750517</t>
  </si>
  <si>
    <t>9329227459</t>
  </si>
  <si>
    <t>9160614050</t>
  </si>
  <si>
    <t>7204326172</t>
  </si>
  <si>
    <t>7032277535</t>
  </si>
  <si>
    <t>8639891951</t>
  </si>
  <si>
    <t>8249444533</t>
  </si>
  <si>
    <t>8095733794</t>
  </si>
  <si>
    <t>9000564177</t>
  </si>
  <si>
    <t>9030130966</t>
  </si>
  <si>
    <t>9985978398</t>
  </si>
  <si>
    <t>9640000213</t>
  </si>
  <si>
    <t>9989337594</t>
  </si>
  <si>
    <t>6304432452</t>
  </si>
  <si>
    <t>9040221025</t>
  </si>
  <si>
    <t>9492663355</t>
  </si>
  <si>
    <t>7978770718</t>
  </si>
  <si>
    <t>9059611510</t>
  </si>
  <si>
    <t>9701331603</t>
  </si>
  <si>
    <t>8106052159</t>
  </si>
  <si>
    <t>7996142313</t>
  </si>
  <si>
    <t>9581510308</t>
  </si>
  <si>
    <t>9985439611</t>
  </si>
  <si>
    <t>8886261205</t>
  </si>
  <si>
    <t>9032106843</t>
  </si>
  <si>
    <t>9704700056</t>
  </si>
  <si>
    <t>9154159999</t>
  </si>
  <si>
    <t>9885072950</t>
  </si>
  <si>
    <t>7337057544</t>
  </si>
  <si>
    <t>8929691323</t>
  </si>
  <si>
    <t>7396608744</t>
  </si>
  <si>
    <t>9493598498</t>
  </si>
  <si>
    <t>9676333345</t>
  </si>
  <si>
    <t>9704229271</t>
  </si>
  <si>
    <t>8093933441</t>
  </si>
  <si>
    <t>9398747232</t>
  </si>
  <si>
    <t>7661050799</t>
  </si>
  <si>
    <t>8147784729</t>
  </si>
  <si>
    <t>7075360582</t>
  </si>
  <si>
    <t>9441540434</t>
  </si>
  <si>
    <t>9701764284</t>
  </si>
  <si>
    <t>9985977915</t>
  </si>
  <si>
    <t>7675930689</t>
  </si>
  <si>
    <t>7794949321</t>
  </si>
  <si>
    <t>8985393078</t>
  </si>
  <si>
    <t>9441997309</t>
  </si>
  <si>
    <t>8500524578</t>
  </si>
  <si>
    <t>9889889889</t>
  </si>
  <si>
    <t>9848575021</t>
  </si>
  <si>
    <t>8978008600</t>
  </si>
  <si>
    <t>8179670952</t>
  </si>
  <si>
    <t>7288082747</t>
  </si>
  <si>
    <t>9550049801</t>
  </si>
  <si>
    <t>7416502325</t>
  </si>
  <si>
    <t>8800424682</t>
  </si>
  <si>
    <t>6300776154</t>
  </si>
  <si>
    <t>9505157119</t>
  </si>
  <si>
    <t>9515701383</t>
  </si>
  <si>
    <t>8555078830</t>
  </si>
  <si>
    <t>9550333256</t>
  </si>
  <si>
    <t>9491668420</t>
  </si>
  <si>
    <t>7981756087</t>
  </si>
  <si>
    <t>8328851496</t>
  </si>
  <si>
    <t>8008514370</t>
  </si>
  <si>
    <t>7799084469</t>
  </si>
  <si>
    <t>9533044056</t>
  </si>
  <si>
    <t>9948391324</t>
  </si>
  <si>
    <t>9886536007</t>
  </si>
  <si>
    <t>9010420600</t>
  </si>
  <si>
    <t>7708011225</t>
  </si>
  <si>
    <t>9643690426</t>
  </si>
  <si>
    <t>7794842058</t>
  </si>
  <si>
    <t>7680819738</t>
  </si>
  <si>
    <t>8500106020</t>
  </si>
  <si>
    <t>9700241187</t>
  </si>
  <si>
    <t>9959294343</t>
  </si>
  <si>
    <t>9010483447</t>
  </si>
  <si>
    <t>8332981606</t>
  </si>
  <si>
    <t>8341226198</t>
  </si>
  <si>
    <t>9160301718</t>
  </si>
  <si>
    <t>9124246614</t>
  </si>
  <si>
    <t>8466065617</t>
  </si>
  <si>
    <t>8500492638</t>
  </si>
  <si>
    <t>9964082227</t>
  </si>
  <si>
    <t>9666683212</t>
  </si>
  <si>
    <t>9177256949</t>
  </si>
  <si>
    <t>8367597848</t>
  </si>
  <si>
    <t>9538509594</t>
  </si>
  <si>
    <t>8801085232</t>
  </si>
  <si>
    <t>9177873409</t>
  </si>
  <si>
    <t>7799029952</t>
  </si>
  <si>
    <t>0239628568</t>
  </si>
  <si>
    <t>9160196946</t>
  </si>
  <si>
    <t>6304162131</t>
  </si>
  <si>
    <t>8099051042</t>
  </si>
  <si>
    <t>8686555963</t>
  </si>
  <si>
    <t>9885940868</t>
  </si>
  <si>
    <t>9390128810</t>
  </si>
  <si>
    <t>9786765475</t>
  </si>
  <si>
    <t>8895051671</t>
  </si>
  <si>
    <t>7207872883</t>
  </si>
  <si>
    <t>9505218095</t>
  </si>
  <si>
    <t>9986608618</t>
  </si>
  <si>
    <t>9676190095</t>
  </si>
  <si>
    <t>8142300812</t>
  </si>
  <si>
    <t>8500851041</t>
  </si>
  <si>
    <t>9493171987</t>
  </si>
  <si>
    <t>9010597332</t>
  </si>
  <si>
    <t>9030105318</t>
  </si>
  <si>
    <t>8125609816</t>
  </si>
  <si>
    <t>7670948041</t>
  </si>
  <si>
    <t>7702892845</t>
  </si>
  <si>
    <t>9121882351</t>
  </si>
  <si>
    <t>8897026506</t>
  </si>
  <si>
    <t>9986937148</t>
  </si>
  <si>
    <t>9618268386</t>
  </si>
  <si>
    <t>7978638305</t>
  </si>
  <si>
    <t>9985642582</t>
  </si>
  <si>
    <t>9133800547</t>
  </si>
  <si>
    <t>8008891908</t>
  </si>
  <si>
    <t>9791781658</t>
  </si>
  <si>
    <t>9703362189</t>
  </si>
  <si>
    <t>9966703979</t>
  </si>
  <si>
    <t>7095488452</t>
  </si>
  <si>
    <t>6453225987</t>
  </si>
  <si>
    <t>9581168189</t>
  </si>
  <si>
    <t>8309297137</t>
  </si>
  <si>
    <t>9959397573</t>
  </si>
  <si>
    <t>8886882329</t>
  </si>
  <si>
    <t>8142180470</t>
  </si>
  <si>
    <t>7901697307</t>
  </si>
  <si>
    <t>8790358616</t>
  </si>
  <si>
    <t>9742055644</t>
  </si>
  <si>
    <t>9502890289</t>
  </si>
  <si>
    <t>9989734619</t>
  </si>
  <si>
    <t>8660631835</t>
  </si>
  <si>
    <t>7386490612</t>
  </si>
  <si>
    <t>8019410231</t>
  </si>
  <si>
    <t>9701392020</t>
  </si>
  <si>
    <t>9490291916</t>
  </si>
  <si>
    <t>8099585685</t>
  </si>
  <si>
    <t>9121578340</t>
  </si>
  <si>
    <t>9121505259</t>
  </si>
  <si>
    <t>7042652237</t>
  </si>
  <si>
    <t>8985091156</t>
  </si>
  <si>
    <t>8142676236</t>
  </si>
  <si>
    <t>7382341346</t>
  </si>
  <si>
    <t>9032724490</t>
  </si>
  <si>
    <t>9493978979</t>
  </si>
  <si>
    <t>9491631932</t>
  </si>
  <si>
    <t>8096645401</t>
  </si>
  <si>
    <t>9791055355</t>
  </si>
  <si>
    <t>8297586962</t>
  </si>
  <si>
    <t>8125609850</t>
  </si>
  <si>
    <t>9100946308</t>
  </si>
  <si>
    <t>9993426307</t>
  </si>
  <si>
    <t>7993746219</t>
  </si>
  <si>
    <t>9493093930</t>
  </si>
  <si>
    <t>9642014039</t>
  </si>
  <si>
    <t>8297923140</t>
  </si>
  <si>
    <t>9603905267</t>
  </si>
  <si>
    <t>9885811452</t>
  </si>
  <si>
    <t>9790933266</t>
  </si>
  <si>
    <t>9700820375</t>
  </si>
  <si>
    <t>9494797256</t>
  </si>
  <si>
    <t>9123097355</t>
  </si>
  <si>
    <t>9790832718</t>
  </si>
  <si>
    <t>8247612188</t>
  </si>
  <si>
    <t>9642228923</t>
  </si>
  <si>
    <t>9030939326</t>
  </si>
  <si>
    <t>9951508082</t>
  </si>
  <si>
    <t>8500264290</t>
  </si>
  <si>
    <t>7204026550</t>
  </si>
  <si>
    <t>9739265558</t>
  </si>
  <si>
    <t>8106814412</t>
  </si>
  <si>
    <t>7799013655</t>
  </si>
  <si>
    <t>7032938864</t>
  </si>
  <si>
    <t>9848635082</t>
  </si>
  <si>
    <t>9533345372</t>
  </si>
  <si>
    <t>8897132143</t>
  </si>
  <si>
    <t>9515236986</t>
  </si>
  <si>
    <t>9505929925</t>
  </si>
  <si>
    <t>9493244971</t>
  </si>
  <si>
    <t>9908688254</t>
  </si>
  <si>
    <t>8985801067</t>
  </si>
  <si>
    <t>9439010305</t>
  </si>
  <si>
    <t>9032388135</t>
  </si>
  <si>
    <t>9949402414</t>
  </si>
  <si>
    <t>8367043021</t>
  </si>
  <si>
    <t>9912966137</t>
  </si>
  <si>
    <t>9177398687</t>
  </si>
  <si>
    <t>7893901816</t>
  </si>
  <si>
    <t>0068748237</t>
  </si>
  <si>
    <t>7995048748</t>
  </si>
  <si>
    <t>8978543231</t>
  </si>
  <si>
    <t>9652744430</t>
  </si>
  <si>
    <t>9491428746</t>
  </si>
  <si>
    <t>9666950679</t>
  </si>
  <si>
    <t>7287806652</t>
  </si>
  <si>
    <t>8886359163</t>
  </si>
  <si>
    <t>9581469582</t>
  </si>
  <si>
    <t>9666130955</t>
  </si>
  <si>
    <t>9603767508</t>
  </si>
  <si>
    <t>8248925081</t>
  </si>
  <si>
    <t>9573790927</t>
  </si>
  <si>
    <t>8880031245</t>
  </si>
  <si>
    <t>9908411477</t>
  </si>
  <si>
    <t>8500987953</t>
  </si>
  <si>
    <t>9110588314</t>
  </si>
  <si>
    <t>6303939513</t>
  </si>
  <si>
    <t>8008647924</t>
  </si>
  <si>
    <t>9052737974</t>
  </si>
  <si>
    <t>9676865463</t>
  </si>
  <si>
    <t>9014033207</t>
  </si>
  <si>
    <t>9052486053</t>
  </si>
  <si>
    <t>9052512158</t>
  </si>
  <si>
    <t>9177808074</t>
  </si>
  <si>
    <t>9347508650</t>
  </si>
  <si>
    <t>9494079077</t>
  </si>
  <si>
    <t>9999751739</t>
  </si>
  <si>
    <t>8179346311</t>
  </si>
  <si>
    <t>8498930056</t>
  </si>
  <si>
    <t>9652139684</t>
  </si>
  <si>
    <t>6281700612</t>
  </si>
  <si>
    <t>7207251374</t>
  </si>
  <si>
    <t>7997429290</t>
  </si>
  <si>
    <t>7032772973</t>
  </si>
  <si>
    <t>8500541719</t>
  </si>
  <si>
    <t>9581482920</t>
  </si>
  <si>
    <t>8897949381</t>
  </si>
  <si>
    <t>9840854379</t>
  </si>
  <si>
    <t>8309701266</t>
  </si>
  <si>
    <t>7382978467</t>
  </si>
  <si>
    <t>9966185077</t>
  </si>
  <si>
    <t>7416814461</t>
  </si>
  <si>
    <t>7569849075</t>
  </si>
  <si>
    <t>9949200715</t>
  </si>
  <si>
    <t>9100083856</t>
  </si>
  <si>
    <t>7032172878</t>
  </si>
  <si>
    <t>9430070248</t>
  </si>
  <si>
    <t>8801416161</t>
  </si>
  <si>
    <t>8886778921</t>
  </si>
  <si>
    <t>9966468177</t>
  </si>
  <si>
    <t>7093959307</t>
  </si>
  <si>
    <t>7097109227</t>
  </si>
  <si>
    <t>9704143660</t>
  </si>
  <si>
    <t>9492831426</t>
  </si>
  <si>
    <t>7702303410</t>
  </si>
  <si>
    <t>8088152195</t>
  </si>
  <si>
    <t>9963106057</t>
  </si>
  <si>
    <t>9920884227</t>
  </si>
  <si>
    <t>6301071781</t>
  </si>
  <si>
    <t>8143569979</t>
  </si>
  <si>
    <t>9052746354</t>
  </si>
  <si>
    <t>9490773594</t>
  </si>
  <si>
    <t>9640153621</t>
  </si>
  <si>
    <t>7569562012</t>
  </si>
  <si>
    <t>9553923221</t>
  </si>
  <si>
    <t>9014189952</t>
  </si>
  <si>
    <t>9603065622</t>
  </si>
  <si>
    <t>9640339215</t>
  </si>
  <si>
    <t>9666879089</t>
  </si>
  <si>
    <t>9030427363</t>
  </si>
  <si>
    <t>9591238138</t>
  </si>
  <si>
    <t>7829181027</t>
  </si>
  <si>
    <t>8750764451</t>
  </si>
  <si>
    <t>9640869466</t>
  </si>
  <si>
    <t>9962549090</t>
  </si>
  <si>
    <t>9494736031</t>
  </si>
  <si>
    <t>8125990379</t>
  </si>
  <si>
    <t>8328608661</t>
  </si>
  <si>
    <t>9652398842</t>
  </si>
  <si>
    <t>8886445608</t>
  </si>
  <si>
    <t>6305735239</t>
  </si>
  <si>
    <t>7997099493</t>
  </si>
  <si>
    <t>9987629756</t>
  </si>
  <si>
    <t>9059720722</t>
  </si>
  <si>
    <t>8074527711</t>
  </si>
  <si>
    <t>9441584931</t>
  </si>
  <si>
    <t>9629993945</t>
  </si>
  <si>
    <t>8143240964</t>
  </si>
  <si>
    <t>7997614022</t>
  </si>
  <si>
    <t>9381134736</t>
  </si>
  <si>
    <t>9550612223</t>
  </si>
  <si>
    <t>9603718649</t>
  </si>
  <si>
    <t>8099187442</t>
  </si>
  <si>
    <t>7981181095</t>
  </si>
  <si>
    <t>7064946672</t>
  </si>
  <si>
    <t>9985677961</t>
  </si>
  <si>
    <t>8332814336</t>
  </si>
  <si>
    <t>9440186191</t>
  </si>
  <si>
    <t>9032620177</t>
  </si>
  <si>
    <t>9866021327</t>
  </si>
  <si>
    <t>9398529285</t>
  </si>
  <si>
    <t>7729928481</t>
  </si>
  <si>
    <t>8121684292</t>
  </si>
  <si>
    <t>9985539964</t>
  </si>
  <si>
    <t>8500811969</t>
  </si>
  <si>
    <t>9133638795</t>
  </si>
  <si>
    <t>9030403443</t>
  </si>
  <si>
    <t>8106048208</t>
  </si>
  <si>
    <t>8103215741</t>
  </si>
  <si>
    <t>7995994375</t>
  </si>
  <si>
    <t>9694257118</t>
  </si>
  <si>
    <t>7200550879</t>
  </si>
  <si>
    <t>8885050834</t>
  </si>
  <si>
    <t>9391476667</t>
  </si>
  <si>
    <t>8008373746</t>
  </si>
  <si>
    <t>9642330920</t>
  </si>
  <si>
    <t>9182854237</t>
  </si>
  <si>
    <t>9951441048</t>
  </si>
  <si>
    <t>9553078672</t>
  </si>
  <si>
    <t>8328566896</t>
  </si>
  <si>
    <t>9515470421</t>
  </si>
  <si>
    <t>8106932299</t>
  </si>
  <si>
    <t>9849149756</t>
  </si>
  <si>
    <t>9008613432</t>
  </si>
  <si>
    <t>9052795431</t>
  </si>
  <si>
    <t>8008791731</t>
  </si>
  <si>
    <t>9573094326</t>
  </si>
  <si>
    <t>8501861857</t>
  </si>
  <si>
    <t>9133068798</t>
  </si>
  <si>
    <t>7097289849</t>
  </si>
  <si>
    <t>7545061166</t>
  </si>
  <si>
    <t>6303354605</t>
  </si>
  <si>
    <t>9912935359</t>
  </si>
  <si>
    <t>9179731234</t>
  </si>
  <si>
    <t>7989096288</t>
  </si>
  <si>
    <t>8555898632</t>
  </si>
  <si>
    <t>7257066920</t>
  </si>
  <si>
    <t>9966295628</t>
  </si>
  <si>
    <t>7207406986</t>
  </si>
  <si>
    <t>9963886805</t>
  </si>
  <si>
    <t>7989604170</t>
  </si>
  <si>
    <t>7987673161</t>
  </si>
  <si>
    <t>7075424603</t>
  </si>
  <si>
    <t>9530478569</t>
  </si>
  <si>
    <t>9891599272</t>
  </si>
  <si>
    <t>9052931133</t>
  </si>
  <si>
    <t>9555655889</t>
  </si>
  <si>
    <t>8712308123</t>
  </si>
  <si>
    <t>8555006179</t>
  </si>
  <si>
    <t>8328389640</t>
  </si>
  <si>
    <t>9502614287</t>
  </si>
  <si>
    <t>8341322425</t>
  </si>
  <si>
    <t>9619808969</t>
  </si>
  <si>
    <t>7799339019</t>
  </si>
  <si>
    <t>9949938881</t>
  </si>
  <si>
    <t>9502523373</t>
  </si>
  <si>
    <t>7661802192</t>
  </si>
  <si>
    <t>7799288891</t>
  </si>
  <si>
    <t>9885183350</t>
  </si>
  <si>
    <t>9398726196</t>
  </si>
  <si>
    <t>9502085408</t>
  </si>
  <si>
    <t>8367261092</t>
  </si>
  <si>
    <t>7675026526</t>
  </si>
  <si>
    <t>9666997116</t>
  </si>
  <si>
    <t>8106003678</t>
  </si>
  <si>
    <t>7842462011</t>
  </si>
  <si>
    <t>8499044169</t>
  </si>
  <si>
    <t>9966132539</t>
  </si>
  <si>
    <t>9160069495</t>
  </si>
  <si>
    <t>9603110229</t>
  </si>
  <si>
    <t>8792696267</t>
  </si>
  <si>
    <t>7702413701</t>
  </si>
  <si>
    <t>9494663337</t>
  </si>
  <si>
    <t>8297917907</t>
  </si>
  <si>
    <t>9000698038</t>
  </si>
  <si>
    <t>9703808043</t>
  </si>
  <si>
    <t>9912013453</t>
  </si>
  <si>
    <t>9030610400</t>
  </si>
  <si>
    <t>8985131530</t>
  </si>
  <si>
    <t>9381827383</t>
  </si>
  <si>
    <t>6300170280</t>
  </si>
  <si>
    <t>8498066883</t>
  </si>
  <si>
    <t>9951181541</t>
  </si>
  <si>
    <t>8297259954</t>
  </si>
  <si>
    <t>8184911657</t>
  </si>
  <si>
    <t>7660905210</t>
  </si>
  <si>
    <t>9705724683</t>
  </si>
  <si>
    <t>9550756222</t>
  </si>
  <si>
    <t>9642443557</t>
  </si>
  <si>
    <t>8709699798</t>
  </si>
  <si>
    <t>9347011990</t>
  </si>
  <si>
    <t>8269340978</t>
  </si>
  <si>
    <t>9966322561</t>
  </si>
  <si>
    <t>8499986513</t>
  </si>
  <si>
    <t>9657307309</t>
  </si>
  <si>
    <t>8019707562</t>
  </si>
  <si>
    <t>9573690305</t>
  </si>
  <si>
    <t>8801231921</t>
  </si>
  <si>
    <t>8143609469</t>
  </si>
  <si>
    <t>9039915243</t>
  </si>
  <si>
    <t>9494087585</t>
  </si>
  <si>
    <t>9704335139</t>
  </si>
  <si>
    <t>9985853113</t>
  </si>
  <si>
    <t>9908108322</t>
  </si>
  <si>
    <t>8790303323</t>
  </si>
  <si>
    <t>9652171413</t>
  </si>
  <si>
    <t>9959948859</t>
  </si>
  <si>
    <t>8328305218</t>
  </si>
  <si>
    <t>9492793372</t>
  </si>
  <si>
    <t>8985944958</t>
  </si>
  <si>
    <t>8072864204</t>
  </si>
  <si>
    <t>9441181581</t>
  </si>
  <si>
    <t>7659853287</t>
  </si>
  <si>
    <t>8297106356</t>
  </si>
  <si>
    <t>8985660445</t>
  </si>
  <si>
    <t>9902353308</t>
  </si>
  <si>
    <t>8639578158</t>
  </si>
  <si>
    <t>9700472442</t>
  </si>
  <si>
    <t>9492317205</t>
  </si>
  <si>
    <t>9030660802</t>
  </si>
  <si>
    <t>9581237384</t>
  </si>
  <si>
    <t>8309073858</t>
  </si>
  <si>
    <t>9030980712</t>
  </si>
  <si>
    <t>7097424127</t>
  </si>
  <si>
    <t>9948763096</t>
  </si>
  <si>
    <t>6301072339</t>
  </si>
  <si>
    <t>9700781078</t>
  </si>
  <si>
    <t>9666777581</t>
  </si>
  <si>
    <t>8608507340</t>
  </si>
  <si>
    <t>9963963664</t>
  </si>
  <si>
    <t>7893621046</t>
  </si>
  <si>
    <t>7977238522</t>
  </si>
  <si>
    <t>9603979112</t>
  </si>
  <si>
    <t>7389514167</t>
  </si>
  <si>
    <t>7674073645</t>
  </si>
  <si>
    <t>9959648536</t>
  </si>
  <si>
    <t>7981479326</t>
  </si>
  <si>
    <t>8885469449</t>
  </si>
  <si>
    <t>7893213787</t>
  </si>
  <si>
    <t>7032561010</t>
  </si>
  <si>
    <t>8121821773</t>
  </si>
  <si>
    <t>8121564332</t>
  </si>
  <si>
    <t>7702810151</t>
  </si>
  <si>
    <t>9989662669</t>
  </si>
  <si>
    <t>8885168884</t>
  </si>
  <si>
    <t>9553392446</t>
  </si>
  <si>
    <t>8125164750</t>
  </si>
  <si>
    <t>9985250499</t>
  </si>
  <si>
    <t>9618254700</t>
  </si>
  <si>
    <t>8978191959</t>
  </si>
  <si>
    <t>9703106782</t>
  </si>
  <si>
    <t>9985385843</t>
  </si>
  <si>
    <t>9000912798</t>
  </si>
  <si>
    <t>9490468556</t>
  </si>
  <si>
    <t>9912893732</t>
  </si>
  <si>
    <t>9100498832</t>
  </si>
  <si>
    <t>9848547154</t>
  </si>
  <si>
    <t>9032397795</t>
  </si>
  <si>
    <t>9705990824</t>
  </si>
  <si>
    <t>9036686125</t>
  </si>
  <si>
    <t>9666543240</t>
  </si>
  <si>
    <t>9985672798</t>
  </si>
  <si>
    <t>9494224636</t>
  </si>
  <si>
    <t>9491258565</t>
  </si>
  <si>
    <t>9900896367</t>
  </si>
  <si>
    <t>7702302643</t>
  </si>
  <si>
    <t>9493575887</t>
  </si>
  <si>
    <t>9493051260</t>
  </si>
  <si>
    <t>9014406904</t>
  </si>
  <si>
    <t>9985735200</t>
  </si>
  <si>
    <t>8019301163</t>
  </si>
  <si>
    <t>9849818369</t>
  </si>
  <si>
    <t>9032027036</t>
  </si>
  <si>
    <t>8260743059</t>
  </si>
  <si>
    <t>9642294256</t>
  </si>
  <si>
    <t>9689897672</t>
  </si>
  <si>
    <t>7075253429</t>
  </si>
  <si>
    <t>8919599237</t>
  </si>
  <si>
    <t>9963768066</t>
  </si>
  <si>
    <t>9182489623</t>
  </si>
  <si>
    <t>9652388762</t>
  </si>
  <si>
    <t>7337400317</t>
  </si>
  <si>
    <t>8804027885</t>
  </si>
  <si>
    <t>7981537961</t>
  </si>
  <si>
    <t>9948640121</t>
  </si>
  <si>
    <t>6301107046</t>
  </si>
  <si>
    <t>9346221736</t>
  </si>
  <si>
    <t>8074100428</t>
  </si>
  <si>
    <t>9705777184</t>
  </si>
  <si>
    <t>9440496523</t>
  </si>
  <si>
    <t>9000256344</t>
  </si>
  <si>
    <t>8184999469</t>
  </si>
  <si>
    <t>7075350858</t>
  </si>
  <si>
    <t>9741873166</t>
  </si>
  <si>
    <t>8978414172</t>
  </si>
  <si>
    <t>8985303579</t>
  </si>
  <si>
    <t>9908283633</t>
  </si>
  <si>
    <t>9951079095</t>
  </si>
  <si>
    <t>9100714642</t>
  </si>
  <si>
    <t>7799225595</t>
  </si>
  <si>
    <t>9542116378</t>
  </si>
  <si>
    <t>9703334349</t>
  </si>
  <si>
    <t>9291338712</t>
  </si>
  <si>
    <t>9160386230</t>
  </si>
  <si>
    <t>9949926026</t>
  </si>
  <si>
    <t>9642609643</t>
  </si>
  <si>
    <t>8144482505</t>
  </si>
  <si>
    <t>8142714639</t>
  </si>
  <si>
    <t>9966717500</t>
  </si>
  <si>
    <t>9490990750</t>
  </si>
  <si>
    <t>7337075031</t>
  </si>
  <si>
    <t>8197005946</t>
  </si>
  <si>
    <t>9030415471</t>
  </si>
  <si>
    <t>9493390803</t>
  </si>
  <si>
    <t>9494005552</t>
  </si>
  <si>
    <t>9666595757</t>
  </si>
  <si>
    <t>8099188113</t>
  </si>
  <si>
    <t>7989233108</t>
  </si>
  <si>
    <t>8499915103</t>
  </si>
  <si>
    <t>7032657042</t>
  </si>
  <si>
    <t>7049700347</t>
  </si>
  <si>
    <t>7036567839</t>
  </si>
  <si>
    <t>7013669349</t>
  </si>
  <si>
    <t>7507591629</t>
  </si>
  <si>
    <t>9177859363</t>
  </si>
  <si>
    <t>9989638375</t>
  </si>
  <si>
    <t>9700103599</t>
  </si>
  <si>
    <t>9959151483</t>
  </si>
  <si>
    <t>7207358134</t>
  </si>
  <si>
    <t>9550892556</t>
  </si>
  <si>
    <t>8187067857</t>
  </si>
  <si>
    <t>9951051241</t>
  </si>
  <si>
    <t>9030883509</t>
  </si>
  <si>
    <t>9155899777</t>
  </si>
  <si>
    <t>9705597722</t>
  </si>
  <si>
    <t>8977287701</t>
  </si>
  <si>
    <t>9666664259</t>
  </si>
  <si>
    <t>7620193059</t>
  </si>
  <si>
    <t>7702939291</t>
  </si>
  <si>
    <t>7993325351</t>
  </si>
  <si>
    <t>8099592594</t>
  </si>
  <si>
    <t>9853669866</t>
  </si>
  <si>
    <t>8121417183</t>
  </si>
  <si>
    <t>8779933053</t>
  </si>
  <si>
    <t>9177115054</t>
  </si>
  <si>
    <t>8121714653</t>
  </si>
  <si>
    <t>8008782735</t>
  </si>
  <si>
    <t>9573282322</t>
  </si>
  <si>
    <t>7097017564</t>
  </si>
  <si>
    <t>9490905126</t>
  </si>
  <si>
    <t>9989895814</t>
  </si>
  <si>
    <t>9640844993</t>
  </si>
  <si>
    <t>7893036750</t>
  </si>
  <si>
    <t>9133484033</t>
  </si>
  <si>
    <t>9533812189</t>
  </si>
  <si>
    <t>7075635898</t>
  </si>
  <si>
    <t>8008132319</t>
  </si>
  <si>
    <t>8179694419</t>
  </si>
  <si>
    <t>8885638263</t>
  </si>
  <si>
    <t>8500147472</t>
  </si>
  <si>
    <t>7893917215</t>
  </si>
  <si>
    <t>7799389936</t>
  </si>
  <si>
    <t>8978515759</t>
  </si>
  <si>
    <t>9581002220</t>
  </si>
  <si>
    <t>8885815932</t>
  </si>
  <si>
    <t>9542701248</t>
  </si>
  <si>
    <t>9063890693</t>
  </si>
  <si>
    <t>8096376542</t>
  </si>
  <si>
    <t>9553309307</t>
  </si>
  <si>
    <t>8143446886</t>
  </si>
  <si>
    <t>9000266581</t>
  </si>
  <si>
    <t>9866090808</t>
  </si>
  <si>
    <t>8919882256</t>
  </si>
  <si>
    <t>9100871211</t>
  </si>
  <si>
    <t>8340054692</t>
  </si>
  <si>
    <t>8179497642</t>
  </si>
  <si>
    <t>7905730344</t>
  </si>
  <si>
    <t>8019419445</t>
  </si>
  <si>
    <t>7396446577</t>
  </si>
  <si>
    <t>7406068131</t>
  </si>
  <si>
    <t>9989620629</t>
  </si>
  <si>
    <t>9550205875</t>
  </si>
  <si>
    <t>9492392521</t>
  </si>
  <si>
    <t>8919585740</t>
  </si>
  <si>
    <t>7674025546</t>
  </si>
  <si>
    <t>8121733717</t>
  </si>
  <si>
    <t>9505739185</t>
  </si>
  <si>
    <t>8333032843</t>
  </si>
  <si>
    <t>7801032348</t>
  </si>
  <si>
    <t>7207666773</t>
  </si>
  <si>
    <t>9121643756</t>
  </si>
  <si>
    <t>9030660072</t>
  </si>
  <si>
    <t>7207842541</t>
  </si>
  <si>
    <t>8885419860</t>
  </si>
  <si>
    <t>9010197779</t>
  </si>
  <si>
    <t>9177495168</t>
  </si>
  <si>
    <t>9160130987</t>
  </si>
  <si>
    <t>9705397070</t>
  </si>
  <si>
    <t>9160067825</t>
  </si>
  <si>
    <t>9703365361</t>
  </si>
  <si>
    <t>9948833686</t>
  </si>
  <si>
    <t>9491100364</t>
  </si>
  <si>
    <t>6300501381</t>
  </si>
  <si>
    <t>9566247617</t>
  </si>
  <si>
    <t>8121619193</t>
  </si>
  <si>
    <t>9989432142</t>
  </si>
  <si>
    <t>6301985904</t>
  </si>
  <si>
    <t>9177657845</t>
  </si>
  <si>
    <t>9966359768</t>
  </si>
  <si>
    <t>8143221740</t>
  </si>
  <si>
    <t>9581546444</t>
  </si>
  <si>
    <t>9704122699</t>
  </si>
  <si>
    <t>9885283898</t>
  </si>
  <si>
    <t>9676185455</t>
  </si>
  <si>
    <t>9406609360</t>
  </si>
  <si>
    <t>9963775175</t>
  </si>
  <si>
    <t>7406347375</t>
  </si>
  <si>
    <t>9502275592</t>
  </si>
  <si>
    <t>8341878213</t>
  </si>
  <si>
    <t>7814488885</t>
  </si>
  <si>
    <t>9059345727</t>
  </si>
  <si>
    <t>9642829815</t>
  </si>
  <si>
    <t>9603236206</t>
  </si>
  <si>
    <t>9029806449</t>
  </si>
  <si>
    <t>9158032752</t>
  </si>
  <si>
    <t>7799307575</t>
  </si>
  <si>
    <t>9963677629</t>
  </si>
  <si>
    <t>8197967837</t>
  </si>
  <si>
    <t>9642111164</t>
  </si>
  <si>
    <t>9494642161</t>
  </si>
  <si>
    <t>9494949395</t>
  </si>
  <si>
    <t>9700943320</t>
  </si>
  <si>
    <t>8247874925</t>
  </si>
  <si>
    <t>9959907381</t>
  </si>
  <si>
    <t>7264088255</t>
  </si>
  <si>
    <t>8019994282</t>
  </si>
  <si>
    <t>9052885839</t>
  </si>
  <si>
    <t>9533844877</t>
  </si>
  <si>
    <t>9966883284</t>
  </si>
  <si>
    <t>8019635118</t>
  </si>
  <si>
    <t>9052679487</t>
  </si>
  <si>
    <t>9100974485</t>
  </si>
  <si>
    <t>9492441169</t>
  </si>
  <si>
    <t>9676149048</t>
  </si>
  <si>
    <t>9760882808</t>
  </si>
  <si>
    <t>9030836908</t>
  </si>
  <si>
    <t>8977682650</t>
  </si>
  <si>
    <t>9000454111</t>
  </si>
  <si>
    <t>8886900998</t>
  </si>
  <si>
    <t>9620218817</t>
  </si>
  <si>
    <t>9986339978</t>
  </si>
  <si>
    <t>9652197492</t>
  </si>
  <si>
    <t>7022426249</t>
  </si>
  <si>
    <t>9652254736</t>
  </si>
  <si>
    <t>7799494546</t>
  </si>
  <si>
    <t>9741956644</t>
  </si>
  <si>
    <t>9650955706</t>
  </si>
  <si>
    <t>6309467891</t>
  </si>
  <si>
    <t>9550272347</t>
  </si>
  <si>
    <t>9908979508</t>
  </si>
  <si>
    <t>9032943941</t>
  </si>
  <si>
    <t>9475481279</t>
  </si>
  <si>
    <t>9652505041</t>
  </si>
  <si>
    <t>9494641996</t>
  </si>
  <si>
    <t>9642625439</t>
  </si>
  <si>
    <t>9831179605</t>
  </si>
  <si>
    <t>9340292694</t>
  </si>
  <si>
    <t>9819367283</t>
  </si>
  <si>
    <t>8008939513</t>
  </si>
  <si>
    <t>9397162467</t>
  </si>
  <si>
    <t>7386471644</t>
  </si>
  <si>
    <t>9490000405</t>
  </si>
  <si>
    <t>9160618676</t>
  </si>
  <si>
    <t>9398711655</t>
  </si>
  <si>
    <t>9963602793</t>
  </si>
  <si>
    <t>8309714817</t>
  </si>
  <si>
    <t>9685742215</t>
  </si>
  <si>
    <t>7286074357</t>
  </si>
  <si>
    <t>7288966532</t>
  </si>
  <si>
    <t>9603822000</t>
  </si>
  <si>
    <t>9030375813</t>
  </si>
  <si>
    <t>7987578007</t>
  </si>
  <si>
    <t>9291535497</t>
  </si>
  <si>
    <t>8860281128</t>
  </si>
  <si>
    <t>8349668566</t>
  </si>
  <si>
    <t>8789816136</t>
  </si>
  <si>
    <t>9491744886</t>
  </si>
  <si>
    <t>8688904192</t>
  </si>
  <si>
    <t>8977905290</t>
  </si>
  <si>
    <t>7995581176</t>
  </si>
  <si>
    <t>8686303004</t>
  </si>
  <si>
    <t>9704753159</t>
  </si>
  <si>
    <t>9052030007</t>
  </si>
  <si>
    <t>9964340060</t>
  </si>
  <si>
    <t>7893355720</t>
  </si>
  <si>
    <t>9160022664</t>
  </si>
  <si>
    <t>8121025619</t>
  </si>
  <si>
    <t>9959793379</t>
  </si>
  <si>
    <t>9948496633</t>
  </si>
  <si>
    <t>9700050030</t>
  </si>
  <si>
    <t>7829123711</t>
  </si>
  <si>
    <t>9618194604</t>
  </si>
  <si>
    <t>7095415016</t>
  </si>
  <si>
    <t>9494077222</t>
  </si>
  <si>
    <t>9666489538</t>
  </si>
  <si>
    <t>8125399952</t>
  </si>
  <si>
    <t>9985112127</t>
  </si>
  <si>
    <t>7675915842</t>
  </si>
  <si>
    <t>8978333907</t>
  </si>
  <si>
    <t>9620250393</t>
  </si>
  <si>
    <t>9121808148</t>
  </si>
  <si>
    <t>9160282845</t>
  </si>
  <si>
    <t>9650627866</t>
  </si>
  <si>
    <t>9765087258</t>
  </si>
  <si>
    <t>9985486447</t>
  </si>
  <si>
    <t>9121952038</t>
  </si>
  <si>
    <t>8184977797</t>
  </si>
  <si>
    <t>9581920931</t>
  </si>
  <si>
    <t>8465905161</t>
  </si>
  <si>
    <t>9493407309</t>
  </si>
  <si>
    <t>8897516421</t>
  </si>
  <si>
    <t>9533667242</t>
  </si>
  <si>
    <t>7036047236</t>
  </si>
  <si>
    <t>8008272752</t>
  </si>
  <si>
    <t>9503687602</t>
  </si>
  <si>
    <t>7799356030</t>
  </si>
  <si>
    <t>8385906855</t>
  </si>
  <si>
    <t>9949564748</t>
  </si>
  <si>
    <t>8880560099</t>
  </si>
  <si>
    <t>9247998321</t>
  </si>
  <si>
    <t>9676331803</t>
  </si>
  <si>
    <t>9866086214</t>
  </si>
  <si>
    <t>9493471279</t>
  </si>
  <si>
    <t>8331880083</t>
  </si>
  <si>
    <t>9177308782</t>
  </si>
  <si>
    <t>9677150462</t>
  </si>
  <si>
    <t>7358669917</t>
  </si>
  <si>
    <t>9640529352</t>
  </si>
  <si>
    <t>9133963930</t>
  </si>
  <si>
    <t>8978134488</t>
  </si>
  <si>
    <t>8951804031</t>
  </si>
  <si>
    <t>8143240137</t>
  </si>
  <si>
    <t>7032185043</t>
  </si>
  <si>
    <t>8380089109</t>
  </si>
  <si>
    <t>7903591936</t>
  </si>
  <si>
    <t>9600235247</t>
  </si>
  <si>
    <t>8007041088</t>
  </si>
  <si>
    <t>9966206203</t>
  </si>
  <si>
    <t>9494622007</t>
  </si>
  <si>
    <t>8985370921</t>
  </si>
  <si>
    <t>9398051088</t>
  </si>
  <si>
    <t>9000855783</t>
  </si>
  <si>
    <t>7842904116</t>
  </si>
  <si>
    <t>9010449488</t>
  </si>
  <si>
    <t>8639173562</t>
  </si>
  <si>
    <t>9700477460</t>
  </si>
  <si>
    <t>9959996080</t>
  </si>
  <si>
    <t>9959572925</t>
  </si>
  <si>
    <t>9777898722</t>
  </si>
  <si>
    <t>7981775042</t>
  </si>
  <si>
    <t>8886754583</t>
  </si>
  <si>
    <t>9398390560</t>
  </si>
  <si>
    <t>9000988072</t>
  </si>
  <si>
    <t>8125202629</t>
  </si>
  <si>
    <t>7207903135</t>
  </si>
  <si>
    <t>8309061778</t>
  </si>
  <si>
    <t>9705275257</t>
  </si>
  <si>
    <t>9032713136</t>
  </si>
  <si>
    <t>8919496428</t>
  </si>
  <si>
    <t>7993542298</t>
  </si>
  <si>
    <t>9441249801</t>
  </si>
  <si>
    <t>9866165652</t>
  </si>
  <si>
    <t>9059079070</t>
  </si>
  <si>
    <t>9381008424</t>
  </si>
  <si>
    <t>9985970969</t>
  </si>
  <si>
    <t>8367645467</t>
  </si>
  <si>
    <t>9121058629</t>
  </si>
  <si>
    <t>8374418331</t>
  </si>
  <si>
    <t>8500767637</t>
  </si>
  <si>
    <t>8142939229</t>
  </si>
  <si>
    <t>9493788347</t>
  </si>
  <si>
    <t>9916911186</t>
  </si>
  <si>
    <t>7702906005</t>
  </si>
  <si>
    <t>7989691623</t>
  </si>
  <si>
    <t>8179991415</t>
  </si>
  <si>
    <t>9033607670</t>
  </si>
  <si>
    <t>8247362855</t>
  </si>
  <si>
    <t>9632106907</t>
  </si>
  <si>
    <t>9014406549</t>
  </si>
  <si>
    <t>9871736602</t>
  </si>
  <si>
    <t>8885639136</t>
  </si>
  <si>
    <t>9963162369</t>
  </si>
  <si>
    <t>9885356320</t>
  </si>
  <si>
    <t>9959881097</t>
  </si>
  <si>
    <t>9963802566</t>
  </si>
  <si>
    <t>9492190725</t>
  </si>
  <si>
    <t>7989805183</t>
  </si>
  <si>
    <t>8686331611</t>
  </si>
  <si>
    <t>7517057412</t>
  </si>
  <si>
    <t>7306655508</t>
  </si>
  <si>
    <t>9617799026</t>
  </si>
  <si>
    <t>9603716283</t>
  </si>
  <si>
    <t>9959140109</t>
  </si>
  <si>
    <t>7995237647</t>
  </si>
  <si>
    <t>8919209755</t>
  </si>
  <si>
    <t>8310886489</t>
  </si>
  <si>
    <t>9490903805</t>
  </si>
  <si>
    <t>8495995606</t>
  </si>
  <si>
    <t>9032956216</t>
  </si>
  <si>
    <t>9000073050</t>
  </si>
  <si>
    <t>9513212322</t>
  </si>
  <si>
    <t>9963264061</t>
  </si>
  <si>
    <t>9985474765</t>
  </si>
  <si>
    <t>8179507503</t>
  </si>
  <si>
    <t>8940141843</t>
  </si>
  <si>
    <t>8143007646</t>
  </si>
  <si>
    <t>8297730805</t>
  </si>
  <si>
    <t>8125661061</t>
  </si>
  <si>
    <t>7981124527</t>
  </si>
  <si>
    <t>8860409554</t>
  </si>
  <si>
    <t>9052910762</t>
  </si>
  <si>
    <t>9894179930</t>
  </si>
  <si>
    <t>9912542305</t>
  </si>
  <si>
    <t>9618094290</t>
  </si>
  <si>
    <t>9641055077</t>
  </si>
  <si>
    <t>9440158017</t>
  </si>
  <si>
    <t>9515278210</t>
  </si>
  <si>
    <t>6305111271</t>
  </si>
  <si>
    <t>9903002851</t>
  </si>
  <si>
    <t>8297497895</t>
  </si>
  <si>
    <t>8179150558</t>
  </si>
  <si>
    <t>8123122475</t>
  </si>
  <si>
    <t>9461788878</t>
  </si>
  <si>
    <t>7794978595</t>
  </si>
  <si>
    <t>7095416897</t>
  </si>
  <si>
    <t>9988776655</t>
  </si>
  <si>
    <t>7013564090</t>
  </si>
  <si>
    <t>9959585582</t>
  </si>
  <si>
    <t>6301743189</t>
  </si>
  <si>
    <t>6301200215</t>
  </si>
  <si>
    <t>9618510836</t>
  </si>
  <si>
    <t>9110723941</t>
  </si>
  <si>
    <t>7893103770</t>
  </si>
  <si>
    <t>9908727627</t>
  </si>
  <si>
    <t>8095728809</t>
  </si>
  <si>
    <t>7993294361</t>
  </si>
  <si>
    <t>9642003202</t>
  </si>
  <si>
    <t>7286832235</t>
  </si>
  <si>
    <t>8309304496</t>
  </si>
  <si>
    <t>9035970821</t>
  </si>
  <si>
    <t>8801018479</t>
  </si>
  <si>
    <t>9573425252</t>
  </si>
  <si>
    <t>9700848555</t>
  </si>
  <si>
    <t>9032724639</t>
  </si>
  <si>
    <t>9983249778</t>
  </si>
  <si>
    <t>7396262042</t>
  </si>
  <si>
    <t>9985440209</t>
  </si>
  <si>
    <t>8982923439</t>
  </si>
  <si>
    <t>8497899685</t>
  </si>
  <si>
    <t>9951383223</t>
  </si>
  <si>
    <t>9542599653</t>
  </si>
  <si>
    <t>9666310613</t>
  </si>
  <si>
    <t>9100503015</t>
  </si>
  <si>
    <t>9494505675</t>
  </si>
  <si>
    <t>9949149790</t>
  </si>
  <si>
    <t>6302258525</t>
  </si>
  <si>
    <t>9000268275</t>
  </si>
  <si>
    <t>8985548913</t>
  </si>
  <si>
    <t>9821891847</t>
  </si>
  <si>
    <t>9494024229</t>
  </si>
  <si>
    <t>9701300167</t>
  </si>
  <si>
    <t>7794099168</t>
  </si>
  <si>
    <t>8142222160</t>
  </si>
  <si>
    <t>9985464950</t>
  </si>
  <si>
    <t>9871935904</t>
  </si>
  <si>
    <t>9160504258</t>
  </si>
  <si>
    <t>9160065562</t>
  </si>
  <si>
    <t>7337517775</t>
  </si>
  <si>
    <t>8013860193</t>
  </si>
  <si>
    <t>9030588300</t>
  </si>
  <si>
    <t>7993646559</t>
  </si>
  <si>
    <t>8978770744</t>
  </si>
  <si>
    <t>8106674711</t>
  </si>
  <si>
    <t>7397316774</t>
  </si>
  <si>
    <t>9966515673</t>
  </si>
  <si>
    <t>9393911825</t>
  </si>
  <si>
    <t>9986064613</t>
  </si>
  <si>
    <t>9985848543</t>
  </si>
  <si>
    <t>9597369930</t>
  </si>
  <si>
    <t>8919812272</t>
  </si>
  <si>
    <t>9642364264</t>
  </si>
  <si>
    <t>8977469414</t>
  </si>
  <si>
    <t>9603562417</t>
  </si>
  <si>
    <t>9849923952</t>
  </si>
  <si>
    <t>8121891266</t>
  </si>
  <si>
    <t>9160979276</t>
  </si>
  <si>
    <t>9912299771</t>
  </si>
  <si>
    <t>9502887427</t>
  </si>
  <si>
    <t>8886231691</t>
  </si>
  <si>
    <t>7799850686</t>
  </si>
  <si>
    <t>8125292432</t>
  </si>
  <si>
    <t>8106579243</t>
  </si>
  <si>
    <t>8886185919</t>
  </si>
  <si>
    <t>9513295027</t>
  </si>
  <si>
    <t>9444172174</t>
  </si>
  <si>
    <t>8185830963</t>
  </si>
  <si>
    <t>9542038148</t>
  </si>
  <si>
    <t>6309290790</t>
  </si>
  <si>
    <t>8497912878</t>
  </si>
  <si>
    <t>6304678365</t>
  </si>
  <si>
    <t>9676169967</t>
  </si>
  <si>
    <t>8747810566</t>
  </si>
  <si>
    <t>9912194152</t>
  </si>
  <si>
    <t>7416727336</t>
  </si>
  <si>
    <t>6309276522</t>
  </si>
  <si>
    <t>9966684212</t>
  </si>
  <si>
    <t>9700622783</t>
  </si>
  <si>
    <t>9676268251</t>
  </si>
  <si>
    <t>9014674163</t>
  </si>
  <si>
    <t>9177118383</t>
  </si>
  <si>
    <t>9492716516</t>
  </si>
  <si>
    <t>7842551870</t>
  </si>
  <si>
    <t>9959874759</t>
  </si>
  <si>
    <t>7093931787</t>
  </si>
  <si>
    <t>9908016098</t>
  </si>
  <si>
    <t>8297058118</t>
  </si>
  <si>
    <t>8142644674</t>
  </si>
  <si>
    <t>8500091828</t>
  </si>
  <si>
    <t>9704909009</t>
  </si>
  <si>
    <t>9912810371</t>
  </si>
  <si>
    <t>9989810239</t>
  </si>
  <si>
    <t>6309833597</t>
  </si>
  <si>
    <t>9346359952</t>
  </si>
  <si>
    <t>7842710232</t>
  </si>
  <si>
    <t>8019000705</t>
  </si>
  <si>
    <t>9885864971</t>
  </si>
  <si>
    <t>9494328213</t>
  </si>
  <si>
    <t>9494506065</t>
  </si>
  <si>
    <t>8143202382</t>
  </si>
  <si>
    <t>7416143100</t>
  </si>
  <si>
    <t>9100723439</t>
  </si>
  <si>
    <t>8121110575</t>
  </si>
  <si>
    <t>9581345065</t>
  </si>
  <si>
    <t>8886439237</t>
  </si>
  <si>
    <t>7306408364</t>
  </si>
  <si>
    <t>6281641857</t>
  </si>
  <si>
    <t>9440721983</t>
  </si>
  <si>
    <t>8712312419</t>
  </si>
  <si>
    <t>9908575704</t>
  </si>
  <si>
    <t>9030574579</t>
  </si>
  <si>
    <t>9494189734</t>
  </si>
  <si>
    <t>9494555180</t>
  </si>
  <si>
    <t>7799437103</t>
  </si>
  <si>
    <t>9030314395</t>
  </si>
  <si>
    <t>9100433056</t>
  </si>
  <si>
    <t>9703345359</t>
  </si>
  <si>
    <t>7702909381</t>
  </si>
  <si>
    <t>9966422012</t>
  </si>
  <si>
    <t>9502169073</t>
  </si>
  <si>
    <t>7207303964</t>
  </si>
  <si>
    <t>9704465919</t>
  </si>
  <si>
    <t>9676416837</t>
  </si>
  <si>
    <t>8886323877</t>
  </si>
  <si>
    <t>9493668847</t>
  </si>
  <si>
    <t>9030743752</t>
  </si>
  <si>
    <t>8179658583</t>
  </si>
  <si>
    <t>8639121369</t>
  </si>
  <si>
    <t>9154488525</t>
  </si>
  <si>
    <t>9014194547</t>
  </si>
  <si>
    <t>8179251617</t>
  </si>
  <si>
    <t>8179790727</t>
  </si>
  <si>
    <t>9989313420</t>
  </si>
  <si>
    <t>8790870288</t>
  </si>
  <si>
    <t>8871776327</t>
  </si>
  <si>
    <t>8686800563</t>
  </si>
  <si>
    <t>7899539988</t>
  </si>
  <si>
    <t>8688458510</t>
  </si>
  <si>
    <t>9000286321</t>
  </si>
  <si>
    <t>9849001584</t>
  </si>
  <si>
    <t>7022921112</t>
  </si>
  <si>
    <t>7093830308</t>
  </si>
  <si>
    <t>7093253084</t>
  </si>
  <si>
    <t>9985757535</t>
  </si>
  <si>
    <t>9071731034</t>
  </si>
  <si>
    <t>8374565137</t>
  </si>
  <si>
    <t>8712309084</t>
  </si>
  <si>
    <t>8919311488</t>
  </si>
  <si>
    <t>9640080958</t>
  </si>
  <si>
    <t>8008985919</t>
  </si>
  <si>
    <t>8500987847</t>
  </si>
  <si>
    <t>9666831220</t>
  </si>
  <si>
    <t>9000280681</t>
  </si>
  <si>
    <t>9482168521</t>
  </si>
  <si>
    <t>9676606029</t>
  </si>
  <si>
    <t>9705114568</t>
  </si>
  <si>
    <t>9348599316</t>
  </si>
  <si>
    <t>7416112723</t>
  </si>
  <si>
    <t>8985127206</t>
  </si>
  <si>
    <t>9052476286</t>
  </si>
  <si>
    <t>9100013983</t>
  </si>
  <si>
    <t>9030343984</t>
  </si>
  <si>
    <t>8179689798</t>
  </si>
  <si>
    <t>9640242167</t>
  </si>
  <si>
    <t>7382223240</t>
  </si>
  <si>
    <t>9705798335</t>
  </si>
  <si>
    <t>9493349437</t>
  </si>
  <si>
    <t>9000889475</t>
  </si>
  <si>
    <t>6300114676</t>
  </si>
  <si>
    <t>8977100557</t>
  </si>
  <si>
    <t>9943834196</t>
  </si>
  <si>
    <t>9494408048</t>
  </si>
  <si>
    <t>8328215466</t>
  </si>
  <si>
    <t>8407940003</t>
  </si>
  <si>
    <t>8500854085</t>
  </si>
  <si>
    <t>7287873524</t>
  </si>
  <si>
    <t>9030881953</t>
  </si>
  <si>
    <t>8801214056</t>
  </si>
  <si>
    <t>9652261965</t>
  </si>
  <si>
    <t>9398565675</t>
  </si>
  <si>
    <t>9032671112</t>
  </si>
  <si>
    <t>7036636306</t>
  </si>
  <si>
    <t>9133865235</t>
  </si>
  <si>
    <t>8008050808</t>
  </si>
  <si>
    <t>8639026011</t>
  </si>
  <si>
    <t>9908992910</t>
  </si>
  <si>
    <t>7306462898</t>
  </si>
  <si>
    <t>9573306605</t>
  </si>
  <si>
    <t>9553433382</t>
  </si>
  <si>
    <t>6301648397</t>
  </si>
  <si>
    <t>9834850668</t>
  </si>
  <si>
    <t>8904924243</t>
  </si>
  <si>
    <t>8639014492</t>
  </si>
  <si>
    <t>9912493888</t>
  </si>
  <si>
    <t>9381430686</t>
  </si>
  <si>
    <t>9966809573</t>
  </si>
  <si>
    <t>7093147102</t>
  </si>
  <si>
    <t>9505350164</t>
  </si>
  <si>
    <t>6304996832</t>
  </si>
  <si>
    <t>7997073794</t>
  </si>
  <si>
    <t>9133423468</t>
  </si>
  <si>
    <t>9460273430</t>
  </si>
  <si>
    <t>9951831647</t>
  </si>
  <si>
    <t>9989234024</t>
  </si>
  <si>
    <t>7893746703</t>
  </si>
  <si>
    <t>8688196674</t>
  </si>
  <si>
    <t>7259725003</t>
  </si>
  <si>
    <t>8125955826</t>
  </si>
  <si>
    <t>8500030500</t>
  </si>
  <si>
    <t>9160580963</t>
  </si>
  <si>
    <t>8105129798</t>
  </si>
  <si>
    <t>8125660245</t>
  </si>
  <si>
    <t>9551567491</t>
  </si>
  <si>
    <t>8919483752</t>
  </si>
  <si>
    <t>8433524901</t>
  </si>
  <si>
    <t>9490748378</t>
  </si>
  <si>
    <t>9880734207</t>
  </si>
  <si>
    <t>8309841350</t>
  </si>
  <si>
    <t>8297093083</t>
  </si>
  <si>
    <t>7285901519</t>
  </si>
  <si>
    <t>9704622640</t>
  </si>
  <si>
    <t>9550993526</t>
  </si>
  <si>
    <t>9948708207</t>
  </si>
  <si>
    <t>8125100547</t>
  </si>
  <si>
    <t>9900322535</t>
  </si>
  <si>
    <t>7981335585</t>
  </si>
  <si>
    <t>8939733984</t>
  </si>
  <si>
    <t>9908726605</t>
  </si>
  <si>
    <t>8074843822</t>
  </si>
  <si>
    <t>9553034351</t>
  </si>
  <si>
    <t>6303774395</t>
  </si>
  <si>
    <t>6304498112</t>
  </si>
  <si>
    <t>8143108652</t>
  </si>
  <si>
    <t>9916325504</t>
  </si>
  <si>
    <t>8333038473</t>
  </si>
  <si>
    <t>8143381405</t>
  </si>
  <si>
    <t>8309439256</t>
  </si>
  <si>
    <t>8297241994</t>
  </si>
  <si>
    <t>9160433073</t>
  </si>
  <si>
    <t>8328041902</t>
  </si>
  <si>
    <t>9494680030</t>
  </si>
  <si>
    <t>8142549834</t>
  </si>
  <si>
    <t>9966564812</t>
  </si>
  <si>
    <t>6303594066</t>
  </si>
  <si>
    <t>9618863831</t>
  </si>
  <si>
    <t>9542810324</t>
  </si>
  <si>
    <t>7337300525</t>
  </si>
  <si>
    <t>9966246946</t>
  </si>
  <si>
    <t>9581418965</t>
  </si>
  <si>
    <t>9700950242</t>
  </si>
  <si>
    <t>7842822957</t>
  </si>
  <si>
    <t>8374848859</t>
  </si>
  <si>
    <t>9703711134</t>
  </si>
  <si>
    <t>9133992998</t>
  </si>
  <si>
    <t>9985883728</t>
  </si>
  <si>
    <t>9885162621</t>
  </si>
  <si>
    <t>9542496941</t>
  </si>
  <si>
    <t>8790210434</t>
  </si>
  <si>
    <t>9849724354</t>
  </si>
  <si>
    <t>9603683483</t>
  </si>
  <si>
    <t>7032425021</t>
  </si>
  <si>
    <t>8374887149</t>
  </si>
  <si>
    <t>9014787549</t>
  </si>
  <si>
    <t>9581048228</t>
  </si>
  <si>
    <t>7075696386</t>
  </si>
  <si>
    <t>9494619895</t>
  </si>
  <si>
    <t>8897334737</t>
  </si>
  <si>
    <t>8008013185</t>
  </si>
  <si>
    <t>7396598901</t>
  </si>
  <si>
    <t>8500961361</t>
  </si>
  <si>
    <t>9010585024</t>
  </si>
  <si>
    <t>9993731450</t>
  </si>
  <si>
    <t>9550030896</t>
  </si>
  <si>
    <t>7981830373</t>
  </si>
  <si>
    <t>7025092224</t>
  </si>
  <si>
    <t>9494731337</t>
  </si>
  <si>
    <t>7989550388</t>
  </si>
  <si>
    <t>8500224282</t>
  </si>
  <si>
    <t>8015894231</t>
  </si>
  <si>
    <t>7415349097</t>
  </si>
  <si>
    <t>8778183259</t>
  </si>
  <si>
    <t>7358087659</t>
  </si>
  <si>
    <t>8309620019</t>
  </si>
  <si>
    <t>9121422888</t>
  </si>
  <si>
    <t>8367380428</t>
  </si>
  <si>
    <t>9705069714</t>
  </si>
  <si>
    <t>9705761674</t>
  </si>
  <si>
    <t>7829179286</t>
  </si>
  <si>
    <t>8333033241</t>
  </si>
  <si>
    <t>7799654653</t>
  </si>
  <si>
    <t>7026054240</t>
  </si>
  <si>
    <t>9963848567</t>
  </si>
  <si>
    <t>9441333874</t>
  </si>
  <si>
    <t>6301528513</t>
  </si>
  <si>
    <t>7702850518</t>
  </si>
  <si>
    <t>7207602326</t>
  </si>
  <si>
    <t>7416779411</t>
  </si>
  <si>
    <t>8296496449</t>
  </si>
  <si>
    <t>9494560930</t>
  </si>
  <si>
    <t>9603189795</t>
  </si>
  <si>
    <t>8309625765</t>
  </si>
  <si>
    <t>9739749930</t>
  </si>
  <si>
    <t>9603250126</t>
  </si>
  <si>
    <t>7396597206</t>
  </si>
  <si>
    <t>9381495756</t>
  </si>
  <si>
    <t>8886213785</t>
  </si>
  <si>
    <t>7013560372</t>
  </si>
  <si>
    <t>9966073015</t>
  </si>
  <si>
    <t>9704572662</t>
  </si>
  <si>
    <t>8978932877</t>
  </si>
  <si>
    <t>7673987133</t>
  </si>
  <si>
    <t>7829900269</t>
  </si>
  <si>
    <t>9642951795</t>
  </si>
  <si>
    <t>7207603839</t>
  </si>
  <si>
    <t>9000940361</t>
  </si>
  <si>
    <t>9494929254</t>
  </si>
  <si>
    <t>9985332985</t>
  </si>
  <si>
    <t>9666884561</t>
  </si>
  <si>
    <t>8074807232</t>
  </si>
  <si>
    <t>8143335515</t>
  </si>
  <si>
    <t>9704662090</t>
  </si>
  <si>
    <t>8686849284</t>
  </si>
  <si>
    <t>9959989679</t>
  </si>
  <si>
    <t>9703677715</t>
  </si>
  <si>
    <t>7396155835</t>
  </si>
  <si>
    <t>7659845813</t>
  </si>
  <si>
    <t>8919009041</t>
  </si>
  <si>
    <t>8555082337</t>
  </si>
  <si>
    <t>9908446655</t>
  </si>
  <si>
    <t>7416138995</t>
  </si>
  <si>
    <t>9121980946</t>
  </si>
  <si>
    <t>9703136106</t>
  </si>
  <si>
    <t>7674064671</t>
  </si>
  <si>
    <t>7702467467</t>
  </si>
  <si>
    <t>8977301351</t>
  </si>
  <si>
    <t>9550193865</t>
  </si>
  <si>
    <t>8897908959</t>
  </si>
  <si>
    <t>7731872054</t>
  </si>
  <si>
    <t>9777726260</t>
  </si>
  <si>
    <t>8970833654</t>
  </si>
  <si>
    <t>8919158232</t>
  </si>
  <si>
    <t>8886186478</t>
  </si>
  <si>
    <t>9032407635</t>
  </si>
  <si>
    <t>9381517331</t>
  </si>
  <si>
    <t>9949195951</t>
  </si>
  <si>
    <t>7095170049</t>
  </si>
  <si>
    <t>9010348655</t>
  </si>
  <si>
    <t>9985382019</t>
  </si>
  <si>
    <t>9398356060</t>
  </si>
  <si>
    <t>9966512442</t>
  </si>
  <si>
    <t>9441994136</t>
  </si>
  <si>
    <t>9553192182</t>
  </si>
  <si>
    <t>9705792187</t>
  </si>
  <si>
    <t>9966962160</t>
  </si>
  <si>
    <t>6301946056</t>
  </si>
  <si>
    <t>9634265912</t>
  </si>
  <si>
    <t>9182300403</t>
  </si>
  <si>
    <t>9966991081</t>
  </si>
  <si>
    <t>9963325634</t>
  </si>
  <si>
    <t>9704919141</t>
  </si>
  <si>
    <t>9121364367</t>
  </si>
  <si>
    <t>8688901233</t>
  </si>
  <si>
    <t>9052239168</t>
  </si>
  <si>
    <t>7842237365</t>
  </si>
  <si>
    <t>8886901839</t>
  </si>
  <si>
    <t>7276301112</t>
  </si>
  <si>
    <t>6304996524</t>
  </si>
  <si>
    <t>9704001002</t>
  </si>
  <si>
    <t>8520829213</t>
  </si>
  <si>
    <t>9014948097</t>
  </si>
  <si>
    <t>7019011035</t>
  </si>
  <si>
    <t>7569146147</t>
  </si>
  <si>
    <t>8520885236</t>
  </si>
  <si>
    <t>9441286990</t>
  </si>
  <si>
    <t>9494234169</t>
  </si>
  <si>
    <t>9985810130</t>
  </si>
  <si>
    <t>7673970672</t>
  </si>
  <si>
    <t>8790234894</t>
  </si>
  <si>
    <t>9164438844</t>
  </si>
  <si>
    <t>9703884774</t>
  </si>
  <si>
    <t>8143310244</t>
  </si>
  <si>
    <t>8790235809</t>
  </si>
  <si>
    <t>9030770996</t>
  </si>
  <si>
    <t>8884000950</t>
  </si>
  <si>
    <t>9160197956</t>
  </si>
  <si>
    <t>9032507427</t>
  </si>
  <si>
    <t>9908718423</t>
  </si>
  <si>
    <t>9000635752</t>
  </si>
  <si>
    <t>8639979293</t>
  </si>
  <si>
    <t>8686464618</t>
  </si>
  <si>
    <t>9705688158</t>
  </si>
  <si>
    <t>9059798513</t>
  </si>
  <si>
    <t>9666314191</t>
  </si>
  <si>
    <t>9989171616</t>
  </si>
  <si>
    <t>9030888578</t>
  </si>
  <si>
    <t>8328834982</t>
  </si>
  <si>
    <t>8285947972</t>
  </si>
  <si>
    <t>9160029161</t>
  </si>
  <si>
    <t>9014258184</t>
  </si>
  <si>
    <t>7799637826</t>
  </si>
  <si>
    <t>8050807904</t>
  </si>
  <si>
    <t>9014774814</t>
  </si>
  <si>
    <t>9346308687</t>
  </si>
  <si>
    <t>9553766430</t>
  </si>
  <si>
    <t>9000054472</t>
  </si>
  <si>
    <t>6303791950</t>
  </si>
  <si>
    <t>9000088309</t>
  </si>
  <si>
    <t>8309966931</t>
  </si>
  <si>
    <t>7095050793</t>
  </si>
  <si>
    <t>9121990660</t>
  </si>
  <si>
    <t>7396961295</t>
  </si>
  <si>
    <t>6304027514</t>
  </si>
  <si>
    <t>8712914216</t>
  </si>
  <si>
    <t>7828713889</t>
  </si>
  <si>
    <t>8121706131</t>
  </si>
  <si>
    <t>9515716257</t>
  </si>
  <si>
    <t>8125232505</t>
  </si>
  <si>
    <t>8074557959</t>
  </si>
  <si>
    <t>7036670430</t>
  </si>
  <si>
    <t>9642446012</t>
  </si>
  <si>
    <t>9676227120</t>
  </si>
  <si>
    <t>9703344410</t>
  </si>
  <si>
    <t>7674882460</t>
  </si>
  <si>
    <t>9959397877</t>
  </si>
  <si>
    <t>8106556883</t>
  </si>
  <si>
    <t>9014633377</t>
  </si>
  <si>
    <t>9967571687</t>
  </si>
  <si>
    <t>9959930639</t>
  </si>
  <si>
    <t>7382551600</t>
  </si>
  <si>
    <t>9959069443</t>
  </si>
  <si>
    <t>7989887947</t>
  </si>
  <si>
    <t>9542291497</t>
  </si>
  <si>
    <t>8374519500</t>
  </si>
  <si>
    <t>7799383584</t>
  </si>
  <si>
    <t>9700916037</t>
  </si>
  <si>
    <t>8886422882</t>
  </si>
  <si>
    <t>9611543986</t>
  </si>
  <si>
    <t>9600093276</t>
  </si>
  <si>
    <t>7981370905</t>
  </si>
  <si>
    <t>9581480588</t>
  </si>
  <si>
    <t>7382365063</t>
  </si>
  <si>
    <t>7702757045</t>
  </si>
  <si>
    <t>9492313098</t>
  </si>
  <si>
    <t>7288864346</t>
  </si>
  <si>
    <t>7995352814</t>
  </si>
  <si>
    <t>7702870281</t>
  </si>
  <si>
    <t>8885500058</t>
  </si>
  <si>
    <t>9550125558</t>
  </si>
  <si>
    <t>7288928618</t>
  </si>
  <si>
    <t>9014059887</t>
  </si>
  <si>
    <t>7995320598</t>
  </si>
  <si>
    <t>9493706801</t>
  </si>
  <si>
    <t>7032173635</t>
  </si>
  <si>
    <t>8500766671</t>
  </si>
  <si>
    <t>9000666676</t>
  </si>
  <si>
    <t>9063785641</t>
  </si>
  <si>
    <t>9962066445</t>
  </si>
  <si>
    <t>9032969026</t>
  </si>
  <si>
    <t>8549047291</t>
  </si>
  <si>
    <t>6300784182</t>
  </si>
  <si>
    <t>9160618662</t>
  </si>
  <si>
    <t>9121365625</t>
  </si>
  <si>
    <t>7842444004</t>
  </si>
  <si>
    <t>8341619227</t>
  </si>
  <si>
    <t>8121207494</t>
  </si>
  <si>
    <t>8284988567</t>
  </si>
  <si>
    <t>7799550732</t>
  </si>
  <si>
    <t>9395347715</t>
  </si>
  <si>
    <t>9949462471</t>
  </si>
  <si>
    <t>9501781488</t>
  </si>
  <si>
    <t>8332821615</t>
  </si>
  <si>
    <t>9553804022</t>
  </si>
  <si>
    <t>8778080494</t>
  </si>
  <si>
    <t>7702504313</t>
  </si>
  <si>
    <t>9030789945</t>
  </si>
  <si>
    <t>9966354844</t>
  </si>
  <si>
    <t>9848047017</t>
  </si>
  <si>
    <t>8179842530</t>
  </si>
  <si>
    <t>9003215266</t>
  </si>
  <si>
    <t>9642054991</t>
  </si>
  <si>
    <t>7036583446</t>
  </si>
  <si>
    <t>7013393474</t>
  </si>
  <si>
    <t>9959092329</t>
  </si>
  <si>
    <t>8093816330</t>
  </si>
  <si>
    <t>7330834186</t>
  </si>
  <si>
    <t>9441336995</t>
  </si>
  <si>
    <t>9177146991</t>
  </si>
  <si>
    <t>8763696722</t>
  </si>
  <si>
    <t>9989121333</t>
  </si>
  <si>
    <t>9030202723</t>
  </si>
  <si>
    <t>9000804666</t>
  </si>
  <si>
    <t>9502439818</t>
  </si>
  <si>
    <t>9542015091</t>
  </si>
  <si>
    <t>9959177442</t>
  </si>
  <si>
    <t>8500520295</t>
  </si>
  <si>
    <t>9986886982</t>
  </si>
  <si>
    <t>7702205791</t>
  </si>
  <si>
    <t>9642550550</t>
  </si>
  <si>
    <t>9566082317</t>
  </si>
  <si>
    <t>9676968948</t>
  </si>
  <si>
    <t>8499027986</t>
  </si>
  <si>
    <t>9121158575</t>
  </si>
  <si>
    <t>9742019408</t>
  </si>
  <si>
    <t>9916803629</t>
  </si>
  <si>
    <t>9502522548</t>
  </si>
  <si>
    <t>9491850450</t>
  </si>
  <si>
    <t>9503309859</t>
  </si>
  <si>
    <t>9052494585</t>
  </si>
  <si>
    <t>8341373291</t>
  </si>
  <si>
    <t>7893321541</t>
  </si>
  <si>
    <t>9160325714</t>
  </si>
  <si>
    <t>9990471464</t>
  </si>
  <si>
    <t>7382725237</t>
  </si>
  <si>
    <t>9346868286</t>
  </si>
  <si>
    <t>8121325438</t>
  </si>
  <si>
    <t>7093714710</t>
  </si>
  <si>
    <t>9032724511</t>
  </si>
  <si>
    <t>7702067155</t>
  </si>
  <si>
    <t>9985728720</t>
  </si>
  <si>
    <t>8897188096</t>
  </si>
  <si>
    <t>9160383794</t>
  </si>
  <si>
    <t>0014432282</t>
  </si>
  <si>
    <t>7780733026</t>
  </si>
  <si>
    <t>9492919848</t>
  </si>
  <si>
    <t>8184954751</t>
  </si>
  <si>
    <t>6303430648</t>
  </si>
  <si>
    <t>8341748275</t>
  </si>
  <si>
    <t>8790779533</t>
  </si>
  <si>
    <t>8977463675</t>
  </si>
  <si>
    <t>9830551495</t>
  </si>
  <si>
    <t>9030810833</t>
  </si>
  <si>
    <t>7995763573</t>
  </si>
  <si>
    <t>9676290579</t>
  </si>
  <si>
    <t>9603794750</t>
  </si>
  <si>
    <t>9703691538</t>
  </si>
  <si>
    <t>9513392015</t>
  </si>
  <si>
    <t>9908981383</t>
  </si>
  <si>
    <t>8087102945</t>
  </si>
  <si>
    <t>8121881024</t>
  </si>
  <si>
    <t>8179116824</t>
  </si>
  <si>
    <t>9703580869</t>
  </si>
  <si>
    <t>9849774446</t>
  </si>
  <si>
    <t>9985989872</t>
  </si>
  <si>
    <t>6281566632</t>
  </si>
  <si>
    <t>9182653699</t>
  </si>
  <si>
    <t>9100400479</t>
  </si>
  <si>
    <t>9581143558</t>
  </si>
  <si>
    <t>7981186070</t>
  </si>
  <si>
    <t>9010516193</t>
  </si>
  <si>
    <t>9985431243</t>
  </si>
  <si>
    <t>9849820762</t>
  </si>
  <si>
    <t>9666121745</t>
  </si>
  <si>
    <t>8919314832</t>
  </si>
  <si>
    <t>9985931895</t>
  </si>
  <si>
    <t>9030955511</t>
  </si>
  <si>
    <t>8074411460</t>
  </si>
  <si>
    <t>8840307559</t>
  </si>
  <si>
    <t>6267115588</t>
  </si>
  <si>
    <t>8790059366</t>
  </si>
  <si>
    <t>9502513690</t>
  </si>
  <si>
    <t>7287089767</t>
  </si>
  <si>
    <t>8309418618</t>
  </si>
  <si>
    <t>6301281548</t>
  </si>
  <si>
    <t>9121916298</t>
  </si>
  <si>
    <t>7780153452</t>
  </si>
  <si>
    <t>7207568753</t>
  </si>
  <si>
    <t>9002649792</t>
  </si>
  <si>
    <t>9963584160</t>
  </si>
  <si>
    <t>7008954615</t>
  </si>
  <si>
    <t>9553130774</t>
  </si>
  <si>
    <t>9177062041</t>
  </si>
  <si>
    <t>9052735922</t>
  </si>
  <si>
    <t>7044068773</t>
  </si>
  <si>
    <t>9121329418</t>
  </si>
  <si>
    <t>8367724929</t>
  </si>
  <si>
    <t>9700117708</t>
  </si>
  <si>
    <t>8121341312</t>
  </si>
  <si>
    <t>7842206063</t>
  </si>
  <si>
    <t>7995504204</t>
  </si>
  <si>
    <t>9490679594</t>
  </si>
  <si>
    <t>8985330067</t>
  </si>
  <si>
    <t>8096434946</t>
  </si>
  <si>
    <t>7989423799</t>
  </si>
  <si>
    <t>9573390435</t>
  </si>
  <si>
    <t>7702231798</t>
  </si>
  <si>
    <t>9493265977</t>
  </si>
  <si>
    <t>9533789023</t>
  </si>
  <si>
    <t>8297812045</t>
  </si>
  <si>
    <t>8074665973</t>
  </si>
  <si>
    <t>9666161888</t>
  </si>
  <si>
    <t>9177362574</t>
  </si>
  <si>
    <t>9964432928</t>
  </si>
  <si>
    <t>9010144640</t>
  </si>
  <si>
    <t>9966265732</t>
  </si>
  <si>
    <t>8297648076</t>
  </si>
  <si>
    <t>9963013920</t>
  </si>
  <si>
    <t>9848370825</t>
  </si>
  <si>
    <t>9154825351</t>
  </si>
  <si>
    <t>9908959346</t>
  </si>
  <si>
    <t>7799806599</t>
  </si>
  <si>
    <t>9618634821</t>
  </si>
  <si>
    <t>9492076196</t>
  </si>
  <si>
    <t>9885819982</t>
  </si>
  <si>
    <t>9502055340</t>
  </si>
  <si>
    <t>8885108655</t>
  </si>
  <si>
    <t>7095622427</t>
  </si>
  <si>
    <t>9966529469</t>
  </si>
  <si>
    <t>8019814889</t>
  </si>
  <si>
    <t>7416804982</t>
  </si>
  <si>
    <t>7075991096</t>
  </si>
  <si>
    <t>8309245914</t>
  </si>
  <si>
    <t>9398477276</t>
  </si>
  <si>
    <t>9959338226</t>
  </si>
  <si>
    <t>9581972942</t>
  </si>
  <si>
    <t>8500388570</t>
  </si>
  <si>
    <t>9177036283</t>
  </si>
  <si>
    <t>8185814784</t>
  </si>
  <si>
    <t>9676143341</t>
  </si>
  <si>
    <t>9440414349</t>
  </si>
  <si>
    <t>9490107053</t>
  </si>
  <si>
    <t>8297925685</t>
  </si>
  <si>
    <t>7981466190</t>
  </si>
  <si>
    <t>9030592377</t>
  </si>
  <si>
    <t>7097455783</t>
  </si>
  <si>
    <t>9494523324</t>
  </si>
  <si>
    <t>7893881298</t>
  </si>
  <si>
    <t>9949846889</t>
  </si>
  <si>
    <t>9989854420</t>
  </si>
  <si>
    <t>7680967672</t>
  </si>
  <si>
    <t>8187003096</t>
  </si>
  <si>
    <t>9133544194</t>
  </si>
  <si>
    <t>9177647278</t>
  </si>
  <si>
    <t>8390573556</t>
  </si>
  <si>
    <t>8500944728</t>
  </si>
  <si>
    <t>9568342463</t>
  </si>
  <si>
    <t>9491457416</t>
  </si>
  <si>
    <t>9493171505</t>
  </si>
  <si>
    <t>8639433181</t>
  </si>
  <si>
    <t>7780393585</t>
  </si>
  <si>
    <t>8639426047</t>
  </si>
  <si>
    <t>9182016150</t>
  </si>
  <si>
    <t>8686645595</t>
  </si>
  <si>
    <t>9550590023</t>
  </si>
  <si>
    <t>9703540087</t>
  </si>
  <si>
    <t>9573842690</t>
  </si>
  <si>
    <t>7286033225</t>
  </si>
  <si>
    <t>9848018691</t>
  </si>
  <si>
    <t>7386112229</t>
  </si>
  <si>
    <t>8919076057</t>
  </si>
  <si>
    <t>9492405166</t>
  </si>
  <si>
    <t>9556780888</t>
  </si>
  <si>
    <t>7013291246</t>
  </si>
  <si>
    <t>9652860372</t>
  </si>
  <si>
    <t>7702512435</t>
  </si>
  <si>
    <t>9177730928</t>
  </si>
  <si>
    <t>9505769917</t>
  </si>
  <si>
    <t>9666964050</t>
  </si>
  <si>
    <t>9177523065</t>
  </si>
  <si>
    <t>7995896600</t>
  </si>
  <si>
    <t>9912999844</t>
  </si>
  <si>
    <t>8639814102</t>
  </si>
  <si>
    <t>9177119650</t>
  </si>
  <si>
    <t>8328001107</t>
  </si>
  <si>
    <t>8008446505</t>
  </si>
  <si>
    <t>9420702441</t>
  </si>
  <si>
    <t>8500319601</t>
  </si>
  <si>
    <t>9550156686</t>
  </si>
  <si>
    <t>9148740843</t>
  </si>
  <si>
    <t>8096574279</t>
  </si>
  <si>
    <t>9966943933</t>
  </si>
  <si>
    <t>8618000762</t>
  </si>
  <si>
    <t>9676211644</t>
  </si>
  <si>
    <t>9494929708</t>
  </si>
  <si>
    <t>9010166611</t>
  </si>
  <si>
    <t>9030431473</t>
  </si>
  <si>
    <t>9060703331</t>
  </si>
  <si>
    <t>8125538952</t>
  </si>
  <si>
    <t>9603532718</t>
  </si>
  <si>
    <t>9441894005</t>
  </si>
  <si>
    <t>8074127206</t>
  </si>
  <si>
    <t>9618527747</t>
  </si>
  <si>
    <t>9840448180</t>
  </si>
  <si>
    <t>9912135034</t>
  </si>
  <si>
    <t>9701091197</t>
  </si>
  <si>
    <t>8309806963</t>
  </si>
  <si>
    <t>7038144789</t>
  </si>
  <si>
    <t>9959859550</t>
  </si>
  <si>
    <t>8147419749</t>
  </si>
  <si>
    <t>9030612559</t>
  </si>
  <si>
    <t>8978048832</t>
  </si>
  <si>
    <t>9533368505</t>
  </si>
  <si>
    <t>8125407544</t>
  </si>
  <si>
    <t>7903485100</t>
  </si>
  <si>
    <t>7981984867</t>
  </si>
  <si>
    <t>8746993693</t>
  </si>
  <si>
    <t>9666500534</t>
  </si>
  <si>
    <t>8106276416</t>
  </si>
  <si>
    <t>7207301552</t>
  </si>
  <si>
    <t>9642820018</t>
  </si>
  <si>
    <t>7842655526</t>
  </si>
  <si>
    <t>9100044334</t>
  </si>
  <si>
    <t>9966265258</t>
  </si>
  <si>
    <t>7799126166</t>
  </si>
  <si>
    <t>9642642193</t>
  </si>
  <si>
    <t>9606485660</t>
  </si>
  <si>
    <t>9989466820</t>
  </si>
  <si>
    <t>+967659973</t>
  </si>
  <si>
    <t>9951499682</t>
  </si>
  <si>
    <t>9703184694</t>
  </si>
  <si>
    <t>8977203430</t>
  </si>
  <si>
    <t>8919309224</t>
  </si>
  <si>
    <t>9390782345</t>
  </si>
  <si>
    <t>7729908766</t>
  </si>
  <si>
    <t>9502672635</t>
  </si>
  <si>
    <t>8500080665</t>
  </si>
  <si>
    <t>7981205281</t>
  </si>
  <si>
    <t>8328143015</t>
  </si>
  <si>
    <t>8341384133</t>
  </si>
  <si>
    <t>9000277404</t>
  </si>
  <si>
    <t>8465968579</t>
  </si>
  <si>
    <t>8919314854</t>
  </si>
  <si>
    <t>9700330566</t>
  </si>
  <si>
    <t>9700598177</t>
  </si>
  <si>
    <t>9603414853</t>
  </si>
  <si>
    <t>8099559779</t>
  </si>
  <si>
    <t>9052808283</t>
  </si>
  <si>
    <t>9542445144</t>
  </si>
  <si>
    <t>9493891410</t>
  </si>
  <si>
    <t>9010202999</t>
  </si>
  <si>
    <t>7702041479</t>
  </si>
  <si>
    <t>9581340540</t>
  </si>
  <si>
    <t>8109288054</t>
  </si>
  <si>
    <t>9515848551</t>
  </si>
  <si>
    <t>9182123586</t>
  </si>
  <si>
    <t>9908521125</t>
  </si>
  <si>
    <t>8919435125</t>
  </si>
  <si>
    <t>9052864299</t>
  </si>
  <si>
    <t>8074411270</t>
  </si>
  <si>
    <t>9177371536</t>
  </si>
  <si>
    <t>7093901020</t>
  </si>
  <si>
    <t>8143574530</t>
  </si>
  <si>
    <t>9121671654</t>
  </si>
  <si>
    <t>8686634281</t>
  </si>
  <si>
    <t>8331978816</t>
  </si>
  <si>
    <t>9030386126</t>
  </si>
  <si>
    <t>7358647975</t>
  </si>
  <si>
    <t>9951958871</t>
  </si>
  <si>
    <t>9716781345</t>
  </si>
  <si>
    <t>8143179227</t>
  </si>
  <si>
    <t>9502310304</t>
  </si>
  <si>
    <t>9985723328</t>
  </si>
  <si>
    <t>9177344611</t>
  </si>
  <si>
    <t>9491437820</t>
  </si>
  <si>
    <t>8555853842</t>
  </si>
  <si>
    <t>7337597123</t>
  </si>
  <si>
    <t>9849050068</t>
  </si>
  <si>
    <t>7981997471</t>
  </si>
  <si>
    <t>7095794816</t>
  </si>
  <si>
    <t>9059384959</t>
  </si>
  <si>
    <t>9014466429</t>
  </si>
  <si>
    <t>9490430287</t>
  </si>
  <si>
    <t>9397888897</t>
  </si>
  <si>
    <t>8977146598</t>
  </si>
  <si>
    <t>8367364569</t>
  </si>
  <si>
    <t>9703779669</t>
  </si>
  <si>
    <t>7207747838</t>
  </si>
  <si>
    <t>9550719360</t>
  </si>
  <si>
    <t>8688103009</t>
  </si>
  <si>
    <t>8498914132</t>
  </si>
  <si>
    <t>9640106273</t>
  </si>
  <si>
    <t>8985352039</t>
  </si>
  <si>
    <t>9505926095</t>
  </si>
  <si>
    <t>9182916279</t>
  </si>
  <si>
    <t>9052161657</t>
  </si>
  <si>
    <t>7416924388</t>
  </si>
  <si>
    <t>8826054989</t>
  </si>
  <si>
    <t>9885827576</t>
  </si>
  <si>
    <t>7207900574</t>
  </si>
  <si>
    <t>8341949583</t>
  </si>
  <si>
    <t>7377603931</t>
  </si>
  <si>
    <t>8465807572</t>
  </si>
  <si>
    <t>8897938052</t>
  </si>
  <si>
    <t>9848313446</t>
  </si>
  <si>
    <t>9439437098</t>
  </si>
  <si>
    <t>7842423231</t>
  </si>
  <si>
    <t>9415705773</t>
  </si>
  <si>
    <t>8982875244</t>
  </si>
  <si>
    <t>7997295293</t>
  </si>
  <si>
    <t>8712135212</t>
  </si>
  <si>
    <t>8688286840</t>
  </si>
  <si>
    <t>9312220544</t>
  </si>
  <si>
    <t>9553096122</t>
  </si>
  <si>
    <t>8977778265</t>
  </si>
  <si>
    <t>9176907753</t>
  </si>
  <si>
    <t>9963444907</t>
  </si>
  <si>
    <t>9494877117</t>
  </si>
  <si>
    <t>9440377094</t>
  </si>
  <si>
    <t>7989689151</t>
  </si>
  <si>
    <t>9247684056</t>
  </si>
  <si>
    <t>7981344768</t>
  </si>
  <si>
    <t>9849722299</t>
  </si>
  <si>
    <t>9581050450</t>
  </si>
  <si>
    <t>8105575152</t>
  </si>
  <si>
    <t>9705040928</t>
  </si>
  <si>
    <t>9885224443</t>
  </si>
  <si>
    <t>9440820781</t>
  </si>
  <si>
    <t>9100180775</t>
  </si>
  <si>
    <t>7829309491</t>
  </si>
  <si>
    <t>8106803151</t>
  </si>
  <si>
    <t>8179967435</t>
  </si>
  <si>
    <t>9491600321</t>
  </si>
  <si>
    <t>9290460794</t>
  </si>
  <si>
    <t>8500603362</t>
  </si>
  <si>
    <t>8125384491</t>
  </si>
  <si>
    <t>9133657963</t>
  </si>
  <si>
    <t>8897608589</t>
  </si>
  <si>
    <t>8143577996</t>
  </si>
  <si>
    <t>9553667215</t>
  </si>
  <si>
    <t>7207038934</t>
  </si>
  <si>
    <t>9550143108</t>
  </si>
  <si>
    <t>8297968915</t>
  </si>
  <si>
    <t>7737530397</t>
  </si>
  <si>
    <t>9445779857</t>
  </si>
  <si>
    <t>9573119491</t>
  </si>
  <si>
    <t>7729858464</t>
  </si>
  <si>
    <t>7075506632</t>
  </si>
  <si>
    <t>7382719810</t>
  </si>
  <si>
    <t>8885451454</t>
  </si>
  <si>
    <t>9030900463</t>
  </si>
  <si>
    <t>9985781177</t>
  </si>
  <si>
    <t>9121780091</t>
  </si>
  <si>
    <t>9581933466</t>
  </si>
  <si>
    <t>9032392016</t>
  </si>
  <si>
    <t>8142840128</t>
  </si>
  <si>
    <t>9866432929</t>
  </si>
  <si>
    <t>8919274800</t>
  </si>
  <si>
    <t>8884399340</t>
  </si>
  <si>
    <t>9121683341</t>
  </si>
  <si>
    <t>8639546755</t>
  </si>
  <si>
    <t>6301432402</t>
  </si>
  <si>
    <t>8328413554</t>
  </si>
  <si>
    <t>9966866090</t>
  </si>
  <si>
    <t>8555017286</t>
  </si>
  <si>
    <t>9676176155</t>
  </si>
  <si>
    <t>7901242352</t>
  </si>
  <si>
    <t>9951603898</t>
  </si>
  <si>
    <t>8977917053</t>
  </si>
  <si>
    <t>9121306780</t>
  </si>
  <si>
    <t>8712933448</t>
  </si>
  <si>
    <t>8884880530</t>
  </si>
  <si>
    <t>8977007053</t>
  </si>
  <si>
    <t>8686466735</t>
  </si>
  <si>
    <t>7330793945</t>
  </si>
  <si>
    <t>7730089440</t>
  </si>
  <si>
    <t>9398391366</t>
  </si>
  <si>
    <t>9010972056</t>
  </si>
  <si>
    <t>9100699823</t>
  </si>
  <si>
    <t>7981300361</t>
  </si>
  <si>
    <t>7416311945</t>
  </si>
  <si>
    <t>9618961696</t>
  </si>
  <si>
    <t>8860924909</t>
  </si>
  <si>
    <t>8897834104</t>
  </si>
  <si>
    <t>9182819870</t>
  </si>
  <si>
    <t>9032502709</t>
  </si>
  <si>
    <t>9884274166</t>
  </si>
  <si>
    <t>7680862823</t>
  </si>
  <si>
    <t>9550406526</t>
  </si>
  <si>
    <t>6360592817</t>
  </si>
  <si>
    <t>9710355352</t>
  </si>
  <si>
    <t>8555976511</t>
  </si>
  <si>
    <t>7013365963</t>
  </si>
  <si>
    <t>7032413697</t>
  </si>
  <si>
    <t>7799080208</t>
  </si>
  <si>
    <t>9160319912</t>
  </si>
  <si>
    <t>8297662590</t>
  </si>
  <si>
    <t>9573179889</t>
  </si>
  <si>
    <t>8886476698</t>
  </si>
  <si>
    <t>9030432221</t>
  </si>
  <si>
    <t>9912881338</t>
  </si>
  <si>
    <t>8428500733</t>
  </si>
  <si>
    <t>8501099695</t>
  </si>
  <si>
    <t>9885757384</t>
  </si>
  <si>
    <t>8074175956</t>
  </si>
  <si>
    <t>6309802679</t>
  </si>
  <si>
    <t>9493899540</t>
  </si>
  <si>
    <t>9821687690</t>
  </si>
  <si>
    <t>9542528111</t>
  </si>
  <si>
    <t>7207217512</t>
  </si>
  <si>
    <t>9640650869</t>
  </si>
  <si>
    <t>9949432173</t>
  </si>
  <si>
    <t>9618841813</t>
  </si>
  <si>
    <t>9000402304</t>
  </si>
  <si>
    <t>8499983006</t>
  </si>
  <si>
    <t>9963427174</t>
  </si>
  <si>
    <t>9603068885</t>
  </si>
  <si>
    <t>9948949495</t>
  </si>
  <si>
    <t>9440735873</t>
  </si>
  <si>
    <t>9618556574</t>
  </si>
  <si>
    <t>9553377907</t>
  </si>
  <si>
    <t>7042660972</t>
  </si>
  <si>
    <t>9951761390</t>
  </si>
  <si>
    <t>8297157455</t>
  </si>
  <si>
    <t>9059000032</t>
  </si>
  <si>
    <t>7904911091</t>
  </si>
  <si>
    <t>9901320849</t>
  </si>
  <si>
    <t>8309365254</t>
  </si>
  <si>
    <t>7013340436</t>
  </si>
  <si>
    <t>9492712222</t>
  </si>
  <si>
    <t>7702317317</t>
  </si>
  <si>
    <t>9515259799</t>
  </si>
  <si>
    <t>8096177231</t>
  </si>
  <si>
    <t>8309245921</t>
  </si>
  <si>
    <t>9032758380</t>
  </si>
  <si>
    <t>9704753008</t>
  </si>
  <si>
    <t>8712455602</t>
  </si>
  <si>
    <t>9493392454</t>
  </si>
  <si>
    <t>9704812037</t>
  </si>
  <si>
    <t>9160879075</t>
  </si>
  <si>
    <t>9000209106</t>
  </si>
  <si>
    <t>8142815623</t>
  </si>
  <si>
    <t>8500055658</t>
  </si>
  <si>
    <t>8712720539</t>
  </si>
  <si>
    <t>7264922811</t>
  </si>
  <si>
    <t>9581248773</t>
  </si>
  <si>
    <t>8297807627</t>
  </si>
  <si>
    <t>7702873109</t>
  </si>
  <si>
    <t>8801837862</t>
  </si>
  <si>
    <t>8886267617</t>
  </si>
  <si>
    <t>9618658586</t>
  </si>
  <si>
    <t>9959907053</t>
  </si>
  <si>
    <t>9642032735</t>
  </si>
  <si>
    <t>8885258798</t>
  </si>
  <si>
    <t>9533095350</t>
  </si>
  <si>
    <t>8099180143</t>
  </si>
  <si>
    <t>8297723299</t>
  </si>
  <si>
    <t>7207357650</t>
  </si>
  <si>
    <t>8790107303</t>
  </si>
  <si>
    <t>8147147850</t>
  </si>
  <si>
    <t>8660665797</t>
  </si>
  <si>
    <t>9295457419</t>
  </si>
  <si>
    <t>8331913839</t>
  </si>
  <si>
    <t>9848486578</t>
  </si>
  <si>
    <t>7013918879</t>
  </si>
  <si>
    <t>8977123230</t>
  </si>
  <si>
    <t>7207230884</t>
  </si>
  <si>
    <t>8147741034</t>
  </si>
  <si>
    <t>8341212667</t>
  </si>
  <si>
    <t>9912021941</t>
  </si>
  <si>
    <t>9971041181</t>
  </si>
  <si>
    <t>8501891368</t>
  </si>
  <si>
    <t>7731045922</t>
  </si>
  <si>
    <t>7729068250</t>
  </si>
  <si>
    <t>9490670587</t>
  </si>
  <si>
    <t>9959857086</t>
  </si>
  <si>
    <t>7731073239</t>
  </si>
  <si>
    <t>9494953637</t>
  </si>
  <si>
    <t>9494398174</t>
  </si>
  <si>
    <t>9676807703</t>
  </si>
  <si>
    <t>9494348705</t>
  </si>
  <si>
    <t>6304899730</t>
  </si>
  <si>
    <t>7081863874</t>
  </si>
  <si>
    <t>9052258622</t>
  </si>
  <si>
    <t>9885791017</t>
  </si>
  <si>
    <t>9912036414</t>
  </si>
  <si>
    <t>8985147731</t>
  </si>
  <si>
    <t>8106825101</t>
  </si>
  <si>
    <t>8330985029</t>
  </si>
  <si>
    <t>9008400939</t>
  </si>
  <si>
    <t>8897764140</t>
  </si>
  <si>
    <t>9052803420</t>
  </si>
  <si>
    <t>9985536634</t>
  </si>
  <si>
    <t>9533897392</t>
  </si>
  <si>
    <t>6300762661</t>
  </si>
  <si>
    <t>9000789346</t>
  </si>
  <si>
    <t>9900397818</t>
  </si>
  <si>
    <t>9677275267</t>
  </si>
  <si>
    <t>9501622962</t>
  </si>
  <si>
    <t>9075893141</t>
  </si>
  <si>
    <t>8142284522</t>
  </si>
  <si>
    <t>9121571976</t>
  </si>
  <si>
    <t>9016397995</t>
  </si>
  <si>
    <t>7895893827</t>
  </si>
  <si>
    <t>8790146025</t>
  </si>
  <si>
    <t>9052432905</t>
  </si>
  <si>
    <t>9908743336</t>
  </si>
  <si>
    <t>9701358993</t>
  </si>
  <si>
    <t>9550893788</t>
  </si>
  <si>
    <t>9603063042</t>
  </si>
  <si>
    <t>9581475843</t>
  </si>
  <si>
    <t>7207321000</t>
  </si>
  <si>
    <t>7893303088</t>
  </si>
  <si>
    <t>9505347489</t>
  </si>
  <si>
    <t>9703162337</t>
  </si>
  <si>
    <t>9100544618</t>
  </si>
  <si>
    <t>9000597205</t>
  </si>
  <si>
    <t>9676963672</t>
  </si>
  <si>
    <t>9079535729</t>
  </si>
  <si>
    <t>8008928037</t>
  </si>
  <si>
    <t>8349973467</t>
  </si>
  <si>
    <t>9493919280</t>
  </si>
  <si>
    <t>7032706213</t>
  </si>
  <si>
    <t>7569391829</t>
  </si>
  <si>
    <t>9337971219</t>
  </si>
  <si>
    <t>8919109529</t>
  </si>
  <si>
    <t>8686521065</t>
  </si>
  <si>
    <t>9949911074</t>
  </si>
  <si>
    <t>9951120684</t>
  </si>
  <si>
    <t>7382720409</t>
  </si>
  <si>
    <t>7008013404</t>
  </si>
  <si>
    <t>9290056603</t>
  </si>
  <si>
    <t>7008695305</t>
  </si>
  <si>
    <t>9502783715</t>
  </si>
  <si>
    <t>8637250911</t>
  </si>
  <si>
    <t>9052445720</t>
  </si>
  <si>
    <t>7349412806</t>
  </si>
  <si>
    <t>9490530958</t>
  </si>
  <si>
    <t>7675953292</t>
  </si>
  <si>
    <t>8897119490</t>
  </si>
  <si>
    <t>9398037949</t>
  </si>
  <si>
    <t>9908524685</t>
  </si>
  <si>
    <t>9705831339</t>
  </si>
  <si>
    <t>9347587398</t>
  </si>
  <si>
    <t>9700697473</t>
  </si>
  <si>
    <t>9515753047</t>
  </si>
  <si>
    <t>9985224218</t>
  </si>
  <si>
    <t>9381804523</t>
  </si>
  <si>
    <t>8374634989</t>
  </si>
  <si>
    <t>8374532249</t>
  </si>
  <si>
    <t>9550823287</t>
  </si>
  <si>
    <t>7799389014</t>
  </si>
  <si>
    <t>8249646375</t>
  </si>
  <si>
    <t>9121700788</t>
  </si>
  <si>
    <t>8500123234</t>
  </si>
  <si>
    <t>9063152633</t>
  </si>
  <si>
    <t>7095736950</t>
  </si>
  <si>
    <t>8179337068</t>
  </si>
  <si>
    <t>9959579313</t>
  </si>
  <si>
    <t>7337011367</t>
  </si>
  <si>
    <t>7702605737</t>
  </si>
  <si>
    <t>8500400130</t>
  </si>
  <si>
    <t>9666483827</t>
  </si>
  <si>
    <t>9550289192</t>
  </si>
  <si>
    <t>9581530510</t>
  </si>
  <si>
    <t>7674918486</t>
  </si>
  <si>
    <t>9908928989</t>
  </si>
  <si>
    <t>7075731701</t>
  </si>
  <si>
    <t>8500353334</t>
  </si>
  <si>
    <t>8019273538</t>
  </si>
  <si>
    <t>9032386222</t>
  </si>
  <si>
    <t>8982835241</t>
  </si>
  <si>
    <t>8886987653</t>
  </si>
  <si>
    <t>7411238567</t>
  </si>
  <si>
    <t>7382244055</t>
  </si>
  <si>
    <t>8160243427</t>
  </si>
  <si>
    <t>9052147339</t>
  </si>
  <si>
    <t>7729029794</t>
  </si>
  <si>
    <t>8121101203</t>
  </si>
  <si>
    <t>8885593900</t>
  </si>
  <si>
    <t>7674038213</t>
  </si>
  <si>
    <t>9849808961</t>
  </si>
  <si>
    <t>9701527737</t>
  </si>
  <si>
    <t>9502353549</t>
  </si>
  <si>
    <t>9063944945</t>
  </si>
  <si>
    <t>9618847358</t>
  </si>
  <si>
    <t>9703111822</t>
  </si>
  <si>
    <t>8501801345</t>
  </si>
  <si>
    <t>8121637897</t>
  </si>
  <si>
    <t>7287097614</t>
  </si>
  <si>
    <t>9848517811</t>
  </si>
  <si>
    <t>9542173653</t>
  </si>
  <si>
    <t>9642898227</t>
  </si>
  <si>
    <t>9492601243</t>
  </si>
  <si>
    <t>8466949260</t>
  </si>
  <si>
    <t>9502741482</t>
  </si>
  <si>
    <t>8519896319</t>
  </si>
  <si>
    <t>9700010078</t>
  </si>
  <si>
    <t>9686715891</t>
  </si>
  <si>
    <t>8500040087</t>
  </si>
  <si>
    <t>9398256833</t>
  </si>
  <si>
    <t>9700076301</t>
  </si>
  <si>
    <t>8179015350</t>
  </si>
  <si>
    <t>9646894485</t>
  </si>
  <si>
    <t>9989541438</t>
  </si>
  <si>
    <t>9899334953</t>
  </si>
  <si>
    <t>7842311726</t>
  </si>
  <si>
    <t>9666998677</t>
  </si>
  <si>
    <t>9550288719</t>
  </si>
  <si>
    <t>9154748501</t>
  </si>
  <si>
    <t>8143274303</t>
  </si>
  <si>
    <t>9030117143</t>
  </si>
  <si>
    <t>9110341739</t>
  </si>
  <si>
    <t>9555061232</t>
  </si>
  <si>
    <t>7989164841</t>
  </si>
  <si>
    <t>7673953251</t>
  </si>
  <si>
    <t>8790622576</t>
  </si>
  <si>
    <t>6303118242</t>
  </si>
  <si>
    <t>7904631174</t>
  </si>
  <si>
    <t>9000107610</t>
  </si>
  <si>
    <t>7997523444</t>
  </si>
  <si>
    <t>8792341836</t>
  </si>
  <si>
    <t>8977200274</t>
  </si>
  <si>
    <t>9505379256</t>
  </si>
  <si>
    <t>9133559913</t>
  </si>
  <si>
    <t>9121762696</t>
  </si>
  <si>
    <t>6301448056</t>
  </si>
  <si>
    <t>9010163525</t>
  </si>
  <si>
    <t>8686563186</t>
  </si>
  <si>
    <t>9703000258</t>
  </si>
  <si>
    <t>9966952558</t>
  </si>
  <si>
    <t>9059109036</t>
  </si>
  <si>
    <t>8143922393</t>
  </si>
  <si>
    <t>7799266642</t>
  </si>
  <si>
    <t>8962209747</t>
  </si>
  <si>
    <t>9866638046</t>
  </si>
  <si>
    <t>7893559018</t>
  </si>
  <si>
    <t>9500004319</t>
  </si>
  <si>
    <t>8095735466</t>
  </si>
  <si>
    <t>7093700513</t>
  </si>
  <si>
    <t>7382740323</t>
  </si>
  <si>
    <t>9806750403</t>
  </si>
  <si>
    <t>9642182662</t>
  </si>
  <si>
    <t>8019795839</t>
  </si>
  <si>
    <t>8918825393</t>
  </si>
  <si>
    <t>8309425853</t>
  </si>
  <si>
    <t>8263994369</t>
  </si>
  <si>
    <t>9030865822</t>
  </si>
  <si>
    <t>8464044323</t>
  </si>
  <si>
    <t>9985436123</t>
  </si>
  <si>
    <t>9533722567</t>
  </si>
  <si>
    <t>9962309387</t>
  </si>
  <si>
    <t>9100720373</t>
  </si>
  <si>
    <t>9491178127</t>
  </si>
  <si>
    <t>8978251807</t>
  </si>
  <si>
    <t>8879496222</t>
  </si>
  <si>
    <t>9094370937</t>
  </si>
  <si>
    <t>9110763321</t>
  </si>
  <si>
    <t>9966497244</t>
  </si>
  <si>
    <t>9492844843</t>
  </si>
  <si>
    <t>8688242413</t>
  </si>
  <si>
    <t>9505248069</t>
  </si>
  <si>
    <t>8688517474</t>
  </si>
  <si>
    <t>9996006828</t>
  </si>
  <si>
    <t>9959536721</t>
  </si>
  <si>
    <t>7032946533</t>
  </si>
  <si>
    <t>9493057412</t>
  </si>
  <si>
    <t>9248908688</t>
  </si>
  <si>
    <t>8857088056</t>
  </si>
  <si>
    <t>9836219440</t>
  </si>
  <si>
    <t>8143482589</t>
  </si>
  <si>
    <t>9676854544</t>
  </si>
  <si>
    <t>9912004947</t>
  </si>
  <si>
    <t>9600419472</t>
  </si>
  <si>
    <t>9515288524</t>
  </si>
  <si>
    <t>9642478231</t>
  </si>
  <si>
    <t>9618993483</t>
  </si>
  <si>
    <t>9441157409</t>
  </si>
  <si>
    <t>6300877683</t>
  </si>
  <si>
    <t>7338918143</t>
  </si>
  <si>
    <t>9703516331</t>
  </si>
  <si>
    <t>8297691968</t>
  </si>
  <si>
    <t>8280098165</t>
  </si>
  <si>
    <t>9517522220</t>
  </si>
  <si>
    <t>9640366222</t>
  </si>
  <si>
    <t>9492292533</t>
  </si>
  <si>
    <t>9176584455</t>
  </si>
  <si>
    <t>9502568716</t>
  </si>
  <si>
    <t>9985390823</t>
  </si>
  <si>
    <t>9381099661</t>
  </si>
  <si>
    <t>9948226781</t>
  </si>
  <si>
    <t>9618687265</t>
  </si>
  <si>
    <t>9154870263</t>
  </si>
  <si>
    <t>9618912223</t>
  </si>
  <si>
    <t>6303168117</t>
  </si>
  <si>
    <t>9959972378</t>
  </si>
  <si>
    <t>9706080165</t>
  </si>
  <si>
    <t>9985054846</t>
  </si>
  <si>
    <t>9581551221</t>
  </si>
  <si>
    <t>7702638271</t>
  </si>
  <si>
    <t>9581313920</t>
  </si>
  <si>
    <t>8328075438</t>
  </si>
  <si>
    <t>8801341909</t>
  </si>
  <si>
    <t>8303298139</t>
  </si>
  <si>
    <t>9492460409</t>
  </si>
  <si>
    <t>7093187894</t>
  </si>
  <si>
    <t>8328645032</t>
  </si>
  <si>
    <t>9515476717</t>
  </si>
  <si>
    <t>9014056262</t>
  </si>
  <si>
    <t>9908882458</t>
  </si>
  <si>
    <t>7569076413</t>
  </si>
  <si>
    <t>8790472666</t>
  </si>
  <si>
    <t>8985896670</t>
  </si>
  <si>
    <t>9421691546</t>
  </si>
  <si>
    <t>8169252165</t>
  </si>
  <si>
    <t>8639241228</t>
  </si>
  <si>
    <t>7842770362</t>
  </si>
  <si>
    <t>9004000949</t>
  </si>
  <si>
    <t>9705885455</t>
  </si>
  <si>
    <t>8125181517</t>
  </si>
  <si>
    <t>7659934976</t>
  </si>
  <si>
    <t>8985076212</t>
  </si>
  <si>
    <t>9177373990</t>
  </si>
  <si>
    <t>9014080952</t>
  </si>
  <si>
    <t>9912378813</t>
  </si>
  <si>
    <t>8801808889</t>
  </si>
  <si>
    <t>7396222000</t>
  </si>
  <si>
    <t>7972079842</t>
  </si>
  <si>
    <t>8500231564</t>
  </si>
  <si>
    <t>9160122436</t>
  </si>
  <si>
    <t>9966689018</t>
  </si>
  <si>
    <t>9637513444</t>
  </si>
  <si>
    <t>8179847074</t>
  </si>
  <si>
    <t>9441845459</t>
  </si>
  <si>
    <t>9160821327</t>
  </si>
  <si>
    <t>8143241309</t>
  </si>
  <si>
    <t>8897898873</t>
  </si>
  <si>
    <t>8790771867</t>
  </si>
  <si>
    <t>7794961576</t>
  </si>
  <si>
    <t>9160066845</t>
  </si>
  <si>
    <t>7013631653</t>
  </si>
  <si>
    <t>9010931917</t>
  </si>
  <si>
    <t>7893671089</t>
  </si>
  <si>
    <t>9966436764</t>
  </si>
  <si>
    <t>9951051199</t>
  </si>
  <si>
    <t>9030802684</t>
  </si>
  <si>
    <t>9052277723</t>
  </si>
  <si>
    <t>8121303331</t>
  </si>
  <si>
    <t>9666467776</t>
  </si>
  <si>
    <t>7249525154</t>
  </si>
  <si>
    <t>7330810805</t>
  </si>
  <si>
    <t>8805756346</t>
  </si>
  <si>
    <t>9505971935</t>
  </si>
  <si>
    <t>8106987053</t>
  </si>
  <si>
    <t>8106463816</t>
  </si>
  <si>
    <t>9553898288</t>
  </si>
  <si>
    <t>8179105121</t>
  </si>
  <si>
    <t>9896323086</t>
  </si>
  <si>
    <t>8985834648</t>
  </si>
  <si>
    <t>8885209385</t>
  </si>
  <si>
    <t>9703754257</t>
  </si>
  <si>
    <t>8142702523</t>
  </si>
  <si>
    <t>9618970715</t>
  </si>
  <si>
    <t>9573878392</t>
  </si>
  <si>
    <t>9848916314</t>
  </si>
  <si>
    <t>6300068884</t>
  </si>
  <si>
    <t>7799840898</t>
  </si>
  <si>
    <t>9989049506</t>
  </si>
  <si>
    <t>9885499655</t>
  </si>
  <si>
    <t>8125602732</t>
  </si>
  <si>
    <t>9976083633</t>
  </si>
  <si>
    <t>9603277349</t>
  </si>
  <si>
    <t>9550555831</t>
  </si>
  <si>
    <t>8249683825</t>
  </si>
  <si>
    <t>9490505526</t>
  </si>
  <si>
    <t>9148427075</t>
  </si>
  <si>
    <t>9133420585</t>
  </si>
  <si>
    <t>7306110799</t>
  </si>
  <si>
    <t>9989950103</t>
  </si>
  <si>
    <t>8500814055</t>
  </si>
  <si>
    <t>7738843193</t>
  </si>
  <si>
    <t>9959508393</t>
  </si>
  <si>
    <t>7207203256</t>
  </si>
  <si>
    <t>7569653133</t>
  </si>
  <si>
    <t>9502231573</t>
  </si>
  <si>
    <t>8143906756</t>
  </si>
  <si>
    <t>7893735460</t>
  </si>
  <si>
    <t>8919513506</t>
  </si>
  <si>
    <t>9032109636</t>
  </si>
  <si>
    <t>9052486367</t>
  </si>
  <si>
    <t>9154143108</t>
  </si>
  <si>
    <t>7809805823</t>
  </si>
  <si>
    <t>8817708080</t>
  </si>
  <si>
    <t>9704530451</t>
  </si>
  <si>
    <t>6300092164</t>
  </si>
  <si>
    <t>7032393570</t>
  </si>
  <si>
    <t>9652600764</t>
  </si>
  <si>
    <t>9502802034</t>
  </si>
  <si>
    <t>6305812600</t>
  </si>
  <si>
    <t>9901238690</t>
  </si>
  <si>
    <t>8056182205</t>
  </si>
  <si>
    <t>9963593399</t>
  </si>
  <si>
    <t>9652262874</t>
  </si>
  <si>
    <t>8142630304</t>
  </si>
  <si>
    <t>9949768085</t>
  </si>
  <si>
    <t>7893753082</t>
  </si>
  <si>
    <t>6309066017</t>
  </si>
  <si>
    <t>7382522429</t>
  </si>
  <si>
    <t>9505945473</t>
  </si>
  <si>
    <t>9177700473</t>
  </si>
  <si>
    <t>9000566680</t>
  </si>
  <si>
    <t>9160308004</t>
  </si>
  <si>
    <t>9704070838</t>
  </si>
  <si>
    <t>8919289243</t>
  </si>
  <si>
    <t>9052041298</t>
  </si>
  <si>
    <t>8185947363</t>
  </si>
  <si>
    <t>7207183387</t>
  </si>
  <si>
    <t>9704411889</t>
  </si>
  <si>
    <t>8297609525</t>
  </si>
  <si>
    <t>7989716698</t>
  </si>
  <si>
    <t>9951400212</t>
  </si>
  <si>
    <t>9948320414</t>
  </si>
  <si>
    <t>9886500441</t>
  </si>
  <si>
    <t>8121613380</t>
  </si>
  <si>
    <t>9160896118</t>
  </si>
  <si>
    <t>9515906226</t>
  </si>
  <si>
    <t>9700616508</t>
  </si>
  <si>
    <t>9407821114</t>
  </si>
  <si>
    <t>8291661792</t>
  </si>
  <si>
    <t>9491468829</t>
  </si>
  <si>
    <t>9059406983</t>
  </si>
  <si>
    <t>9701602860</t>
  </si>
  <si>
    <t>7989505874</t>
  </si>
  <si>
    <t>9014821362</t>
  </si>
  <si>
    <t>8179714745</t>
  </si>
  <si>
    <t>9505012143</t>
  </si>
  <si>
    <t>9985699877</t>
  </si>
  <si>
    <t>7287846269</t>
  </si>
  <si>
    <t>7026337390</t>
  </si>
  <si>
    <t>8522965038</t>
  </si>
  <si>
    <t>8291250052</t>
  </si>
  <si>
    <t>6309848347</t>
  </si>
  <si>
    <t>9553765856</t>
  </si>
  <si>
    <t>8885100581</t>
  </si>
  <si>
    <t>9000156252</t>
  </si>
  <si>
    <t>9704255483</t>
  </si>
  <si>
    <t>7799096416</t>
  </si>
  <si>
    <t>6304619531</t>
  </si>
  <si>
    <t>8520858808</t>
  </si>
  <si>
    <t>9701464447</t>
  </si>
  <si>
    <t>7981652673</t>
  </si>
  <si>
    <t>8125860654</t>
  </si>
  <si>
    <t>9666816824</t>
  </si>
  <si>
    <t>7382318428</t>
  </si>
  <si>
    <t>9704822315</t>
  </si>
  <si>
    <t>7995972510</t>
  </si>
  <si>
    <t>8019170681</t>
  </si>
  <si>
    <t>9581973532</t>
  </si>
  <si>
    <t>9493390894</t>
  </si>
  <si>
    <t>9052041114</t>
  </si>
  <si>
    <t>9884304453</t>
  </si>
  <si>
    <t>7702914306</t>
  </si>
  <si>
    <t>8555094484</t>
  </si>
  <si>
    <t>9492389704</t>
  </si>
  <si>
    <t>9494319004</t>
  </si>
  <si>
    <t>9176623371</t>
  </si>
  <si>
    <t>9642777667</t>
  </si>
  <si>
    <t>9739248109</t>
  </si>
  <si>
    <t>7993947771</t>
  </si>
  <si>
    <t>9930508923</t>
  </si>
  <si>
    <t>8341279134</t>
  </si>
  <si>
    <t>9515316393</t>
  </si>
  <si>
    <t>9441162493</t>
  </si>
  <si>
    <t>9494620401</t>
  </si>
  <si>
    <t>8885316192</t>
  </si>
  <si>
    <t>9492761671</t>
  </si>
  <si>
    <t>9177034084</t>
  </si>
  <si>
    <t>9030813966</t>
  </si>
  <si>
    <t>7995941233</t>
  </si>
  <si>
    <t>6383206306</t>
  </si>
  <si>
    <t>7903785561</t>
  </si>
  <si>
    <t>8309567858</t>
  </si>
  <si>
    <t>9603937374</t>
  </si>
  <si>
    <t>9959544013</t>
  </si>
  <si>
    <t>9502869834</t>
  </si>
  <si>
    <t>8498820403</t>
  </si>
  <si>
    <t>9700065091</t>
  </si>
  <si>
    <t>9573783025</t>
  </si>
  <si>
    <t>9502978236</t>
  </si>
  <si>
    <t>8008090507</t>
  </si>
  <si>
    <t>7989803286</t>
  </si>
  <si>
    <t>8985676189</t>
  </si>
  <si>
    <t>9052281846</t>
  </si>
  <si>
    <t>8187075960</t>
  </si>
  <si>
    <t>6300141394</t>
  </si>
  <si>
    <t>9032720554</t>
  </si>
  <si>
    <t>9873297714</t>
  </si>
  <si>
    <t>7396228905</t>
  </si>
  <si>
    <t>9553435329</t>
  </si>
  <si>
    <t>8553676069</t>
  </si>
  <si>
    <t>9966897143</t>
  </si>
  <si>
    <t>9515603708</t>
  </si>
  <si>
    <t>9618155519</t>
  </si>
  <si>
    <t>7349234506</t>
  </si>
  <si>
    <t>7036183154</t>
  </si>
  <si>
    <t>9948262283</t>
  </si>
  <si>
    <t>7799883437</t>
  </si>
  <si>
    <t>9700563665</t>
  </si>
  <si>
    <t>6281287250</t>
  </si>
  <si>
    <t>6301572887</t>
  </si>
  <si>
    <t>8056131392</t>
  </si>
  <si>
    <t>7416706395</t>
  </si>
  <si>
    <t>7842802969</t>
  </si>
  <si>
    <t>9885822796</t>
  </si>
  <si>
    <t>9494896348</t>
  </si>
  <si>
    <t>9296553333</t>
  </si>
  <si>
    <t>9513131523</t>
  </si>
  <si>
    <t>9985150607</t>
  </si>
  <si>
    <t>9100584472</t>
  </si>
  <si>
    <t>8074731312</t>
  </si>
  <si>
    <t>9866776337</t>
  </si>
  <si>
    <t>9959539729</t>
  </si>
  <si>
    <t>9032209308</t>
  </si>
  <si>
    <t>9550412636</t>
  </si>
  <si>
    <t>9700469694</t>
  </si>
  <si>
    <t>9573184275</t>
  </si>
  <si>
    <t>7008800838</t>
  </si>
  <si>
    <t>9100176009</t>
  </si>
  <si>
    <t>9542334513</t>
  </si>
  <si>
    <t>9182817628</t>
  </si>
  <si>
    <t>8885260369</t>
  </si>
  <si>
    <t>9885075511</t>
  </si>
  <si>
    <t>7903295248</t>
  </si>
  <si>
    <t>7893948637</t>
  </si>
  <si>
    <t>8919437839</t>
  </si>
  <si>
    <t>9902135409</t>
  </si>
  <si>
    <t>8884773510</t>
  </si>
  <si>
    <t>9581955912</t>
  </si>
  <si>
    <t>7095078563</t>
  </si>
  <si>
    <t>9989666266</t>
  </si>
  <si>
    <t>9440018156</t>
  </si>
  <si>
    <t>8898710614</t>
  </si>
  <si>
    <t>8074449397</t>
  </si>
  <si>
    <t>9494350400</t>
  </si>
  <si>
    <t>9010368959</t>
  </si>
  <si>
    <t>9160921515</t>
  </si>
  <si>
    <t>8886804466</t>
  </si>
  <si>
    <t>7702396287</t>
  </si>
  <si>
    <t>8122276683</t>
  </si>
  <si>
    <t>8015489084</t>
  </si>
  <si>
    <t>9490082402</t>
  </si>
  <si>
    <t>7095670539</t>
  </si>
  <si>
    <t>7842424059</t>
  </si>
  <si>
    <t>8985094098</t>
  </si>
  <si>
    <t>9490184519</t>
  </si>
  <si>
    <t>9966886050</t>
  </si>
  <si>
    <t>7207407104</t>
  </si>
  <si>
    <t>8977884245</t>
  </si>
  <si>
    <t>9748519120</t>
  </si>
  <si>
    <t>9751243608</t>
  </si>
  <si>
    <t>8884550630</t>
  </si>
  <si>
    <t>9030715341</t>
  </si>
  <si>
    <t>9030723585</t>
  </si>
  <si>
    <t>9148436536</t>
  </si>
  <si>
    <t>8367762889</t>
  </si>
  <si>
    <t>8978970266</t>
  </si>
  <si>
    <t>9629789654</t>
  </si>
  <si>
    <t>8143809321</t>
  </si>
  <si>
    <t>9492741864</t>
  </si>
  <si>
    <t>9705028807</t>
  </si>
  <si>
    <t>9710916760</t>
  </si>
  <si>
    <t>9110524325</t>
  </si>
  <si>
    <t>8247245103</t>
  </si>
  <si>
    <t>7992305399</t>
  </si>
  <si>
    <t>9642932890</t>
  </si>
  <si>
    <t>9886885129</t>
  </si>
  <si>
    <t>9886632384</t>
  </si>
  <si>
    <t>9533925244</t>
  </si>
  <si>
    <t>7799520431</t>
  </si>
  <si>
    <t>9032097415</t>
  </si>
  <si>
    <t>9561159043</t>
  </si>
  <si>
    <t>9542847651</t>
  </si>
  <si>
    <t>8639181113</t>
  </si>
  <si>
    <t>8747061501</t>
  </si>
  <si>
    <t>9494892712</t>
  </si>
  <si>
    <t>9490092021</t>
  </si>
  <si>
    <t>9000369743</t>
  </si>
  <si>
    <t>9100347833</t>
  </si>
  <si>
    <t>8977503226</t>
  </si>
  <si>
    <t>8712204707</t>
  </si>
  <si>
    <t>9701809448</t>
  </si>
  <si>
    <t>9963862169</t>
  </si>
  <si>
    <t>8130906006</t>
  </si>
  <si>
    <t>8790073983</t>
  </si>
  <si>
    <t>9177014562</t>
  </si>
  <si>
    <t>9494477577</t>
  </si>
  <si>
    <t>8142823417</t>
  </si>
  <si>
    <t>7406717080</t>
  </si>
  <si>
    <t>9550341921</t>
  </si>
  <si>
    <t>8985356355</t>
  </si>
  <si>
    <t>8977516160</t>
  </si>
  <si>
    <t>7893916400</t>
  </si>
  <si>
    <t>9966321451</t>
  </si>
  <si>
    <t>9177222037</t>
  </si>
  <si>
    <t>8374046441</t>
  </si>
  <si>
    <t>9542956182</t>
  </si>
  <si>
    <t>7993570639</t>
  </si>
  <si>
    <t>9121008069</t>
  </si>
  <si>
    <t>9963005883</t>
  </si>
  <si>
    <t>9493292069</t>
  </si>
  <si>
    <t>7569152533</t>
  </si>
  <si>
    <t>7095235755</t>
  </si>
  <si>
    <t>9160754613</t>
  </si>
  <si>
    <t xml:space="preserve"> 276356253</t>
  </si>
  <si>
    <t>9014629673</t>
  </si>
  <si>
    <t>9160310047</t>
  </si>
  <si>
    <t>8096843824</t>
  </si>
  <si>
    <t>8186834934</t>
  </si>
  <si>
    <t>9959486426</t>
  </si>
  <si>
    <t>8374549457</t>
  </si>
  <si>
    <t>9391922333</t>
  </si>
  <si>
    <t>9113997154</t>
  </si>
  <si>
    <t>8309744366</t>
  </si>
  <si>
    <t>9553367632</t>
  </si>
  <si>
    <t>9030663799</t>
  </si>
  <si>
    <t>9966857742</t>
  </si>
  <si>
    <t>9642082853</t>
  </si>
  <si>
    <t>8142221695</t>
  </si>
  <si>
    <t>7013804828</t>
  </si>
  <si>
    <t>9666712141</t>
  </si>
  <si>
    <t>9493892171</t>
  </si>
  <si>
    <t>9059465102</t>
  </si>
  <si>
    <t>8333866474</t>
  </si>
  <si>
    <t>7780384168</t>
  </si>
  <si>
    <t>9494068458</t>
  </si>
  <si>
    <t>8500704867</t>
  </si>
  <si>
    <t>8897609341</t>
  </si>
  <si>
    <t>8317635232</t>
  </si>
  <si>
    <t>8639035062</t>
  </si>
  <si>
    <t>7093089537</t>
  </si>
  <si>
    <t>9704767635</t>
  </si>
  <si>
    <t>9100878964</t>
  </si>
  <si>
    <t>8297264260</t>
  </si>
  <si>
    <t>6370917566</t>
  </si>
  <si>
    <t>7306208811</t>
  </si>
  <si>
    <t>8712116468</t>
  </si>
  <si>
    <t>8712307105</t>
  </si>
  <si>
    <t>9952086567</t>
  </si>
  <si>
    <t>9160605073</t>
  </si>
  <si>
    <t>8121800526</t>
  </si>
  <si>
    <t>8885588068</t>
  </si>
  <si>
    <t>9553699966</t>
  </si>
  <si>
    <t>8886438488</t>
  </si>
  <si>
    <t>9160580788</t>
  </si>
  <si>
    <t>7330805724</t>
  </si>
  <si>
    <t>8149483957</t>
  </si>
  <si>
    <t>8186093848</t>
  </si>
  <si>
    <t>9000828338</t>
  </si>
  <si>
    <t>9550180808</t>
  </si>
  <si>
    <t>8317540196</t>
  </si>
  <si>
    <t>9989094088</t>
  </si>
  <si>
    <t>8374801407</t>
  </si>
  <si>
    <t>9553213569</t>
  </si>
  <si>
    <t>7661023404</t>
  </si>
  <si>
    <t>9603567024</t>
  </si>
  <si>
    <t>8790188202</t>
  </si>
  <si>
    <t>7207492407</t>
  </si>
  <si>
    <t>9603061928</t>
  </si>
  <si>
    <t>9398816511</t>
  </si>
  <si>
    <t>9959155488</t>
  </si>
  <si>
    <t>9949259650</t>
  </si>
  <si>
    <t>8329589087</t>
  </si>
  <si>
    <t>8179347617</t>
  </si>
  <si>
    <t>8179345794</t>
  </si>
  <si>
    <t>8499822234</t>
  </si>
  <si>
    <t>8309308601</t>
  </si>
  <si>
    <t>9985735391</t>
  </si>
  <si>
    <t>9985996837</t>
  </si>
  <si>
    <t>9492535449</t>
  </si>
  <si>
    <t>9133287670</t>
  </si>
  <si>
    <t>9492604161</t>
  </si>
  <si>
    <t>9581621039</t>
  </si>
  <si>
    <t>9542628879</t>
  </si>
  <si>
    <t>9885996939</t>
  </si>
  <si>
    <t>9494958634</t>
  </si>
  <si>
    <t>7799392588</t>
  </si>
  <si>
    <t>9908616645</t>
  </si>
  <si>
    <t>9966769866</t>
  </si>
  <si>
    <t>9550009755</t>
  </si>
  <si>
    <t>9490440477</t>
  </si>
  <si>
    <t>9515102767</t>
  </si>
  <si>
    <t>9782622100</t>
  </si>
  <si>
    <t>9666631191</t>
  </si>
  <si>
    <t>9989505403</t>
  </si>
  <si>
    <t>9676526939</t>
  </si>
  <si>
    <t>9700605226</t>
  </si>
  <si>
    <t>8099521579</t>
  </si>
  <si>
    <t>9542968966</t>
  </si>
  <si>
    <t>9490647637</t>
  </si>
  <si>
    <t>7674916527</t>
  </si>
  <si>
    <t>8197789029</t>
  </si>
  <si>
    <t>6309646205</t>
  </si>
  <si>
    <t>7382118457</t>
  </si>
  <si>
    <t>9032956189</t>
  </si>
  <si>
    <t>6309759512</t>
  </si>
  <si>
    <t>9553277765</t>
  </si>
  <si>
    <t>7036337704</t>
  </si>
  <si>
    <t>8125955181</t>
  </si>
  <si>
    <t>9032709318</t>
  </si>
  <si>
    <t>8074865698</t>
  </si>
  <si>
    <t>9538168952</t>
  </si>
  <si>
    <t>9000015305</t>
  </si>
  <si>
    <t>9642258533</t>
  </si>
  <si>
    <t>9676105504</t>
  </si>
  <si>
    <t>7287046927</t>
  </si>
  <si>
    <t>9160361590</t>
  </si>
  <si>
    <t>8320501011</t>
  </si>
  <si>
    <t>9502299335</t>
  </si>
  <si>
    <t>8917660375</t>
  </si>
  <si>
    <t>7287913984</t>
  </si>
  <si>
    <t>8106332759</t>
  </si>
  <si>
    <t>8179482520</t>
  </si>
  <si>
    <t>6302224331</t>
  </si>
  <si>
    <t>7702957885</t>
  </si>
  <si>
    <t>9515120767</t>
  </si>
  <si>
    <t>7093737630</t>
  </si>
  <si>
    <t>8722306406</t>
  </si>
  <si>
    <t>7887997631</t>
  </si>
  <si>
    <t>9916101900</t>
  </si>
  <si>
    <t>9110535438</t>
  </si>
  <si>
    <t>9849614769</t>
  </si>
  <si>
    <t>9611998710</t>
  </si>
  <si>
    <t>8500986992</t>
  </si>
  <si>
    <t>9849456268</t>
  </si>
  <si>
    <t>9963400013</t>
  </si>
  <si>
    <t>8019703192</t>
  </si>
  <si>
    <t>7702025634</t>
  </si>
  <si>
    <t>9922567329</t>
  </si>
  <si>
    <t>8801459854</t>
  </si>
  <si>
    <t>9505035476</t>
  </si>
  <si>
    <t>8019903660</t>
  </si>
  <si>
    <t>8125210522</t>
  </si>
  <si>
    <t>8978528809</t>
  </si>
  <si>
    <t>9966832503</t>
  </si>
  <si>
    <t>9553362469</t>
  </si>
  <si>
    <t>9642545351</t>
  </si>
  <si>
    <t>9620903763</t>
  </si>
  <si>
    <t>9966426123</t>
  </si>
  <si>
    <t>9398289889</t>
  </si>
  <si>
    <t>8660675966</t>
  </si>
  <si>
    <t>8099647478</t>
  </si>
  <si>
    <t>8074480714</t>
  </si>
  <si>
    <t>8367061844</t>
  </si>
  <si>
    <t>8639183094</t>
  </si>
  <si>
    <t>9502306760</t>
  </si>
  <si>
    <t>7993473170</t>
  </si>
  <si>
    <t>7207335053</t>
  </si>
  <si>
    <t>8888323744</t>
  </si>
  <si>
    <t>9704034504</t>
  </si>
  <si>
    <t>9700500991</t>
  </si>
  <si>
    <t>9059813026</t>
  </si>
  <si>
    <t>7406673988</t>
  </si>
  <si>
    <t>9885845195</t>
  </si>
  <si>
    <t>9966853029</t>
  </si>
  <si>
    <t>8297957634</t>
  </si>
  <si>
    <t>9861569904</t>
  </si>
  <si>
    <t>9985567291</t>
  </si>
  <si>
    <t>9885811197</t>
  </si>
  <si>
    <t>8105522776</t>
  </si>
  <si>
    <t>9550018555</t>
  </si>
  <si>
    <t>9550623674</t>
  </si>
  <si>
    <t>7013134035</t>
  </si>
  <si>
    <t>8297998952</t>
  </si>
  <si>
    <t>7981644792</t>
  </si>
  <si>
    <t>7330903637</t>
  </si>
  <si>
    <t>8985687894</t>
  </si>
  <si>
    <t>9908497486</t>
  </si>
  <si>
    <t>8019388804</t>
  </si>
  <si>
    <t>9560939104</t>
  </si>
  <si>
    <t>8332093833</t>
  </si>
  <si>
    <t>8527795897</t>
  </si>
  <si>
    <t>6301883475</t>
  </si>
  <si>
    <t>9849798653</t>
  </si>
  <si>
    <t>8885333539</t>
  </si>
  <si>
    <t>9515203613</t>
  </si>
  <si>
    <t>9052565880</t>
  </si>
  <si>
    <t>9701188990</t>
  </si>
  <si>
    <t>6301114746</t>
  </si>
  <si>
    <t>9121940714</t>
  </si>
  <si>
    <t>7842566025</t>
  </si>
  <si>
    <t>7396467087</t>
  </si>
  <si>
    <t>9059594341</t>
  </si>
  <si>
    <t>9550564971</t>
  </si>
  <si>
    <t>9848099273</t>
  </si>
  <si>
    <t>7330762186</t>
  </si>
  <si>
    <t>9666481180</t>
  </si>
  <si>
    <t>8149681938</t>
  </si>
  <si>
    <t>9959072011</t>
  </si>
  <si>
    <t>9652612839</t>
  </si>
  <si>
    <t>9052444963</t>
  </si>
  <si>
    <t>8297932785</t>
  </si>
  <si>
    <t>8374485814</t>
  </si>
  <si>
    <t>9618126543</t>
  </si>
  <si>
    <t>8886725830</t>
  </si>
  <si>
    <t>9849581864</t>
  </si>
  <si>
    <t>8280739397</t>
  </si>
  <si>
    <t>9618395959</t>
  </si>
  <si>
    <t>9703363215</t>
  </si>
  <si>
    <t>8106804366</t>
  </si>
  <si>
    <t>7981573670</t>
  </si>
  <si>
    <t>8555850062</t>
  </si>
  <si>
    <t>9177075074</t>
  </si>
  <si>
    <t>9553377202</t>
  </si>
  <si>
    <t>9581543315</t>
  </si>
  <si>
    <t>9493204801</t>
  </si>
  <si>
    <t>9502525536</t>
  </si>
  <si>
    <t>8555909286</t>
  </si>
  <si>
    <t>9505062988</t>
  </si>
  <si>
    <t>7661955744</t>
  </si>
  <si>
    <t>7798715250</t>
  </si>
  <si>
    <t>9052918336</t>
  </si>
  <si>
    <t>7207575128</t>
  </si>
  <si>
    <t>8074937790</t>
  </si>
  <si>
    <t>8978763010</t>
  </si>
  <si>
    <t>7893637618</t>
  </si>
  <si>
    <t>9494601824</t>
  </si>
  <si>
    <t>9985275901</t>
  </si>
  <si>
    <t>9398740797</t>
  </si>
  <si>
    <t>7780702939</t>
  </si>
  <si>
    <t>9160607526</t>
  </si>
  <si>
    <t>8763730004</t>
  </si>
  <si>
    <t>9959309676</t>
  </si>
  <si>
    <t>8019410097</t>
  </si>
  <si>
    <t>9789964987</t>
  </si>
  <si>
    <t>7893609098</t>
  </si>
  <si>
    <t>9776848864</t>
  </si>
  <si>
    <t>9538657244</t>
  </si>
  <si>
    <t>9666177620</t>
  </si>
  <si>
    <t>8951238778</t>
  </si>
  <si>
    <t>9581972972</t>
  </si>
  <si>
    <t>8074309781</t>
  </si>
  <si>
    <t>7330043049</t>
  </si>
  <si>
    <t>7093408984</t>
  </si>
  <si>
    <t>7974106233</t>
  </si>
  <si>
    <t>9908341257</t>
  </si>
  <si>
    <t>9493014559</t>
  </si>
  <si>
    <t>9989771024</t>
  </si>
  <si>
    <t>9652294112</t>
  </si>
  <si>
    <t>9493640662</t>
  </si>
  <si>
    <t>8919439385</t>
  </si>
  <si>
    <t>9959615732</t>
  </si>
  <si>
    <t>9642392398</t>
  </si>
  <si>
    <t>7286822798</t>
  </si>
  <si>
    <t>7989795631</t>
  </si>
  <si>
    <t>6281166213</t>
  </si>
  <si>
    <t>9963742003</t>
  </si>
  <si>
    <t>9494950123</t>
  </si>
  <si>
    <t>8978825712</t>
  </si>
  <si>
    <t>8660304659</t>
  </si>
  <si>
    <t>8555012300</t>
  </si>
  <si>
    <t>9052164991</t>
  </si>
  <si>
    <t>8121109567</t>
  </si>
  <si>
    <t>8668933255</t>
  </si>
  <si>
    <t>9666474858</t>
  </si>
  <si>
    <t>9177796579</t>
  </si>
  <si>
    <t>8297883396</t>
  </si>
  <si>
    <t>9908997941</t>
  </si>
  <si>
    <t>9700745222</t>
  </si>
  <si>
    <t>9494168445</t>
  </si>
  <si>
    <t>9966544419</t>
  </si>
  <si>
    <t>8297121757</t>
  </si>
  <si>
    <t>9398151008</t>
  </si>
  <si>
    <t>9553586670</t>
  </si>
  <si>
    <t>9949763769</t>
  </si>
  <si>
    <t>8340145818</t>
  </si>
  <si>
    <t>8639851192</t>
  </si>
  <si>
    <t>7205613500</t>
  </si>
  <si>
    <t>9164040182</t>
  </si>
  <si>
    <t>9581486402</t>
  </si>
  <si>
    <t>8019410896</t>
  </si>
  <si>
    <t>9676908085</t>
  </si>
  <si>
    <t>9182928793</t>
  </si>
  <si>
    <t>9848496010</t>
  </si>
  <si>
    <t>9989549079</t>
  </si>
  <si>
    <t>7975463790</t>
  </si>
  <si>
    <t>8185006359</t>
  </si>
  <si>
    <t>8688619026</t>
  </si>
  <si>
    <t>9938761551</t>
  </si>
  <si>
    <t>9059303375</t>
  </si>
  <si>
    <t>8555875737</t>
  </si>
  <si>
    <t>9515140737</t>
  </si>
  <si>
    <t>9030927227</t>
  </si>
  <si>
    <t>7386963693</t>
  </si>
  <si>
    <t>9646504546</t>
  </si>
  <si>
    <t>9970110714</t>
  </si>
  <si>
    <t>7386199727</t>
  </si>
  <si>
    <t>8096358486</t>
  </si>
  <si>
    <t>9872498539</t>
  </si>
  <si>
    <t>8897020734</t>
  </si>
  <si>
    <t>9515244367</t>
  </si>
  <si>
    <t>9182200803</t>
  </si>
  <si>
    <t>9160283243</t>
  </si>
  <si>
    <t>9916340504</t>
  </si>
  <si>
    <t>9502621933</t>
  </si>
  <si>
    <t>8297978366</t>
  </si>
  <si>
    <t>9550608685</t>
  </si>
  <si>
    <t>8955568904</t>
  </si>
  <si>
    <t>9963606772</t>
  </si>
  <si>
    <t>7032538590</t>
  </si>
  <si>
    <t>9966371572</t>
  </si>
  <si>
    <t>9705724421</t>
  </si>
  <si>
    <t>8977015637</t>
  </si>
  <si>
    <t>8885198098</t>
  </si>
  <si>
    <t>9703098402</t>
  </si>
  <si>
    <t>9030782928</t>
  </si>
  <si>
    <t>7288979453</t>
  </si>
  <si>
    <t>8297864290</t>
  </si>
  <si>
    <t>9441115708</t>
  </si>
  <si>
    <t>8790800766</t>
  </si>
  <si>
    <t>7032920335</t>
  </si>
  <si>
    <t>8464041918</t>
  </si>
  <si>
    <t>7981294203</t>
  </si>
  <si>
    <t>9640798447</t>
  </si>
  <si>
    <t>9666333119</t>
  </si>
  <si>
    <t>7008217614</t>
  </si>
  <si>
    <t>9949812974</t>
  </si>
  <si>
    <t>8247461296</t>
  </si>
  <si>
    <t>9701659428</t>
  </si>
  <si>
    <t>8008458844</t>
  </si>
  <si>
    <t>7989238781</t>
  </si>
  <si>
    <t>8919677253</t>
  </si>
  <si>
    <t>9676939186</t>
  </si>
  <si>
    <t>9553122709</t>
  </si>
  <si>
    <t>8050495136</t>
  </si>
  <si>
    <t>9380684880</t>
  </si>
  <si>
    <t>9703523468</t>
  </si>
  <si>
    <t>9121490571</t>
  </si>
  <si>
    <t>9182100292</t>
  </si>
  <si>
    <t>8330982797</t>
  </si>
  <si>
    <t>9985524446</t>
  </si>
  <si>
    <t>9885254768</t>
  </si>
  <si>
    <t>8886596277</t>
  </si>
  <si>
    <t>7989197873</t>
  </si>
  <si>
    <t>7780319171</t>
  </si>
  <si>
    <t>9985042961</t>
  </si>
  <si>
    <t>9505074876</t>
  </si>
  <si>
    <t>8978550091</t>
  </si>
  <si>
    <t>6370758125</t>
  </si>
  <si>
    <t>8121637048</t>
  </si>
  <si>
    <t>9676059048</t>
  </si>
  <si>
    <t>9030661835</t>
  </si>
  <si>
    <t>9561613122</t>
  </si>
  <si>
    <t>7095971770</t>
  </si>
  <si>
    <t>7799868651</t>
  </si>
  <si>
    <t>9019215946</t>
  </si>
  <si>
    <t>9573440301</t>
  </si>
  <si>
    <t>7416359885</t>
  </si>
  <si>
    <t xml:space="preserve">457886666 </t>
  </si>
  <si>
    <t>8309151052</t>
  </si>
  <si>
    <t>8121012804</t>
  </si>
  <si>
    <t>9059129063</t>
  </si>
  <si>
    <t>9553151350</t>
  </si>
  <si>
    <t>7036373663</t>
  </si>
  <si>
    <t>9052681462</t>
  </si>
  <si>
    <t>9438166574</t>
  </si>
  <si>
    <t>9030316874</t>
  </si>
  <si>
    <t>8106004399</t>
  </si>
  <si>
    <t>7702894898</t>
  </si>
  <si>
    <t>7008174220</t>
  </si>
  <si>
    <t>9182325736</t>
  </si>
  <si>
    <t>7276720756</t>
  </si>
  <si>
    <t>+929153384</t>
  </si>
  <si>
    <t>7095795606</t>
  </si>
  <si>
    <t>9160332150</t>
  </si>
  <si>
    <t>8919925016</t>
  </si>
  <si>
    <t>9346774367</t>
  </si>
  <si>
    <t>7620954865</t>
  </si>
  <si>
    <t>9486124786</t>
  </si>
  <si>
    <t>9014635308</t>
  </si>
  <si>
    <t>9704151742</t>
  </si>
  <si>
    <t>8106026249</t>
  </si>
  <si>
    <t>9642659366</t>
  </si>
  <si>
    <t>6301356620</t>
  </si>
  <si>
    <t>8125793734</t>
  </si>
  <si>
    <t>8249935509</t>
  </si>
  <si>
    <t>7799262765</t>
  </si>
  <si>
    <t>9014526254</t>
  </si>
  <si>
    <t>9182104147</t>
  </si>
  <si>
    <t>8985322021</t>
  </si>
  <si>
    <t>6302103211</t>
  </si>
  <si>
    <t>8919226856</t>
  </si>
  <si>
    <t>7095885002</t>
  </si>
  <si>
    <t>9640790797</t>
  </si>
  <si>
    <t>8341566998</t>
  </si>
  <si>
    <t>8460642836</t>
  </si>
  <si>
    <t>7997212054</t>
  </si>
  <si>
    <t>8121319920</t>
  </si>
  <si>
    <t>7997609009</t>
  </si>
  <si>
    <t>7995389739</t>
  </si>
  <si>
    <t>9603765616</t>
  </si>
  <si>
    <t>9493806389</t>
  </si>
  <si>
    <t>8374149189</t>
  </si>
  <si>
    <t>9160126461</t>
  </si>
  <si>
    <t>9385002598</t>
  </si>
  <si>
    <t>9666576686</t>
  </si>
  <si>
    <t>9951399105</t>
  </si>
  <si>
    <t>9059074965</t>
  </si>
  <si>
    <t>8332869285</t>
  </si>
  <si>
    <t>9490875077</t>
  </si>
  <si>
    <t>7382191388</t>
  </si>
  <si>
    <t>7000058991</t>
  </si>
  <si>
    <t>9975622198</t>
  </si>
  <si>
    <t>7075800235</t>
  </si>
  <si>
    <t>8075331239</t>
  </si>
  <si>
    <t>9676735595</t>
  </si>
  <si>
    <t>6301890696</t>
  </si>
  <si>
    <t>9705304101</t>
  </si>
  <si>
    <t>7780474184</t>
  </si>
  <si>
    <t>8185078978</t>
  </si>
  <si>
    <t>9666249996</t>
  </si>
  <si>
    <t>9493220574</t>
  </si>
  <si>
    <t>9100282232</t>
  </si>
  <si>
    <t>8888888808</t>
  </si>
  <si>
    <t>9866111306</t>
  </si>
  <si>
    <t>9494232064</t>
  </si>
  <si>
    <t>7869481223</t>
  </si>
  <si>
    <t>9492209521</t>
  </si>
  <si>
    <t>7732025959</t>
  </si>
  <si>
    <t>9885903090</t>
  </si>
  <si>
    <t>9652309192</t>
  </si>
  <si>
    <t>9542920995</t>
  </si>
  <si>
    <t>9848525356</t>
  </si>
  <si>
    <t>9492106353</t>
  </si>
  <si>
    <t>8179949507</t>
  </si>
  <si>
    <t>9703400334</t>
  </si>
  <si>
    <t>9908704624</t>
  </si>
  <si>
    <t>9700626803</t>
  </si>
  <si>
    <t>9397872354</t>
  </si>
  <si>
    <t>9618668569</t>
  </si>
  <si>
    <t>9494771208</t>
  </si>
  <si>
    <t>9704824355</t>
  </si>
  <si>
    <t>8008434467</t>
  </si>
  <si>
    <t>9010481812</t>
  </si>
  <si>
    <t>9674687021</t>
  </si>
  <si>
    <t>7306701243</t>
  </si>
  <si>
    <t>9110398619</t>
  </si>
  <si>
    <t>7993919913</t>
  </si>
  <si>
    <t>9494918295</t>
  </si>
  <si>
    <t>6305716053</t>
  </si>
  <si>
    <t>8184801644</t>
  </si>
  <si>
    <t>9700663219</t>
  </si>
  <si>
    <t>9966756143</t>
  </si>
  <si>
    <t>9908646892</t>
  </si>
  <si>
    <t>9160167153</t>
  </si>
  <si>
    <t>9100570093</t>
  </si>
  <si>
    <t>9949612469</t>
  </si>
  <si>
    <t>9121160601</t>
  </si>
  <si>
    <t>7337217280</t>
  </si>
  <si>
    <t>8686247825</t>
  </si>
  <si>
    <t>9949859590</t>
  </si>
  <si>
    <t>8008933774</t>
  </si>
  <si>
    <t>9110534897</t>
  </si>
  <si>
    <t>8639043542</t>
  </si>
  <si>
    <t>9848026237</t>
  </si>
  <si>
    <t>9985502681</t>
  </si>
  <si>
    <t>9505683819</t>
  </si>
  <si>
    <t>9542767483</t>
  </si>
  <si>
    <t>9676958151</t>
  </si>
  <si>
    <t>9700613909</t>
  </si>
  <si>
    <t>9966598077</t>
  </si>
  <si>
    <t>9935884142</t>
  </si>
  <si>
    <t>9121948945</t>
  </si>
  <si>
    <t>7780210621</t>
  </si>
  <si>
    <t>8297688413</t>
  </si>
  <si>
    <t>8919330552</t>
  </si>
  <si>
    <t>8341211532</t>
  </si>
  <si>
    <t>9542877625</t>
  </si>
  <si>
    <t>8897122798</t>
  </si>
  <si>
    <t>9963711929</t>
  </si>
  <si>
    <t>9776798198</t>
  </si>
  <si>
    <t>8008213769</t>
  </si>
  <si>
    <t>9000993127</t>
  </si>
  <si>
    <t>3712223051</t>
  </si>
  <si>
    <t>8639205222</t>
  </si>
  <si>
    <t>9703713375</t>
  </si>
  <si>
    <t>9703728497</t>
  </si>
  <si>
    <t>9573309390</t>
  </si>
  <si>
    <t>9701312622</t>
  </si>
  <si>
    <t>7702035129</t>
  </si>
  <si>
    <t>9441301946</t>
  </si>
  <si>
    <t>8106003924</t>
  </si>
  <si>
    <t>6302772936</t>
  </si>
  <si>
    <t>7609913560</t>
  </si>
  <si>
    <t>9618237494</t>
  </si>
  <si>
    <t>8686827272</t>
  </si>
  <si>
    <t>9908030201</t>
  </si>
  <si>
    <t>7799104228</t>
  </si>
  <si>
    <t>9603211733</t>
  </si>
  <si>
    <t>9620033554</t>
  </si>
  <si>
    <t>7981191575</t>
  </si>
  <si>
    <t>9959299523</t>
  </si>
  <si>
    <t>8897782207</t>
  </si>
  <si>
    <t>9550102366</t>
  </si>
  <si>
    <t>7893929595</t>
  </si>
  <si>
    <t>9618016250</t>
  </si>
  <si>
    <t>8919660198</t>
  </si>
  <si>
    <t>7218152184</t>
  </si>
  <si>
    <t>9515345196</t>
  </si>
  <si>
    <t>8801185165</t>
  </si>
  <si>
    <t>8008493915</t>
  </si>
  <si>
    <t>8096065105</t>
  </si>
  <si>
    <t>9000079196</t>
  </si>
  <si>
    <t>8125506423</t>
  </si>
  <si>
    <t>9014861484</t>
  </si>
  <si>
    <t>9966230663</t>
  </si>
  <si>
    <t>9583322705</t>
  </si>
  <si>
    <t>9573792675</t>
  </si>
  <si>
    <t>9039143955</t>
  </si>
  <si>
    <t>9600111684</t>
  </si>
  <si>
    <t>9052560818</t>
  </si>
  <si>
    <t>8480847348</t>
  </si>
  <si>
    <t>7093917577</t>
  </si>
  <si>
    <t>8008055000</t>
  </si>
  <si>
    <t>7032905996</t>
  </si>
  <si>
    <t>9010207755</t>
  </si>
  <si>
    <t>9438007322</t>
  </si>
  <si>
    <t>9494462967</t>
  </si>
  <si>
    <t>9396568344</t>
  </si>
  <si>
    <t>9966635338</t>
  </si>
  <si>
    <t>9705674623</t>
  </si>
  <si>
    <t>9561982043</t>
  </si>
  <si>
    <t>9618214890</t>
  </si>
  <si>
    <t>9689990900</t>
  </si>
  <si>
    <t>9739419708</t>
  </si>
  <si>
    <t>9407242041</t>
  </si>
  <si>
    <t>7036785140</t>
  </si>
  <si>
    <t>9573529278</t>
  </si>
  <si>
    <t>7400366761</t>
  </si>
  <si>
    <t>9373429514</t>
  </si>
  <si>
    <t>9160362415</t>
  </si>
  <si>
    <t>8770403496</t>
  </si>
  <si>
    <t>8500331664</t>
  </si>
  <si>
    <t>8187825275</t>
  </si>
  <si>
    <t>8801775060</t>
  </si>
  <si>
    <t>8985555607</t>
  </si>
  <si>
    <t>9502608312</t>
  </si>
  <si>
    <t>9030214758</t>
  </si>
  <si>
    <t>8142927643</t>
  </si>
  <si>
    <t>9887260652</t>
  </si>
  <si>
    <t>7799699863</t>
  </si>
  <si>
    <t>9985433063</t>
  </si>
  <si>
    <t>9515445971</t>
  </si>
  <si>
    <t>9908179895</t>
  </si>
  <si>
    <t>9666417933</t>
  </si>
  <si>
    <t>6302666219</t>
  </si>
  <si>
    <t>9700645552</t>
  </si>
  <si>
    <t>8297637995</t>
  </si>
  <si>
    <t>9398518894</t>
  </si>
  <si>
    <t>8143049040</t>
  </si>
  <si>
    <t>8019023060</t>
  </si>
  <si>
    <t>9700560560</t>
  </si>
  <si>
    <t>9052347397</t>
  </si>
  <si>
    <t>9840474406</t>
  </si>
  <si>
    <t>8332893215</t>
  </si>
  <si>
    <t>7799199748</t>
  </si>
  <si>
    <t>9441696555</t>
  </si>
  <si>
    <t>6300703156</t>
  </si>
  <si>
    <t>9948305483</t>
  </si>
  <si>
    <t>9884737071</t>
  </si>
  <si>
    <t>8466090597</t>
  </si>
  <si>
    <t>9014790050</t>
  </si>
  <si>
    <t>9014697572</t>
  </si>
  <si>
    <t>7989817766</t>
  </si>
  <si>
    <t>8746020760</t>
  </si>
  <si>
    <t>7095905966</t>
  </si>
  <si>
    <t>9121451331</t>
  </si>
  <si>
    <t>9951208280</t>
  </si>
  <si>
    <t>9866317505</t>
  </si>
  <si>
    <t>7673998698</t>
  </si>
  <si>
    <t>9866052334</t>
  </si>
  <si>
    <t>9840497431</t>
  </si>
  <si>
    <t>8464828118</t>
  </si>
  <si>
    <t>9966373633</t>
  </si>
  <si>
    <t>9052688866</t>
  </si>
  <si>
    <t>9581479793</t>
  </si>
  <si>
    <t>9652883907</t>
  </si>
  <si>
    <t>9642152199</t>
  </si>
  <si>
    <t>9951393341</t>
  </si>
  <si>
    <t>9701033150</t>
  </si>
  <si>
    <t>8121080622</t>
  </si>
  <si>
    <t>8555937488</t>
  </si>
  <si>
    <t>9985093162</t>
  </si>
  <si>
    <t>8919282998</t>
  </si>
  <si>
    <t>9985321337</t>
  </si>
  <si>
    <t>9704250026</t>
  </si>
  <si>
    <t>8464055720</t>
  </si>
  <si>
    <t>8309057264</t>
  </si>
  <si>
    <t>6300606839</t>
  </si>
  <si>
    <t>9853134491</t>
  </si>
  <si>
    <t>9886632428</t>
  </si>
  <si>
    <t>7396754225</t>
  </si>
  <si>
    <t>7032292662</t>
  </si>
  <si>
    <t>9573788285</t>
  </si>
  <si>
    <t>9908355630</t>
  </si>
  <si>
    <t>9951616406</t>
  </si>
  <si>
    <t>8464031397</t>
  </si>
  <si>
    <t>9642396614</t>
  </si>
  <si>
    <t>8801307518</t>
  </si>
  <si>
    <t>9492057859</t>
  </si>
  <si>
    <t>7893286001</t>
  </si>
  <si>
    <t>8309908154</t>
  </si>
  <si>
    <t>8179422595</t>
  </si>
  <si>
    <t>8985421973</t>
  </si>
  <si>
    <t>9441931303</t>
  </si>
  <si>
    <t>9676773595</t>
  </si>
  <si>
    <t>7207495969</t>
  </si>
  <si>
    <t>8897036102</t>
  </si>
  <si>
    <t>9966843143</t>
  </si>
  <si>
    <t>7356391563</t>
  </si>
  <si>
    <t>9908654334</t>
  </si>
  <si>
    <t>8019420439</t>
  </si>
  <si>
    <t>9047227375</t>
  </si>
  <si>
    <t>9642066923</t>
  </si>
  <si>
    <t>8143669894</t>
  </si>
  <si>
    <t>9030236916</t>
  </si>
  <si>
    <t>9550052515</t>
  </si>
  <si>
    <t>9030293279</t>
  </si>
  <si>
    <t>9885769900</t>
  </si>
  <si>
    <t>9502504874</t>
  </si>
  <si>
    <t>7729851046</t>
  </si>
  <si>
    <t>9618143834</t>
  </si>
  <si>
    <t>9652154849</t>
  </si>
  <si>
    <t>9492852901</t>
  </si>
  <si>
    <t>9030387783</t>
  </si>
  <si>
    <t>7396060577</t>
  </si>
  <si>
    <t>8121433476</t>
  </si>
  <si>
    <t>9989501653</t>
  </si>
  <si>
    <t>9642144412</t>
  </si>
  <si>
    <t>9642012557</t>
  </si>
  <si>
    <t>9542863843</t>
  </si>
  <si>
    <t>7780442128</t>
  </si>
  <si>
    <t>8420731055</t>
  </si>
  <si>
    <t>9652766968</t>
  </si>
  <si>
    <t>9666954888</t>
  </si>
  <si>
    <t>9952997529</t>
  </si>
  <si>
    <t>8099163065</t>
  </si>
  <si>
    <t>9505245450</t>
  </si>
  <si>
    <t>8019459031</t>
  </si>
  <si>
    <t>8917490892</t>
  </si>
  <si>
    <t>8897023689</t>
  </si>
  <si>
    <t>7097629774</t>
  </si>
  <si>
    <t>9885047421</t>
  </si>
  <si>
    <t>7045012448</t>
  </si>
  <si>
    <t>9182671790</t>
  </si>
  <si>
    <t>7386711128</t>
  </si>
  <si>
    <t>9584641114</t>
  </si>
  <si>
    <t>6304875497</t>
  </si>
  <si>
    <t>8328645422</t>
  </si>
  <si>
    <t>7416111680</t>
  </si>
  <si>
    <t>8801724920</t>
  </si>
  <si>
    <t>9063409123</t>
  </si>
  <si>
    <t>8688321390</t>
  </si>
  <si>
    <t>9154560920</t>
  </si>
  <si>
    <t>7661001328</t>
  </si>
  <si>
    <t>9966208725</t>
  </si>
  <si>
    <t>9032728279</t>
  </si>
  <si>
    <t>8500334039</t>
  </si>
  <si>
    <t>9603960399</t>
  </si>
  <si>
    <t>8179572952</t>
  </si>
  <si>
    <t>9030423761</t>
  </si>
  <si>
    <t>9741419844</t>
  </si>
  <si>
    <t>9160396934</t>
  </si>
  <si>
    <t>9494345434</t>
  </si>
  <si>
    <t>7097873772</t>
  </si>
  <si>
    <t>8142414147</t>
  </si>
  <si>
    <t>8125517427</t>
  </si>
  <si>
    <t>8978905279</t>
  </si>
  <si>
    <t>9652146969</t>
  </si>
  <si>
    <t>8500082915</t>
  </si>
  <si>
    <t>8686210326</t>
  </si>
  <si>
    <t>9550230765</t>
  </si>
  <si>
    <t>8790743392</t>
  </si>
  <si>
    <t>8328380847</t>
  </si>
  <si>
    <t>8688885495</t>
  </si>
  <si>
    <t>9703126740</t>
  </si>
  <si>
    <t>8971197644</t>
  </si>
  <si>
    <t>9553126296</t>
  </si>
  <si>
    <t>9890764540</t>
  </si>
  <si>
    <t>9966152060</t>
  </si>
  <si>
    <t>9703633305</t>
  </si>
  <si>
    <t>8456938380</t>
  </si>
  <si>
    <t>7708924613</t>
  </si>
  <si>
    <t>8008544630</t>
  </si>
  <si>
    <t>8008216741</t>
  </si>
  <si>
    <t>9494425015</t>
  </si>
  <si>
    <t>9948155048</t>
  </si>
  <si>
    <t>9640750132</t>
  </si>
  <si>
    <t>9403330405</t>
  </si>
  <si>
    <t>9581678111</t>
  </si>
  <si>
    <t>8328557431</t>
  </si>
  <si>
    <t>9176062420</t>
  </si>
  <si>
    <t>8331832181</t>
  </si>
  <si>
    <t>9949839983</t>
  </si>
  <si>
    <t>8297691947</t>
  </si>
  <si>
    <t>9500072804</t>
  </si>
  <si>
    <t>9493262339</t>
  </si>
  <si>
    <t>9701823356</t>
  </si>
  <si>
    <t>8374906066</t>
  </si>
  <si>
    <t>9951392944</t>
  </si>
  <si>
    <t>7993426425</t>
  </si>
  <si>
    <t>8882361533</t>
  </si>
  <si>
    <t>8008648208</t>
  </si>
  <si>
    <t>8008375182</t>
  </si>
  <si>
    <t>8341680576</t>
  </si>
  <si>
    <t>9703867494</t>
  </si>
  <si>
    <t>8500652940</t>
  </si>
  <si>
    <t>8197901331</t>
  </si>
  <si>
    <t>9676826564</t>
  </si>
  <si>
    <t>9441816530</t>
  </si>
  <si>
    <t>9765552367</t>
  </si>
  <si>
    <t>9967227160</t>
  </si>
  <si>
    <t>7093635902</t>
  </si>
  <si>
    <t>9441512413</t>
  </si>
  <si>
    <t>8688006088</t>
  </si>
  <si>
    <t>7674977068</t>
  </si>
  <si>
    <t>9346732203</t>
  </si>
  <si>
    <t>7780110664</t>
  </si>
  <si>
    <t>8330960387</t>
  </si>
  <si>
    <t>8500689694</t>
  </si>
  <si>
    <t>9494962550</t>
  </si>
  <si>
    <t>8523071788</t>
  </si>
  <si>
    <t>7406667426</t>
  </si>
  <si>
    <t>7659886738</t>
  </si>
  <si>
    <t>9902929621</t>
  </si>
  <si>
    <t>9542424619</t>
  </si>
  <si>
    <t>7019969700</t>
  </si>
  <si>
    <t>9042883262</t>
  </si>
  <si>
    <t>9885697459</t>
  </si>
  <si>
    <t>6305225389</t>
  </si>
  <si>
    <t>7793987101</t>
  </si>
  <si>
    <t>9908342883</t>
  </si>
  <si>
    <t>7207790706</t>
  </si>
  <si>
    <t>9493857437</t>
  </si>
  <si>
    <t>7382684379</t>
  </si>
  <si>
    <t>9618845990</t>
  </si>
  <si>
    <t>8886051208</t>
  </si>
  <si>
    <t>9885815897</t>
  </si>
  <si>
    <t>8125650252</t>
  </si>
  <si>
    <t>9949404750</t>
  </si>
  <si>
    <t>8106859257</t>
  </si>
  <si>
    <t>9738807193</t>
  </si>
  <si>
    <t>8985621541</t>
  </si>
  <si>
    <t>9133235217</t>
  </si>
  <si>
    <t>8249309013</t>
  </si>
  <si>
    <t>8247497354</t>
  </si>
  <si>
    <t>9032813261</t>
  </si>
  <si>
    <t>8106286065</t>
  </si>
  <si>
    <t>8106988550</t>
  </si>
  <si>
    <t>7416827292</t>
  </si>
  <si>
    <t>7799686801</t>
  </si>
  <si>
    <t>8099681690</t>
  </si>
  <si>
    <t>9177167087</t>
  </si>
  <si>
    <t>6302543116</t>
  </si>
  <si>
    <t>8096406667</t>
  </si>
  <si>
    <t>8330939080</t>
  </si>
  <si>
    <t>7386651434</t>
  </si>
  <si>
    <t>9642672601</t>
  </si>
  <si>
    <t>7799227731</t>
  </si>
  <si>
    <t xml:space="preserve"> 526987946</t>
  </si>
  <si>
    <t>8555826576</t>
  </si>
  <si>
    <t>8978547595</t>
  </si>
  <si>
    <t>7207305820</t>
  </si>
  <si>
    <t>9032447098</t>
  </si>
  <si>
    <t>8886344002</t>
  </si>
  <si>
    <t>9493311462</t>
  </si>
  <si>
    <t>9767950491</t>
  </si>
  <si>
    <t>8297527367</t>
  </si>
  <si>
    <t>7799345597</t>
  </si>
  <si>
    <t>8076524283</t>
  </si>
  <si>
    <t>7382314475</t>
  </si>
  <si>
    <t>7209646013</t>
  </si>
  <si>
    <t>9963859315</t>
  </si>
  <si>
    <t>9052067868</t>
  </si>
  <si>
    <t>9705262462</t>
  </si>
  <si>
    <t>9703212813</t>
  </si>
  <si>
    <t>9052731000</t>
  </si>
  <si>
    <t>9500351691</t>
  </si>
  <si>
    <t>8790132327</t>
  </si>
  <si>
    <t>9840155207</t>
  </si>
  <si>
    <t>9963535864</t>
  </si>
  <si>
    <t>9095973241</t>
  </si>
  <si>
    <t>9989957846</t>
  </si>
  <si>
    <t>9652733211</t>
  </si>
  <si>
    <t>9448636344</t>
  </si>
  <si>
    <t>7978955043</t>
  </si>
  <si>
    <t>9100942086</t>
  </si>
  <si>
    <t>7989135183</t>
  </si>
  <si>
    <t>9052668702</t>
  </si>
  <si>
    <t>9962676093</t>
  </si>
  <si>
    <t>9014285543</t>
  </si>
  <si>
    <t>9441495575</t>
  </si>
  <si>
    <t>7661918495</t>
  </si>
  <si>
    <t>9030203446</t>
  </si>
  <si>
    <t>9000458593</t>
  </si>
  <si>
    <t>9032620403</t>
  </si>
  <si>
    <t>7337412131</t>
  </si>
  <si>
    <t>9492525535</t>
  </si>
  <si>
    <t>9491950751</t>
  </si>
  <si>
    <t>8985850950</t>
  </si>
  <si>
    <t>9700913097</t>
  </si>
  <si>
    <t>9032612019</t>
  </si>
  <si>
    <t>9493232281</t>
  </si>
  <si>
    <t>9121455080</t>
  </si>
  <si>
    <t>9652432350</t>
  </si>
  <si>
    <t>9949558685</t>
  </si>
  <si>
    <t>9666000513</t>
  </si>
  <si>
    <t>7207271320</t>
  </si>
  <si>
    <t>9700252094</t>
  </si>
  <si>
    <t>9491482654</t>
  </si>
  <si>
    <t>9866319869</t>
  </si>
  <si>
    <t>9410266996</t>
  </si>
  <si>
    <t>7382502058</t>
  </si>
  <si>
    <t>8007680099</t>
  </si>
  <si>
    <t>8438218933</t>
  </si>
  <si>
    <t>8551018646</t>
  </si>
  <si>
    <t>9550606040</t>
  </si>
  <si>
    <t>8125604268</t>
  </si>
  <si>
    <t>8121716745</t>
  </si>
  <si>
    <t>7416738009</t>
  </si>
  <si>
    <t>9550503238</t>
  </si>
  <si>
    <t>9492034226</t>
  </si>
  <si>
    <t>9550031976</t>
  </si>
  <si>
    <t>8885688818</t>
  </si>
  <si>
    <t>9492001812</t>
  </si>
  <si>
    <t>9823177670</t>
  </si>
  <si>
    <t>9047442959</t>
  </si>
  <si>
    <t>9677821770</t>
  </si>
  <si>
    <t>8985930940</t>
  </si>
  <si>
    <t>6301111972</t>
  </si>
  <si>
    <t>9652924986</t>
  </si>
  <si>
    <t>8895688062</t>
  </si>
  <si>
    <t>9603368686</t>
  </si>
  <si>
    <t>9959642422</t>
  </si>
  <si>
    <t>9110501552</t>
  </si>
  <si>
    <t>8610282743</t>
  </si>
  <si>
    <t>6303327722</t>
  </si>
  <si>
    <t>9900284466</t>
  </si>
  <si>
    <t>9966460300</t>
  </si>
  <si>
    <t>9581702111</t>
  </si>
  <si>
    <t>9014581987</t>
  </si>
  <si>
    <t>6305523990</t>
  </si>
  <si>
    <t>8500485787</t>
  </si>
  <si>
    <t>9717676208</t>
  </si>
  <si>
    <t>7396769505</t>
  </si>
  <si>
    <t>9776412290</t>
  </si>
  <si>
    <t>7868894898</t>
  </si>
  <si>
    <t>7032439316</t>
  </si>
  <si>
    <t>9177587855</t>
  </si>
  <si>
    <t>9160616777</t>
  </si>
  <si>
    <t>9502048783</t>
  </si>
  <si>
    <t>9963940576</t>
  </si>
  <si>
    <t>9912040000</t>
  </si>
  <si>
    <t>9396942461</t>
  </si>
  <si>
    <t>9441203057</t>
  </si>
  <si>
    <t>8500321864</t>
  </si>
  <si>
    <t>9704766722</t>
  </si>
  <si>
    <t>7416609313</t>
  </si>
  <si>
    <t>8897495041</t>
  </si>
  <si>
    <t>7032338480</t>
  </si>
  <si>
    <t>9676916428</t>
  </si>
  <si>
    <t>7702109126</t>
  </si>
  <si>
    <t>6300245622</t>
  </si>
  <si>
    <t>9666684216</t>
  </si>
  <si>
    <t>7993088361</t>
  </si>
  <si>
    <t>8297218558</t>
  </si>
  <si>
    <t>9640949177</t>
  </si>
  <si>
    <t>8712308448</t>
  </si>
  <si>
    <t>9492689878</t>
  </si>
  <si>
    <t>7036142733</t>
  </si>
  <si>
    <t>8340595512</t>
  </si>
  <si>
    <t>9642716235</t>
  </si>
  <si>
    <t>7032666892</t>
  </si>
  <si>
    <t>9884472091</t>
  </si>
  <si>
    <t>9640746498</t>
  </si>
  <si>
    <t>8985288403</t>
  </si>
  <si>
    <t>8801881945</t>
  </si>
  <si>
    <t>9618391948</t>
  </si>
  <si>
    <t>7993822592</t>
  </si>
  <si>
    <t>9292009792</t>
  </si>
  <si>
    <t>9100236397</t>
  </si>
  <si>
    <t>9490718017</t>
  </si>
  <si>
    <t>7660085830</t>
  </si>
  <si>
    <t>9494890146</t>
  </si>
  <si>
    <t>9177760448</t>
  </si>
  <si>
    <t>8056131899</t>
  </si>
  <si>
    <t>7032517518</t>
  </si>
  <si>
    <t>9000052242</t>
  </si>
  <si>
    <t>8985332999</t>
  </si>
  <si>
    <t>9963286700</t>
  </si>
  <si>
    <t>9160114777</t>
  </si>
  <si>
    <t>9940215582</t>
  </si>
  <si>
    <t>9703102352</t>
  </si>
  <si>
    <t>9494805243</t>
  </si>
  <si>
    <t>8379832587</t>
  </si>
  <si>
    <t>9494282478</t>
  </si>
  <si>
    <t>7097931225</t>
  </si>
  <si>
    <t>9000456287</t>
  </si>
  <si>
    <t>8712901823</t>
  </si>
  <si>
    <t>9040177497</t>
  </si>
  <si>
    <t>8106395015</t>
  </si>
  <si>
    <t>9063546265</t>
  </si>
  <si>
    <t>9705312196</t>
  </si>
  <si>
    <t>9490602716</t>
  </si>
  <si>
    <t>8977110800</t>
  </si>
  <si>
    <t>6302845004</t>
  </si>
  <si>
    <t>8019230029</t>
  </si>
  <si>
    <t>8919724522</t>
  </si>
  <si>
    <t>9130018244</t>
  </si>
  <si>
    <t>9494387156</t>
  </si>
  <si>
    <t>8328556449</t>
  </si>
  <si>
    <t>9573196319</t>
  </si>
  <si>
    <t>7032118812</t>
  </si>
  <si>
    <t>9886067440</t>
  </si>
  <si>
    <t>9000142839</t>
  </si>
  <si>
    <t>9949272057</t>
  </si>
  <si>
    <t>7799281177</t>
  </si>
  <si>
    <t>9739588788</t>
  </si>
  <si>
    <t>7992241660</t>
  </si>
  <si>
    <t>8317527980</t>
  </si>
  <si>
    <t>6301059043</t>
  </si>
  <si>
    <t>7019140641</t>
  </si>
  <si>
    <t>9000886215</t>
  </si>
  <si>
    <t>8978857214</t>
  </si>
  <si>
    <t>9704665506</t>
  </si>
  <si>
    <t>9866698340</t>
  </si>
  <si>
    <t>6300882706</t>
  </si>
  <si>
    <t>8331897677</t>
  </si>
  <si>
    <t>8374057470</t>
  </si>
  <si>
    <t>7708707658</t>
  </si>
  <si>
    <t>9581071449</t>
  </si>
  <si>
    <t>9491665157</t>
  </si>
  <si>
    <t>7680819120</t>
  </si>
  <si>
    <t>8977342341</t>
  </si>
  <si>
    <t>9145430667</t>
  </si>
  <si>
    <t>8985287839</t>
  </si>
  <si>
    <t>9673474377</t>
  </si>
  <si>
    <t>9581110942</t>
  </si>
  <si>
    <t>9901612277</t>
  </si>
  <si>
    <t>7207831286</t>
  </si>
  <si>
    <t>9381173800</t>
  </si>
  <si>
    <t>8500821437</t>
  </si>
  <si>
    <t>8347767461</t>
  </si>
  <si>
    <t>9650733811</t>
  </si>
  <si>
    <t>8179989082</t>
  </si>
  <si>
    <t>9703516499</t>
  </si>
  <si>
    <t>7978706988</t>
  </si>
  <si>
    <t>8341244111</t>
  </si>
  <si>
    <t>9505056662</t>
  </si>
  <si>
    <t>7095790123</t>
  </si>
  <si>
    <t>6309532620</t>
  </si>
  <si>
    <t>9502226632</t>
  </si>
  <si>
    <t>9640435351</t>
  </si>
  <si>
    <t>8688567330</t>
  </si>
  <si>
    <t>9490697975</t>
  </si>
  <si>
    <t>8667528630</t>
  </si>
  <si>
    <t>9493610708</t>
  </si>
  <si>
    <t>9490992518</t>
  </si>
  <si>
    <t>9985616606</t>
  </si>
  <si>
    <t>7893132673</t>
  </si>
  <si>
    <t>9493530631</t>
  </si>
  <si>
    <t>9030802819</t>
  </si>
  <si>
    <t>8919681597</t>
  </si>
  <si>
    <t>9676437196</t>
  </si>
  <si>
    <t>9848088380</t>
  </si>
  <si>
    <t>6301173839</t>
  </si>
  <si>
    <t>9121577891</t>
  </si>
  <si>
    <t>9700211005</t>
  </si>
  <si>
    <t>7993824819</t>
  </si>
  <si>
    <t>6302427589</t>
  </si>
  <si>
    <t>8074242440</t>
  </si>
  <si>
    <t>9494608562</t>
  </si>
  <si>
    <t>8977803041</t>
  </si>
  <si>
    <t>9705606096</t>
  </si>
  <si>
    <t>8143808026</t>
  </si>
  <si>
    <t>9642045015</t>
  </si>
  <si>
    <t>7842745848</t>
  </si>
  <si>
    <t>9912309855</t>
  </si>
  <si>
    <t>8688381683</t>
  </si>
  <si>
    <t>8790313459</t>
  </si>
  <si>
    <t>9951567596</t>
  </si>
  <si>
    <t>8186999167</t>
  </si>
  <si>
    <t>7842309818</t>
  </si>
  <si>
    <t>8977907578</t>
  </si>
  <si>
    <t>9100338400</t>
  </si>
  <si>
    <t>8919620654</t>
  </si>
  <si>
    <t>8340929364</t>
  </si>
  <si>
    <t>9703475252</t>
  </si>
  <si>
    <t>9885553681</t>
  </si>
  <si>
    <t>8919023051</t>
  </si>
  <si>
    <t>9618419335</t>
  </si>
  <si>
    <t>9743107422</t>
  </si>
  <si>
    <t>8121666576</t>
  </si>
  <si>
    <t>6305399401</t>
  </si>
  <si>
    <t>9014848684</t>
  </si>
  <si>
    <t>9951717273</t>
  </si>
  <si>
    <t>9966173163</t>
  </si>
  <si>
    <t>7976754648</t>
  </si>
  <si>
    <t>9585234568</t>
  </si>
  <si>
    <t>8121418397</t>
  </si>
  <si>
    <t>7620312559</t>
  </si>
  <si>
    <t>7093577171</t>
  </si>
  <si>
    <t>9550742881</t>
  </si>
  <si>
    <t>9490211018</t>
  </si>
  <si>
    <t>7207639248</t>
  </si>
  <si>
    <t>8142933345</t>
  </si>
  <si>
    <t>8897154092</t>
  </si>
  <si>
    <t>9618496714</t>
  </si>
  <si>
    <t>9059679639</t>
  </si>
  <si>
    <t>9177241397</t>
  </si>
  <si>
    <t>8686194409</t>
  </si>
  <si>
    <t>8686008548</t>
  </si>
  <si>
    <t>8498924801</t>
  </si>
  <si>
    <t>9160112295</t>
  </si>
  <si>
    <t>9704203344</t>
  </si>
  <si>
    <t>9963858981</t>
  </si>
  <si>
    <t>7713100617</t>
  </si>
  <si>
    <t>9603331241</t>
  </si>
  <si>
    <t>9553768413</t>
  </si>
  <si>
    <t>9550359059</t>
  </si>
  <si>
    <t>8142397256</t>
  </si>
  <si>
    <t>9494646236</t>
  </si>
  <si>
    <t>9686889045</t>
  </si>
  <si>
    <t>9071057690</t>
  </si>
  <si>
    <t>9848489626</t>
  </si>
  <si>
    <t>7893905728</t>
  </si>
  <si>
    <t>8297204807</t>
  </si>
  <si>
    <t>9959315355</t>
  </si>
  <si>
    <t>9154792625</t>
  </si>
  <si>
    <t>8985068922</t>
  </si>
  <si>
    <t>9182636967</t>
  </si>
  <si>
    <t>8328478415</t>
  </si>
  <si>
    <t>8179253403</t>
  </si>
  <si>
    <t>8123456789</t>
  </si>
  <si>
    <t>7799309723</t>
  </si>
  <si>
    <t>8919121504</t>
  </si>
  <si>
    <t>9492156843</t>
  </si>
  <si>
    <t>9953883394</t>
  </si>
  <si>
    <t>9676659669</t>
  </si>
  <si>
    <t>9642730334</t>
  </si>
  <si>
    <t>8522960464</t>
  </si>
  <si>
    <t>9502015451</t>
  </si>
  <si>
    <t>7794042750</t>
  </si>
  <si>
    <t>9618331855</t>
  </si>
  <si>
    <t>9505497260</t>
  </si>
  <si>
    <t>9573328740</t>
  </si>
  <si>
    <t>8341467010</t>
  </si>
  <si>
    <t>9966598404</t>
  </si>
  <si>
    <t>9160183196</t>
  </si>
  <si>
    <t>8520006486</t>
  </si>
  <si>
    <t>7331140575</t>
  </si>
  <si>
    <t>8897102102</t>
  </si>
  <si>
    <t>9703236036</t>
  </si>
  <si>
    <t>9550875404</t>
  </si>
  <si>
    <t>8008751482</t>
  </si>
  <si>
    <t>9121647127</t>
  </si>
  <si>
    <t>9063145658</t>
  </si>
  <si>
    <t>7259870374</t>
  </si>
  <si>
    <t>9553175235</t>
  </si>
  <si>
    <t>9177666557</t>
  </si>
  <si>
    <t>9703805184</t>
  </si>
  <si>
    <t>9640304437</t>
  </si>
  <si>
    <t>8639342001</t>
  </si>
  <si>
    <t>7305438726</t>
  </si>
  <si>
    <t>8465889258</t>
  </si>
  <si>
    <t>9440500684</t>
  </si>
  <si>
    <t>7893171509</t>
  </si>
  <si>
    <t>9700889419</t>
  </si>
  <si>
    <t>8184826291</t>
  </si>
  <si>
    <t>8008853428</t>
  </si>
  <si>
    <t>9676166219</t>
  </si>
  <si>
    <t>9553429844</t>
  </si>
  <si>
    <t>9701266595</t>
  </si>
  <si>
    <t>9538264353</t>
  </si>
  <si>
    <t>9620006323</t>
  </si>
  <si>
    <t>9985403366</t>
  </si>
  <si>
    <t>9676993866</t>
  </si>
  <si>
    <t>9704343191</t>
  </si>
  <si>
    <t>9640284604</t>
  </si>
  <si>
    <t>8520855873</t>
  </si>
  <si>
    <t>9490037872</t>
  </si>
  <si>
    <t>9704585599</t>
  </si>
  <si>
    <t>8443892020</t>
  </si>
  <si>
    <t>8790471137</t>
  </si>
  <si>
    <t>8217070873</t>
  </si>
  <si>
    <t>8951661355</t>
  </si>
  <si>
    <t>9640458355</t>
  </si>
  <si>
    <t>8074345015</t>
  </si>
  <si>
    <t>9912325606</t>
  </si>
  <si>
    <t>9030836355</t>
  </si>
  <si>
    <t>9908422660</t>
  </si>
  <si>
    <t>7989569237</t>
  </si>
  <si>
    <t>9703758674</t>
  </si>
  <si>
    <t>9701553665</t>
  </si>
  <si>
    <t>9063236282</t>
  </si>
  <si>
    <t>9789830480</t>
  </si>
  <si>
    <t>8885660760</t>
  </si>
  <si>
    <t>9642396131</t>
  </si>
  <si>
    <t>9494177588</t>
  </si>
  <si>
    <t>8464034514</t>
  </si>
  <si>
    <t>9972698157</t>
  </si>
  <si>
    <t>9160266696</t>
  </si>
  <si>
    <t>9676253553</t>
  </si>
  <si>
    <t>9398214972</t>
  </si>
  <si>
    <t>9550680211</t>
  </si>
  <si>
    <t>7981487825</t>
  </si>
  <si>
    <t>6281728317</t>
  </si>
  <si>
    <t>7382182423</t>
  </si>
  <si>
    <t>9542336223</t>
  </si>
  <si>
    <t>7036581624</t>
  </si>
  <si>
    <t>9493145674</t>
  </si>
  <si>
    <t>9666484429</t>
  </si>
  <si>
    <t>8179747260</t>
  </si>
  <si>
    <t>8801550684</t>
  </si>
  <si>
    <t>9502156270</t>
  </si>
  <si>
    <t>8368570645</t>
  </si>
  <si>
    <t>7997450923</t>
  </si>
  <si>
    <t>8919416285</t>
  </si>
  <si>
    <t>9154459270</t>
  </si>
  <si>
    <t>7989383239</t>
  </si>
  <si>
    <t>9491445555</t>
  </si>
  <si>
    <t>9742794219</t>
  </si>
  <si>
    <t>8939600241</t>
  </si>
  <si>
    <t>7661083712</t>
  </si>
  <si>
    <t>8885570194</t>
  </si>
  <si>
    <t>9113999828</t>
  </si>
  <si>
    <t>9966091993</t>
  </si>
  <si>
    <t>9704248852</t>
  </si>
  <si>
    <t>7995908373</t>
  </si>
  <si>
    <t>9398556558</t>
  </si>
  <si>
    <t>9381524426</t>
  </si>
  <si>
    <t>1234567892</t>
  </si>
  <si>
    <t>9100389019</t>
  </si>
  <si>
    <t>9533550176</t>
  </si>
  <si>
    <t>7671092604</t>
  </si>
  <si>
    <t>8985651407</t>
  </si>
  <si>
    <t>9049866491</t>
  </si>
  <si>
    <t>9030340949</t>
  </si>
  <si>
    <t>9985202632</t>
  </si>
  <si>
    <t>9912344581</t>
  </si>
  <si>
    <t>8885622880</t>
  </si>
  <si>
    <t>9849137488</t>
  </si>
  <si>
    <t>7416763536</t>
  </si>
  <si>
    <t>9603860633</t>
  </si>
  <si>
    <t>7207515289</t>
  </si>
  <si>
    <t>7382245121</t>
  </si>
  <si>
    <t>8008826458</t>
  </si>
  <si>
    <t>9966625272</t>
  </si>
  <si>
    <t>7794956195</t>
  </si>
  <si>
    <t>9110522693</t>
  </si>
  <si>
    <t>9553880626</t>
  </si>
  <si>
    <t>7569634984</t>
  </si>
  <si>
    <t>8885168780</t>
  </si>
  <si>
    <t>9704046423</t>
  </si>
  <si>
    <t>8380083656</t>
  </si>
  <si>
    <t>9866008139</t>
  </si>
  <si>
    <t>7382308597</t>
  </si>
  <si>
    <t>7760708855</t>
  </si>
  <si>
    <t>7506729747</t>
  </si>
  <si>
    <t>7020631572</t>
  </si>
  <si>
    <t>9030724900</t>
  </si>
  <si>
    <t>8374923509</t>
  </si>
  <si>
    <t>9885333265</t>
  </si>
  <si>
    <t>7063291919</t>
  </si>
  <si>
    <t>9160210123</t>
  </si>
  <si>
    <t>9666730966</t>
  </si>
  <si>
    <t>7989332476</t>
  </si>
  <si>
    <t>9985276867</t>
  </si>
  <si>
    <t>8019925695</t>
  </si>
  <si>
    <t>9985380820</t>
  </si>
  <si>
    <t>9533444970</t>
  </si>
  <si>
    <t>9550669035</t>
  </si>
  <si>
    <t>9247398251</t>
  </si>
  <si>
    <t>9502981171</t>
  </si>
  <si>
    <t>8886817234</t>
  </si>
  <si>
    <t>9866605552</t>
  </si>
  <si>
    <t>9676590006</t>
  </si>
  <si>
    <t>9603658028</t>
  </si>
  <si>
    <t>9966681523</t>
  </si>
  <si>
    <t>9000586013</t>
  </si>
  <si>
    <t>9582886771</t>
  </si>
  <si>
    <t>7730037139</t>
  </si>
  <si>
    <t>9603694498</t>
  </si>
  <si>
    <t>9000805927</t>
  </si>
  <si>
    <t>8668931810</t>
  </si>
  <si>
    <t>9738719933</t>
  </si>
  <si>
    <t>9121815417</t>
  </si>
  <si>
    <t>9701697003</t>
  </si>
  <si>
    <t>9032205353</t>
  </si>
  <si>
    <t>8500850282</t>
  </si>
  <si>
    <t>8142647240</t>
  </si>
  <si>
    <t>9885378461</t>
  </si>
  <si>
    <t>9866659150</t>
  </si>
  <si>
    <t>8977427072</t>
  </si>
  <si>
    <t>9700807636</t>
  </si>
  <si>
    <t>9566053817</t>
  </si>
  <si>
    <t>8125471928</t>
  </si>
  <si>
    <t>8266826716</t>
  </si>
  <si>
    <t>9603136638</t>
  </si>
  <si>
    <t>8688641946</t>
  </si>
  <si>
    <t>9844766849</t>
  </si>
  <si>
    <t>9666005500</t>
  </si>
  <si>
    <t>9483728001</t>
  </si>
  <si>
    <t>9110955967</t>
  </si>
  <si>
    <t>9703102636</t>
  </si>
  <si>
    <t>7032639540</t>
  </si>
  <si>
    <t>9032911316</t>
  </si>
  <si>
    <t>9160307208</t>
  </si>
  <si>
    <t>8008535717</t>
  </si>
  <si>
    <t>8375048275</t>
  </si>
  <si>
    <t>9764973217</t>
  </si>
  <si>
    <t>9632384151</t>
  </si>
  <si>
    <t>9441449984</t>
  </si>
  <si>
    <t>9553867301</t>
  </si>
  <si>
    <t>8122684061</t>
  </si>
  <si>
    <t>8588803017</t>
  </si>
  <si>
    <t>9705002526</t>
  </si>
  <si>
    <t>9494721943</t>
  </si>
  <si>
    <t>9346043406</t>
  </si>
  <si>
    <t>8500629431</t>
  </si>
  <si>
    <t>9985864379</t>
  </si>
  <si>
    <t>9985114790</t>
  </si>
  <si>
    <t>7331129101</t>
  </si>
  <si>
    <t>9110797209</t>
  </si>
  <si>
    <t>7732052021</t>
  </si>
  <si>
    <t>9703893725</t>
  </si>
  <si>
    <t>9112170758</t>
  </si>
  <si>
    <t>8106158596</t>
  </si>
  <si>
    <t>7859908226</t>
  </si>
  <si>
    <t>7396979032</t>
  </si>
  <si>
    <t>9010404241</t>
  </si>
  <si>
    <t>9791089867</t>
  </si>
  <si>
    <t>8885624032</t>
  </si>
  <si>
    <t>7842707003</t>
  </si>
  <si>
    <t>9618414748</t>
  </si>
  <si>
    <t>7845011919</t>
  </si>
  <si>
    <t>9100122761</t>
  </si>
  <si>
    <t>7349023544</t>
  </si>
  <si>
    <t>7661003012</t>
  </si>
  <si>
    <t>9100311494</t>
  </si>
  <si>
    <t>7095270672</t>
  </si>
  <si>
    <t>8886534471</t>
  </si>
  <si>
    <t>6261087609</t>
  </si>
  <si>
    <t>7799071901</t>
  </si>
  <si>
    <t>9665669267</t>
  </si>
  <si>
    <t>7566936404</t>
  </si>
  <si>
    <t>9948994934</t>
  </si>
  <si>
    <t>9100733921</t>
  </si>
  <si>
    <t>9492890464</t>
  </si>
  <si>
    <t>9493530224</t>
  </si>
  <si>
    <t>9642275455</t>
  </si>
  <si>
    <t>9490258947</t>
  </si>
  <si>
    <t>9959169743</t>
  </si>
  <si>
    <t>8686349127</t>
  </si>
  <si>
    <t>7901019081</t>
  </si>
  <si>
    <t>9860680876</t>
  </si>
  <si>
    <t>7842335565</t>
  </si>
  <si>
    <t>8919891706</t>
  </si>
  <si>
    <t>9720892121</t>
  </si>
  <si>
    <t>9989049935</t>
  </si>
  <si>
    <t>8179437615</t>
  </si>
  <si>
    <t>7032101602</t>
  </si>
  <si>
    <t>7799343035</t>
  </si>
  <si>
    <t>9705846284</t>
  </si>
  <si>
    <t>9441081360</t>
  </si>
  <si>
    <t>9676373441</t>
  </si>
  <si>
    <t>8247223978</t>
  </si>
  <si>
    <t>9000328252</t>
  </si>
  <si>
    <t>8452019990</t>
  </si>
  <si>
    <t>7997999985</t>
  </si>
  <si>
    <t>8686645353</t>
  </si>
  <si>
    <t>8553703077</t>
  </si>
  <si>
    <t>9154057400</t>
  </si>
  <si>
    <t>8790682158</t>
  </si>
  <si>
    <t>9000991348</t>
  </si>
  <si>
    <t>9441215551</t>
  </si>
  <si>
    <t>9700902059</t>
  </si>
  <si>
    <t>8686150371</t>
  </si>
  <si>
    <t>8830934226</t>
  </si>
  <si>
    <t>7329869847</t>
  </si>
  <si>
    <t>9703243454</t>
  </si>
  <si>
    <t>8897373938</t>
  </si>
  <si>
    <t>9000434701</t>
  </si>
  <si>
    <t>8897762578</t>
  </si>
  <si>
    <t>9028223317</t>
  </si>
  <si>
    <t>9866072313</t>
  </si>
  <si>
    <t>8764001292</t>
  </si>
  <si>
    <t>9716870239</t>
  </si>
  <si>
    <t>9959590606</t>
  </si>
  <si>
    <t>8919125247</t>
  </si>
  <si>
    <t>7506856137</t>
  </si>
  <si>
    <t>9949483055</t>
  </si>
  <si>
    <t>9686409511</t>
  </si>
  <si>
    <t>9765144272</t>
  </si>
  <si>
    <t>9989600855</t>
  </si>
  <si>
    <t>6304391697</t>
  </si>
  <si>
    <t>9490796389</t>
  </si>
  <si>
    <t>9779501966</t>
  </si>
  <si>
    <t>8978897878</t>
  </si>
  <si>
    <t>9030666691</t>
  </si>
  <si>
    <t>8686882544</t>
  </si>
  <si>
    <t>7299966846</t>
  </si>
  <si>
    <t>9133201978</t>
  </si>
  <si>
    <t>6303480872</t>
  </si>
  <si>
    <t>9550804721</t>
  </si>
  <si>
    <t>9940293343</t>
  </si>
  <si>
    <t>8421774938</t>
  </si>
  <si>
    <t>9039671226</t>
  </si>
  <si>
    <t>9945277044</t>
  </si>
  <si>
    <t>8121224189</t>
  </si>
  <si>
    <t>9848573173</t>
  </si>
  <si>
    <t>8886968578</t>
  </si>
  <si>
    <t>9021941577</t>
  </si>
  <si>
    <t>7013295816</t>
  </si>
  <si>
    <t>8886919167</t>
  </si>
  <si>
    <t>9032856239</t>
  </si>
  <si>
    <t>7036062347</t>
  </si>
  <si>
    <t>9160778160</t>
  </si>
  <si>
    <t>7849033876</t>
  </si>
  <si>
    <t>7013928825</t>
  </si>
  <si>
    <t>8886286282</t>
  </si>
  <si>
    <t>8142353000</t>
  </si>
  <si>
    <t>9704244415</t>
  </si>
  <si>
    <t>9064102436</t>
  </si>
  <si>
    <t>9703080846</t>
  </si>
  <si>
    <t>9542274105</t>
  </si>
  <si>
    <t>9603903120</t>
  </si>
  <si>
    <t>8297956954</t>
  </si>
  <si>
    <t>8187827363</t>
  </si>
  <si>
    <t>9100827636</t>
  </si>
  <si>
    <t>8106573031</t>
  </si>
  <si>
    <t>8247738105</t>
  </si>
  <si>
    <t>9791376534</t>
  </si>
  <si>
    <t>8096475709</t>
  </si>
  <si>
    <t>7406995840</t>
  </si>
  <si>
    <t>8977803812</t>
  </si>
  <si>
    <t>9866531820</t>
  </si>
  <si>
    <t>9603554781</t>
  </si>
  <si>
    <t>8897729730</t>
  </si>
  <si>
    <t>8297207127</t>
  </si>
  <si>
    <t>8920085104</t>
  </si>
  <si>
    <t>8186945412</t>
  </si>
  <si>
    <t>8328111409</t>
  </si>
  <si>
    <t>8099160260</t>
  </si>
  <si>
    <t>7893607690</t>
  </si>
  <si>
    <t>9830484925</t>
  </si>
  <si>
    <t>9032352168</t>
  </si>
  <si>
    <t>9652468640</t>
  </si>
  <si>
    <t>9561345183</t>
  </si>
  <si>
    <t>9492704192</t>
  </si>
  <si>
    <t>9966745522</t>
  </si>
  <si>
    <t>7702103604</t>
  </si>
  <si>
    <t>7550120553</t>
  </si>
  <si>
    <t>7095131777</t>
  </si>
  <si>
    <t>9849837577</t>
  </si>
  <si>
    <t>7018828283</t>
  </si>
  <si>
    <t>9502800795</t>
  </si>
  <si>
    <t>8801744734</t>
  </si>
  <si>
    <t>7358507642</t>
  </si>
  <si>
    <t>8961885785</t>
  </si>
  <si>
    <t>9948525233</t>
  </si>
  <si>
    <t>8217816658</t>
  </si>
  <si>
    <t>9989656883</t>
  </si>
  <si>
    <t>8919458339</t>
  </si>
  <si>
    <t>9642060074</t>
  </si>
  <si>
    <t>8919659346</t>
  </si>
  <si>
    <t>9176445485</t>
  </si>
  <si>
    <t>9502439319</t>
  </si>
  <si>
    <t>8985724572</t>
  </si>
  <si>
    <t>9886278416</t>
  </si>
  <si>
    <t>6303897758</t>
  </si>
  <si>
    <t>8597677976</t>
  </si>
  <si>
    <t>9642944944</t>
  </si>
  <si>
    <t>8686135825</t>
  </si>
  <si>
    <t>8686230436</t>
  </si>
  <si>
    <t>9989885242</t>
  </si>
  <si>
    <t>9703126365</t>
  </si>
  <si>
    <t>9643806798</t>
  </si>
  <si>
    <t>8374831520</t>
  </si>
  <si>
    <t>9581260024</t>
  </si>
  <si>
    <t>9985266690</t>
  </si>
  <si>
    <t>8328471241</t>
  </si>
  <si>
    <t>8500862918</t>
  </si>
  <si>
    <t>9993117126</t>
  </si>
  <si>
    <t>9491295003</t>
  </si>
  <si>
    <t>9502412312</t>
  </si>
  <si>
    <t>8374187351</t>
  </si>
  <si>
    <t>9515262463</t>
  </si>
  <si>
    <t>9497288587</t>
  </si>
  <si>
    <t>6302477980</t>
  </si>
  <si>
    <t>8096294317</t>
  </si>
  <si>
    <t>1010101011</t>
  </si>
  <si>
    <t>7842505045</t>
  </si>
  <si>
    <t>8008285558</t>
  </si>
  <si>
    <t>9701192978</t>
  </si>
  <si>
    <t>9993455253</t>
  </si>
  <si>
    <t>9989912177</t>
  </si>
  <si>
    <t>9740370523</t>
  </si>
  <si>
    <t>8074649367</t>
  </si>
  <si>
    <t>8297576703</t>
  </si>
  <si>
    <t>9490368611</t>
  </si>
  <si>
    <t>8977319655</t>
  </si>
  <si>
    <t>8939328733</t>
  </si>
  <si>
    <t>7337598535</t>
  </si>
  <si>
    <t>9963845615</t>
  </si>
  <si>
    <t>9964225744</t>
  </si>
  <si>
    <t>7660856746</t>
  </si>
  <si>
    <t>9703765944</t>
  </si>
  <si>
    <t>8096225795</t>
  </si>
  <si>
    <t>8125133092</t>
  </si>
  <si>
    <t>9490865616</t>
  </si>
  <si>
    <t>7306899321</t>
  </si>
  <si>
    <t>9030699486</t>
  </si>
  <si>
    <t>8500820244</t>
  </si>
  <si>
    <t>9177888602</t>
  </si>
  <si>
    <t>8367395644</t>
  </si>
  <si>
    <t>8801706418</t>
  </si>
  <si>
    <t>8886769006</t>
  </si>
  <si>
    <t>8978557559</t>
  </si>
  <si>
    <t>7337234687</t>
  </si>
  <si>
    <t>9481048439</t>
  </si>
  <si>
    <t>9550906490</t>
  </si>
  <si>
    <t>8008005350</t>
  </si>
  <si>
    <t>7095324203</t>
  </si>
  <si>
    <t>9885528766</t>
  </si>
  <si>
    <t>9160659955</t>
  </si>
  <si>
    <t>9916388475</t>
  </si>
  <si>
    <t>9652897948</t>
  </si>
  <si>
    <t>8466977137</t>
  </si>
  <si>
    <t>9581587446</t>
  </si>
  <si>
    <t>8121641791</t>
  </si>
  <si>
    <t>7382997096</t>
  </si>
  <si>
    <t>9398857318</t>
  </si>
  <si>
    <t>9963797873</t>
  </si>
  <si>
    <t>7842814095</t>
  </si>
  <si>
    <t>9004075009</t>
  </si>
  <si>
    <t>9618092266</t>
  </si>
  <si>
    <t>8762369723</t>
  </si>
  <si>
    <t>9551077492</t>
  </si>
  <si>
    <t>7893147546</t>
  </si>
  <si>
    <t>7396879195</t>
  </si>
  <si>
    <t>9666118194</t>
  </si>
  <si>
    <t>9900887722</t>
  </si>
  <si>
    <t>9700324398</t>
  </si>
  <si>
    <t>8686360634</t>
  </si>
  <si>
    <t>9701344466</t>
  </si>
  <si>
    <t>8903852928</t>
  </si>
  <si>
    <t>9703991381</t>
  </si>
  <si>
    <t>9640166869</t>
  </si>
  <si>
    <t>7680044357</t>
  </si>
  <si>
    <t>9550151007</t>
  </si>
  <si>
    <t>8106426469</t>
  </si>
  <si>
    <t>9494606200</t>
  </si>
  <si>
    <t>+829720095</t>
  </si>
  <si>
    <t>9542361124</t>
  </si>
  <si>
    <t>9581672143</t>
  </si>
  <si>
    <t>7287945282</t>
  </si>
  <si>
    <t>7207200543</t>
  </si>
  <si>
    <t>8142176785</t>
  </si>
  <si>
    <t>7989732120</t>
  </si>
  <si>
    <t>9681501539</t>
  </si>
  <si>
    <t>9642619118</t>
  </si>
  <si>
    <t>8121468317</t>
  </si>
  <si>
    <t>8309566038</t>
  </si>
  <si>
    <t>9490071869</t>
  </si>
  <si>
    <t>7569856691</t>
  </si>
  <si>
    <t>9676253636</t>
  </si>
  <si>
    <t>8125890497</t>
  </si>
  <si>
    <t>9972709479</t>
  </si>
  <si>
    <t>9492188617</t>
  </si>
  <si>
    <t>8247301141</t>
  </si>
  <si>
    <t>9618199887</t>
  </si>
  <si>
    <t>7207413048</t>
  </si>
  <si>
    <t>9663123824</t>
  </si>
  <si>
    <t>7675895125</t>
  </si>
  <si>
    <t>9493864420</t>
  </si>
  <si>
    <t>8801033059</t>
  </si>
  <si>
    <t>9575046126</t>
  </si>
  <si>
    <t>7416271418</t>
  </si>
  <si>
    <t>8553554892</t>
  </si>
  <si>
    <t>8093596022</t>
  </si>
  <si>
    <t>7093637756</t>
  </si>
  <si>
    <t>7675004686</t>
  </si>
  <si>
    <t>9848555862</t>
  </si>
  <si>
    <t>9052677497</t>
  </si>
  <si>
    <t>9985130094</t>
  </si>
  <si>
    <t>7680915412</t>
  </si>
  <si>
    <t>8270670716</t>
  </si>
  <si>
    <t>8977292919</t>
  </si>
  <si>
    <t>9176113400</t>
  </si>
  <si>
    <t>9108162091</t>
  </si>
  <si>
    <t>9849434842</t>
  </si>
  <si>
    <t>9966922686</t>
  </si>
  <si>
    <t>9515064164</t>
  </si>
  <si>
    <t>7893936908</t>
  </si>
  <si>
    <t>9966829748</t>
  </si>
  <si>
    <t>8978079234</t>
  </si>
  <si>
    <t>9010838352</t>
  </si>
  <si>
    <t>8142092430</t>
  </si>
  <si>
    <t>7207708987</t>
  </si>
  <si>
    <t>9030033531</t>
  </si>
  <si>
    <t>8019592155</t>
  </si>
  <si>
    <t>9666472553</t>
  </si>
  <si>
    <t>7207920930</t>
  </si>
  <si>
    <t>8885344470</t>
  </si>
  <si>
    <t>8106827848</t>
  </si>
  <si>
    <t>8800554010</t>
  </si>
  <si>
    <t>8978308475</t>
  </si>
  <si>
    <t>7702114334</t>
  </si>
  <si>
    <t>9966802681</t>
  </si>
  <si>
    <t>8639544382</t>
  </si>
  <si>
    <t>9848609981</t>
  </si>
  <si>
    <t>9505603160</t>
  </si>
  <si>
    <t>7842442537</t>
  </si>
  <si>
    <t>8900355808</t>
  </si>
  <si>
    <t>8919530713</t>
  </si>
  <si>
    <t>8374018322</t>
  </si>
  <si>
    <t>9620598410</t>
  </si>
  <si>
    <t>9985519474</t>
  </si>
  <si>
    <t>7358637007</t>
  </si>
  <si>
    <t>9032917530</t>
  </si>
  <si>
    <t>9949937697</t>
  </si>
  <si>
    <t>8712162302</t>
  </si>
  <si>
    <t>9573928424</t>
  </si>
  <si>
    <t>8247735636</t>
  </si>
  <si>
    <t>9100640617</t>
  </si>
  <si>
    <t>8500784696</t>
  </si>
  <si>
    <t>8123444641</t>
  </si>
  <si>
    <t>9966007973</t>
  </si>
  <si>
    <t>9000673225</t>
  </si>
  <si>
    <t>6375640891</t>
  </si>
  <si>
    <t>8008886733</t>
  </si>
  <si>
    <t>9553653648</t>
  </si>
  <si>
    <t>9945565262</t>
  </si>
  <si>
    <t>7702452508</t>
  </si>
  <si>
    <t>9989554655</t>
  </si>
  <si>
    <t>9700603827</t>
  </si>
  <si>
    <t>9493115113</t>
  </si>
  <si>
    <t>9989808235</t>
  </si>
  <si>
    <t>9885196155</t>
  </si>
  <si>
    <t>7204878562</t>
  </si>
  <si>
    <t>9652146132</t>
  </si>
  <si>
    <t>8008113519</t>
  </si>
  <si>
    <t>9515104919</t>
  </si>
  <si>
    <t>8019919267</t>
  </si>
  <si>
    <t>8093029143</t>
  </si>
  <si>
    <t>9985353326</t>
  </si>
  <si>
    <t>9581159021</t>
  </si>
  <si>
    <t>9916512035</t>
  </si>
  <si>
    <t>9550639748</t>
  </si>
  <si>
    <t>9891866805</t>
  </si>
  <si>
    <t>8121395519</t>
  </si>
  <si>
    <t>8978197136</t>
  </si>
  <si>
    <t>8790730619</t>
  </si>
  <si>
    <t>9730346545</t>
  </si>
  <si>
    <t>8970216736</t>
  </si>
  <si>
    <t>9920452958</t>
  </si>
  <si>
    <t>7207344594</t>
  </si>
  <si>
    <t>7358317517</t>
  </si>
  <si>
    <t>7674001235</t>
  </si>
  <si>
    <t>9948707708</t>
  </si>
  <si>
    <t>9959991647</t>
  </si>
  <si>
    <t>9642441750</t>
  </si>
  <si>
    <t>8185852398</t>
  </si>
  <si>
    <t>8152875566</t>
  </si>
  <si>
    <t>9440011883</t>
  </si>
  <si>
    <t>8019687623</t>
  </si>
  <si>
    <t>8008025944</t>
  </si>
  <si>
    <t>9000404488</t>
  </si>
  <si>
    <t>7382061551</t>
  </si>
  <si>
    <t>9133904854</t>
  </si>
  <si>
    <t>9910067054</t>
  </si>
  <si>
    <t>9381844011</t>
  </si>
  <si>
    <t>9052470057</t>
  </si>
  <si>
    <t>6303007446</t>
  </si>
  <si>
    <t>7901469811</t>
  </si>
  <si>
    <t>7981475571</t>
  </si>
  <si>
    <t>8073229867</t>
  </si>
  <si>
    <t>9493028558</t>
  </si>
  <si>
    <t>9030427419</t>
  </si>
  <si>
    <t>9533047417</t>
  </si>
  <si>
    <t>9966870634</t>
  </si>
  <si>
    <t>9908835203</t>
  </si>
  <si>
    <t>9381227027</t>
  </si>
  <si>
    <t>7286812333</t>
  </si>
  <si>
    <t>9966351032</t>
  </si>
  <si>
    <t>9676388740</t>
  </si>
  <si>
    <t>9985116072</t>
  </si>
  <si>
    <t>8096775756</t>
  </si>
  <si>
    <t>9989149868</t>
  </si>
  <si>
    <t>9703970793</t>
  </si>
  <si>
    <t>8310406017</t>
  </si>
  <si>
    <t>8095236806</t>
  </si>
  <si>
    <t>9014077121</t>
  </si>
  <si>
    <t>9666131517</t>
  </si>
  <si>
    <t>8074535148</t>
  </si>
  <si>
    <t>7386791338</t>
  </si>
  <si>
    <t>9030255186</t>
  </si>
  <si>
    <t>8712903835</t>
  </si>
  <si>
    <t>7483384399</t>
  </si>
  <si>
    <t>8096775092</t>
  </si>
  <si>
    <t>9963487665</t>
  </si>
  <si>
    <t>9457149722</t>
  </si>
  <si>
    <t>9405458395</t>
  </si>
  <si>
    <t>8801801111</t>
  </si>
  <si>
    <t>8143432460</t>
  </si>
  <si>
    <t>9908933372</t>
  </si>
  <si>
    <t>9885056196</t>
  </si>
  <si>
    <t>8328682409</t>
  </si>
  <si>
    <t>8897867945</t>
  </si>
  <si>
    <t>9542494920</t>
  </si>
  <si>
    <t>9110502706</t>
  </si>
  <si>
    <t>7382445084</t>
  </si>
  <si>
    <t>9160608241</t>
  </si>
  <si>
    <t>7702216460</t>
  </si>
  <si>
    <t>7799485590</t>
  </si>
  <si>
    <t>7032732893</t>
  </si>
  <si>
    <t>7013570531</t>
  </si>
  <si>
    <t>9966332660</t>
  </si>
  <si>
    <t>9148246201</t>
  </si>
  <si>
    <t>8886793199</t>
  </si>
  <si>
    <t>9740271335</t>
  </si>
  <si>
    <t>8093979169</t>
  </si>
  <si>
    <t>9096171183</t>
  </si>
  <si>
    <t>7989074690</t>
  </si>
  <si>
    <t>8886990971</t>
  </si>
  <si>
    <t>8897205585</t>
  </si>
  <si>
    <t>9666818208</t>
  </si>
  <si>
    <t>8801459211</t>
  </si>
  <si>
    <t>8790495456</t>
  </si>
  <si>
    <t>9502875342</t>
  </si>
  <si>
    <t>9705044040</t>
  </si>
  <si>
    <t>9949294028</t>
  </si>
  <si>
    <t>8919384868</t>
  </si>
  <si>
    <t>6309647845</t>
  </si>
  <si>
    <t>9542504504</t>
  </si>
  <si>
    <t>9121597802</t>
  </si>
  <si>
    <t>9666083233</t>
  </si>
  <si>
    <t>9885570320</t>
  </si>
  <si>
    <t>9642421197</t>
  </si>
  <si>
    <t>9581389628</t>
  </si>
  <si>
    <t>7386916126</t>
  </si>
  <si>
    <t>9640505757</t>
  </si>
  <si>
    <t>9676154260</t>
  </si>
  <si>
    <t>8919324871</t>
  </si>
  <si>
    <t>9177466555</t>
  </si>
  <si>
    <t>6301019630</t>
  </si>
  <si>
    <t>9642114026</t>
  </si>
  <si>
    <t>8179743053</t>
  </si>
  <si>
    <t>9533216130</t>
  </si>
  <si>
    <t>9000930202</t>
  </si>
  <si>
    <t>8919936399</t>
  </si>
  <si>
    <t>7416618834</t>
  </si>
  <si>
    <t>7780357797</t>
  </si>
  <si>
    <t>8328014501</t>
  </si>
  <si>
    <t>9666968698</t>
  </si>
  <si>
    <t>9494768064</t>
  </si>
  <si>
    <t>9014362739</t>
  </si>
  <si>
    <t>9032106990</t>
  </si>
  <si>
    <t>8074896713</t>
  </si>
  <si>
    <t>8330989502</t>
  </si>
  <si>
    <t>8977405335</t>
  </si>
  <si>
    <t>8099725344</t>
  </si>
  <si>
    <t>9418037667</t>
  </si>
  <si>
    <t>9642204685</t>
  </si>
  <si>
    <t>9100411218</t>
  </si>
  <si>
    <t>7899173188</t>
  </si>
  <si>
    <t>8686444467</t>
  </si>
  <si>
    <t>9949255866</t>
  </si>
  <si>
    <t>9885924376</t>
  </si>
  <si>
    <t>8712509902</t>
  </si>
  <si>
    <t>9989807802</t>
  </si>
  <si>
    <t>9642646315</t>
  </si>
  <si>
    <t>9885386356</t>
  </si>
  <si>
    <t>9121861291</t>
  </si>
  <si>
    <t>9032060446</t>
  </si>
  <si>
    <t>9963348537</t>
  </si>
  <si>
    <t>7768921786</t>
  </si>
  <si>
    <t>6281388551</t>
  </si>
  <si>
    <t>9502456490</t>
  </si>
  <si>
    <t>9635667094</t>
  </si>
  <si>
    <t>6303256364</t>
  </si>
  <si>
    <t>9182605072</t>
  </si>
  <si>
    <t>9640024800</t>
  </si>
  <si>
    <t>8143802192</t>
  </si>
  <si>
    <t>9618056759</t>
  </si>
  <si>
    <t>7842510274</t>
  </si>
  <si>
    <t>9542143174</t>
  </si>
  <si>
    <t>9052062523</t>
  </si>
  <si>
    <t>7995442405</t>
  </si>
  <si>
    <t>8142706121</t>
  </si>
  <si>
    <t>8919529957</t>
  </si>
  <si>
    <t>8328099632</t>
  </si>
  <si>
    <t>9848385788</t>
  </si>
  <si>
    <t>8686292294</t>
  </si>
  <si>
    <t>8210656707</t>
  </si>
  <si>
    <t>8142270868</t>
  </si>
  <si>
    <t>9581956117</t>
  </si>
  <si>
    <t>9951128648</t>
  </si>
  <si>
    <t>9505999910</t>
  </si>
  <si>
    <t>9511850551</t>
  </si>
  <si>
    <t>7658999850</t>
  </si>
  <si>
    <t>6302789445</t>
  </si>
  <si>
    <t>9676148171</t>
  </si>
  <si>
    <t>8186034389</t>
  </si>
  <si>
    <t>9866362052</t>
  </si>
  <si>
    <t>9014114999</t>
  </si>
  <si>
    <t>9493834181</t>
  </si>
  <si>
    <t>9494709849</t>
  </si>
  <si>
    <t>7095241412</t>
  </si>
  <si>
    <t>6302828160</t>
  </si>
  <si>
    <t>9560330429</t>
  </si>
  <si>
    <t>7306853534</t>
  </si>
  <si>
    <t>9901051246</t>
  </si>
  <si>
    <t>7204238661</t>
  </si>
  <si>
    <t>8179747112</t>
  </si>
  <si>
    <t>7448020286</t>
  </si>
  <si>
    <t>9440287023</t>
  </si>
  <si>
    <t>9959289616</t>
  </si>
  <si>
    <t>7395965054</t>
  </si>
  <si>
    <t>9206169032</t>
  </si>
  <si>
    <t>9703244750</t>
  </si>
  <si>
    <t>9908735820</t>
  </si>
  <si>
    <t>8978896297</t>
  </si>
  <si>
    <t>9441794449</t>
  </si>
  <si>
    <t>9700870720</t>
  </si>
  <si>
    <t>9533378556</t>
  </si>
  <si>
    <t>6300709834</t>
  </si>
  <si>
    <t>8555903922</t>
  </si>
  <si>
    <t>8305492924</t>
  </si>
  <si>
    <t>8099298015</t>
  </si>
  <si>
    <t>9494035232</t>
  </si>
  <si>
    <t>8008074495</t>
  </si>
  <si>
    <t>9908200606</t>
  </si>
  <si>
    <t>6302571730</t>
  </si>
  <si>
    <t>8466039934</t>
  </si>
  <si>
    <t>8790758668</t>
  </si>
  <si>
    <t>9989601110</t>
  </si>
  <si>
    <t>7829632455</t>
  </si>
  <si>
    <t>7306674066</t>
  </si>
  <si>
    <t>9100151339</t>
  </si>
  <si>
    <t>8722000407</t>
  </si>
  <si>
    <t>9494123452</t>
  </si>
  <si>
    <t>8121998499</t>
  </si>
  <si>
    <t>8147034654</t>
  </si>
  <si>
    <t>8712807658</t>
  </si>
  <si>
    <t>7338633359</t>
  </si>
  <si>
    <t>9148724944</t>
  </si>
  <si>
    <t>8008161207</t>
  </si>
  <si>
    <t>9014668625</t>
  </si>
  <si>
    <t>9666393232</t>
  </si>
  <si>
    <t>7093621321</t>
  </si>
  <si>
    <t>9490667759</t>
  </si>
  <si>
    <t>9885644325</t>
  </si>
  <si>
    <t>8754401157</t>
  </si>
  <si>
    <t>9603223676</t>
  </si>
  <si>
    <t>9692965695</t>
  </si>
  <si>
    <t>7893987642</t>
  </si>
  <si>
    <t>8860289804</t>
  </si>
  <si>
    <t>9963191287</t>
  </si>
  <si>
    <t>8332981682</t>
  </si>
  <si>
    <t>8978455130</t>
  </si>
  <si>
    <t>9502197398</t>
  </si>
  <si>
    <t>7095402020</t>
  </si>
  <si>
    <t>9703072629</t>
  </si>
  <si>
    <t>7842168180</t>
  </si>
  <si>
    <t>8934043525</t>
  </si>
  <si>
    <t>8106954108</t>
  </si>
  <si>
    <t>7892535896</t>
  </si>
  <si>
    <t>9971335977</t>
  </si>
  <si>
    <t>8886818656</t>
  </si>
  <si>
    <t>9581346581</t>
  </si>
  <si>
    <t>9618650414</t>
  </si>
  <si>
    <t>7989957150</t>
  </si>
  <si>
    <t>8249895992</t>
  </si>
  <si>
    <t>9985268670</t>
  </si>
  <si>
    <t>9966389712</t>
  </si>
  <si>
    <t>8317527583</t>
  </si>
  <si>
    <t>7702956089</t>
  </si>
  <si>
    <t>7095047587</t>
  </si>
  <si>
    <t>7386535315</t>
  </si>
  <si>
    <t>9492223275</t>
  </si>
  <si>
    <t>8309130954</t>
  </si>
  <si>
    <t>9052435437</t>
  </si>
  <si>
    <t>9063072219</t>
  </si>
  <si>
    <t>6382734310</t>
  </si>
  <si>
    <t>9989969488</t>
  </si>
  <si>
    <t>8074904771</t>
  </si>
  <si>
    <t>9618026155</t>
  </si>
  <si>
    <t>9291546023</t>
  </si>
  <si>
    <t>9573782632</t>
  </si>
  <si>
    <t>9949445042</t>
  </si>
  <si>
    <t>9700120600</t>
  </si>
  <si>
    <t>9059638763</t>
  </si>
  <si>
    <t>8919867366</t>
  </si>
  <si>
    <t>8073371645</t>
  </si>
  <si>
    <t>9492645069</t>
  </si>
  <si>
    <t>8099069042</t>
  </si>
  <si>
    <t>8009607462</t>
  </si>
  <si>
    <t>7987265020</t>
  </si>
  <si>
    <t>9154661168</t>
  </si>
  <si>
    <t>7017338866</t>
  </si>
  <si>
    <t>9642934050</t>
  </si>
  <si>
    <t>9160124794</t>
  </si>
  <si>
    <t>9963708807</t>
  </si>
  <si>
    <t>9494964989</t>
  </si>
  <si>
    <t>9052466348</t>
  </si>
  <si>
    <t>8341851969</t>
  </si>
  <si>
    <t>9154619621</t>
  </si>
  <si>
    <t>9738363602</t>
  </si>
  <si>
    <t>8500008228</t>
  </si>
  <si>
    <t>8897659238</t>
  </si>
  <si>
    <t>9949520573</t>
  </si>
  <si>
    <t>7794095154</t>
  </si>
  <si>
    <t>9030589040</t>
  </si>
  <si>
    <t>9490346926</t>
  </si>
  <si>
    <t>9949874933</t>
  </si>
  <si>
    <t>9566185566</t>
  </si>
  <si>
    <t>8142265852</t>
  </si>
  <si>
    <t>7702224132</t>
  </si>
  <si>
    <t>7757072080</t>
  </si>
  <si>
    <t>9493491834</t>
  </si>
  <si>
    <t>8886579840</t>
  </si>
  <si>
    <t>7799673557</t>
  </si>
  <si>
    <t>3899854533</t>
  </si>
  <si>
    <t>9008557636</t>
  </si>
  <si>
    <t>8797400947</t>
  </si>
  <si>
    <t>8072269130</t>
  </si>
  <si>
    <t>9010961008</t>
  </si>
  <si>
    <t>9642288613</t>
  </si>
  <si>
    <t>8309928761</t>
  </si>
  <si>
    <t>7830621286</t>
  </si>
  <si>
    <t>9949846363</t>
  </si>
  <si>
    <t>9603615431</t>
  </si>
  <si>
    <t>8978706649</t>
  </si>
  <si>
    <t>8096418613</t>
  </si>
  <si>
    <t>9008740243</t>
  </si>
  <si>
    <t>8096019317</t>
  </si>
  <si>
    <t>9840152921</t>
  </si>
  <si>
    <t>9618630764</t>
  </si>
  <si>
    <t>9908631065</t>
  </si>
  <si>
    <t>7406360679</t>
  </si>
  <si>
    <t>9032603653</t>
  </si>
  <si>
    <t>7307390815</t>
  </si>
  <si>
    <t>9160973894</t>
  </si>
  <si>
    <t>9886036330</t>
  </si>
  <si>
    <t>9743784505</t>
  </si>
  <si>
    <t>8106454091</t>
  </si>
  <si>
    <t>9676800621</t>
  </si>
  <si>
    <t>7337310012</t>
  </si>
  <si>
    <t>9603795683</t>
  </si>
  <si>
    <t>7780788040</t>
  </si>
  <si>
    <t>9550396228</t>
  </si>
  <si>
    <t>8297365541</t>
  </si>
  <si>
    <t>9804854622</t>
  </si>
  <si>
    <t>8374859486</t>
  </si>
  <si>
    <t>8050814462</t>
  </si>
  <si>
    <t>9493046154</t>
  </si>
  <si>
    <t>7702147828</t>
  </si>
  <si>
    <t>7997294973</t>
  </si>
  <si>
    <t>8093106008</t>
  </si>
  <si>
    <t>9535965958</t>
  </si>
  <si>
    <t>6304092536</t>
  </si>
  <si>
    <t>9999267349</t>
  </si>
  <si>
    <t>8095959017</t>
  </si>
  <si>
    <t>8801404644</t>
  </si>
  <si>
    <t>9030310259</t>
  </si>
  <si>
    <t>7673930478</t>
  </si>
  <si>
    <t>9494248153</t>
  </si>
  <si>
    <t>9985452164</t>
  </si>
  <si>
    <t>9959039155</t>
  </si>
  <si>
    <t>8886923035</t>
  </si>
  <si>
    <t>9666934345</t>
  </si>
  <si>
    <t>8143807125</t>
  </si>
  <si>
    <t>9866734598</t>
  </si>
  <si>
    <t>9490241490</t>
  </si>
  <si>
    <t>9948441639</t>
  </si>
  <si>
    <t>8125892108</t>
  </si>
  <si>
    <t>9515065376</t>
  </si>
  <si>
    <t>9493436958</t>
  </si>
  <si>
    <t>9394125315</t>
  </si>
  <si>
    <t>8121503286</t>
  </si>
  <si>
    <t>8184943691</t>
  </si>
  <si>
    <t>7793900474</t>
  </si>
  <si>
    <t>8885657167</t>
  </si>
  <si>
    <t>7386093263</t>
  </si>
  <si>
    <t>1234566789</t>
  </si>
  <si>
    <t>8985243954</t>
  </si>
  <si>
    <t>7702584219</t>
  </si>
  <si>
    <t>8096480792</t>
  </si>
  <si>
    <t>8555865034</t>
  </si>
  <si>
    <t>9533213049</t>
  </si>
  <si>
    <t>9632949025</t>
  </si>
  <si>
    <t>7989294574</t>
  </si>
  <si>
    <t>8886056456</t>
  </si>
  <si>
    <t>9700165594</t>
  </si>
  <si>
    <t>9985648956</t>
  </si>
  <si>
    <t>8247860657</t>
  </si>
  <si>
    <t>9642098005</t>
  </si>
  <si>
    <t>8019300003</t>
  </si>
  <si>
    <t>9963685206</t>
  </si>
  <si>
    <t>9642150619</t>
  </si>
  <si>
    <t>9491614186</t>
  </si>
  <si>
    <t>+ 81878187</t>
  </si>
  <si>
    <t>9440349000</t>
  </si>
  <si>
    <t>9676275776</t>
  </si>
  <si>
    <t>7674935750</t>
  </si>
  <si>
    <t>7001777404</t>
  </si>
  <si>
    <t>8500061040</t>
  </si>
  <si>
    <t>9491058746</t>
  </si>
  <si>
    <t>7207172703</t>
  </si>
  <si>
    <t>8897197501</t>
  </si>
  <si>
    <t>9908739003</t>
  </si>
  <si>
    <t>9533330191</t>
  </si>
  <si>
    <t>9441015648</t>
  </si>
  <si>
    <t>9550418918</t>
  </si>
  <si>
    <t>8151911774</t>
  </si>
  <si>
    <t>9059491200</t>
  </si>
  <si>
    <t>7901011407</t>
  </si>
  <si>
    <t>9703973833</t>
  </si>
  <si>
    <t>8801435222</t>
  </si>
  <si>
    <t>9886465354</t>
  </si>
  <si>
    <t>9985037936</t>
  </si>
  <si>
    <t>9032130062</t>
  </si>
  <si>
    <t>9440233920</t>
  </si>
  <si>
    <t>9951582376</t>
  </si>
  <si>
    <t>9705243865</t>
  </si>
  <si>
    <t>9032119823</t>
  </si>
  <si>
    <t>8885288195</t>
  </si>
  <si>
    <t>9513407315</t>
  </si>
  <si>
    <t>9494414615</t>
  </si>
  <si>
    <t>9346556593</t>
  </si>
  <si>
    <t>8885649842</t>
  </si>
  <si>
    <t>9030178289</t>
  </si>
  <si>
    <t>9148235914</t>
  </si>
  <si>
    <t>8939326841</t>
  </si>
  <si>
    <t>8885122853</t>
  </si>
  <si>
    <t>8125974342</t>
  </si>
  <si>
    <t>9916070795</t>
  </si>
  <si>
    <t>9866712303</t>
  </si>
  <si>
    <t>6303407642</t>
  </si>
  <si>
    <t>9502326269</t>
  </si>
  <si>
    <t>8919024452</t>
  </si>
  <si>
    <t>9502202490</t>
  </si>
  <si>
    <t>7090014347</t>
  </si>
  <si>
    <t>7569301098</t>
  </si>
  <si>
    <t>7795841214</t>
  </si>
  <si>
    <t>9494975076</t>
  </si>
  <si>
    <t>9581171287</t>
  </si>
  <si>
    <t>6303112191</t>
  </si>
  <si>
    <t>9502592763</t>
  </si>
  <si>
    <t>9553598814</t>
  </si>
  <si>
    <t>9618641909</t>
  </si>
  <si>
    <t>9491892328</t>
  </si>
  <si>
    <t>7729051992</t>
  </si>
  <si>
    <t>9247008889</t>
  </si>
  <si>
    <t>9642306763</t>
  </si>
  <si>
    <t>9642664993</t>
  </si>
  <si>
    <t>9676829348</t>
  </si>
  <si>
    <t>7981594445</t>
  </si>
  <si>
    <t>7207495032</t>
  </si>
  <si>
    <t>8886777516</t>
  </si>
  <si>
    <t>7977695712</t>
  </si>
  <si>
    <t>9866612105</t>
  </si>
  <si>
    <t>7506422751</t>
  </si>
  <si>
    <t>8147255975</t>
  </si>
  <si>
    <t>9986346063</t>
  </si>
  <si>
    <t>9581435546</t>
  </si>
  <si>
    <t>9100592938</t>
  </si>
  <si>
    <t>9642238369</t>
  </si>
  <si>
    <t>9642541555</t>
  </si>
  <si>
    <t>9849219508</t>
  </si>
  <si>
    <t>7993835069</t>
  </si>
  <si>
    <t>9704719162</t>
  </si>
  <si>
    <t>9165554455</t>
  </si>
  <si>
    <t>9379881234</t>
  </si>
  <si>
    <t>9502729186</t>
  </si>
  <si>
    <t>6305447598</t>
  </si>
  <si>
    <t>8297354604</t>
  </si>
  <si>
    <t>6301989072</t>
  </si>
  <si>
    <t>9666408104</t>
  </si>
  <si>
    <t>8801735367</t>
  </si>
  <si>
    <t>8099101404</t>
  </si>
  <si>
    <t>7396156249</t>
  </si>
  <si>
    <t>9030550552</t>
  </si>
  <si>
    <t>8500290753</t>
  </si>
  <si>
    <t>7842712950</t>
  </si>
  <si>
    <t>8143653436</t>
  </si>
  <si>
    <t>8008409984</t>
  </si>
  <si>
    <t>9491268543</t>
  </si>
  <si>
    <t>7386454329</t>
  </si>
  <si>
    <t>9703743991</t>
  </si>
  <si>
    <t>9553827200</t>
  </si>
  <si>
    <t>8247508112</t>
  </si>
  <si>
    <t>9885656488</t>
  </si>
  <si>
    <t>7306905151</t>
  </si>
  <si>
    <t>9381247158</t>
  </si>
  <si>
    <t>9014043739</t>
  </si>
  <si>
    <t>9791092177</t>
  </si>
  <si>
    <t>9640787667</t>
  </si>
  <si>
    <t>8977600435</t>
  </si>
  <si>
    <t>6305760315</t>
  </si>
  <si>
    <t>8465032312</t>
  </si>
  <si>
    <t>9885976981</t>
  </si>
  <si>
    <t>7661099283</t>
  </si>
  <si>
    <t>8686870142</t>
  </si>
  <si>
    <t>8977070819</t>
  </si>
  <si>
    <t>9438022684</t>
  </si>
  <si>
    <t>8019608399</t>
  </si>
  <si>
    <t>8106651403</t>
  </si>
  <si>
    <t>9908522478</t>
  </si>
  <si>
    <t>8121222990</t>
  </si>
  <si>
    <t>8985302163</t>
  </si>
  <si>
    <t>9963095770</t>
  </si>
  <si>
    <t>8897378097</t>
  </si>
  <si>
    <t>7993143632</t>
  </si>
  <si>
    <t>8099734275</t>
  </si>
  <si>
    <t>8099917124</t>
  </si>
  <si>
    <t>9493536451</t>
  </si>
  <si>
    <t>8247504345</t>
  </si>
  <si>
    <t>9652544455</t>
  </si>
  <si>
    <t>9848636936</t>
  </si>
  <si>
    <t>6303879255</t>
  </si>
  <si>
    <t>6302135611</t>
  </si>
  <si>
    <t>9959194977</t>
  </si>
  <si>
    <t>9100922317</t>
  </si>
  <si>
    <t>7674955484</t>
  </si>
  <si>
    <t>9505539253</t>
  </si>
  <si>
    <t>9666282818</t>
  </si>
  <si>
    <t>9492196603</t>
  </si>
  <si>
    <t>7382290146</t>
  </si>
  <si>
    <t>9676282279</t>
  </si>
  <si>
    <t>9032691404</t>
  </si>
  <si>
    <t>8555985649</t>
  </si>
  <si>
    <t>9986435351</t>
  </si>
  <si>
    <t>7796597557</t>
  </si>
  <si>
    <t>8074771266</t>
  </si>
  <si>
    <t>7978280066</t>
  </si>
  <si>
    <t>9949951134</t>
  </si>
  <si>
    <t>9642909673</t>
  </si>
  <si>
    <t>9583082193</t>
  </si>
  <si>
    <t>8008546001</t>
  </si>
  <si>
    <t>8557823431</t>
  </si>
  <si>
    <t>9603116566</t>
  </si>
  <si>
    <t>9553686233</t>
  </si>
  <si>
    <t>9885357830</t>
  </si>
  <si>
    <t>2945439559</t>
  </si>
  <si>
    <t>7036951961</t>
  </si>
  <si>
    <t>9133279980</t>
  </si>
  <si>
    <t>8826074568</t>
  </si>
  <si>
    <t>7709649420</t>
  </si>
  <si>
    <t>7207501887</t>
  </si>
  <si>
    <t>9014904170</t>
  </si>
  <si>
    <t>7008186983</t>
  </si>
  <si>
    <t>9849288679</t>
  </si>
  <si>
    <t>9008309539</t>
  </si>
  <si>
    <t>9502328561</t>
  </si>
  <si>
    <t>9121504381</t>
  </si>
  <si>
    <t>9515636662</t>
  </si>
  <si>
    <t>7799535470</t>
  </si>
  <si>
    <t>9000257261</t>
  </si>
  <si>
    <t>9177025137</t>
  </si>
  <si>
    <t>8639076053</t>
  </si>
  <si>
    <t>7013175569</t>
  </si>
  <si>
    <t>7337035909</t>
  </si>
  <si>
    <t>9618149495</t>
  </si>
  <si>
    <t>9052737885</t>
  </si>
  <si>
    <t>7036888987</t>
  </si>
  <si>
    <t>9177281773</t>
  </si>
  <si>
    <t>8519909418</t>
  </si>
  <si>
    <t>9964653762</t>
  </si>
  <si>
    <t>8367523121</t>
  </si>
  <si>
    <t>9133624193</t>
  </si>
  <si>
    <t>8971077745</t>
  </si>
  <si>
    <t>8106455228</t>
  </si>
  <si>
    <t>9502927772</t>
  </si>
  <si>
    <t>8095313071</t>
  </si>
  <si>
    <t>8143231213</t>
  </si>
  <si>
    <t>9381571171</t>
  </si>
  <si>
    <t>8897635665</t>
  </si>
  <si>
    <t>9986125684</t>
  </si>
  <si>
    <t>8074781980</t>
  </si>
  <si>
    <t>7095735443</t>
  </si>
  <si>
    <t>9704085429</t>
  </si>
  <si>
    <t>9160911841</t>
  </si>
  <si>
    <t>9848138211</t>
  </si>
  <si>
    <t>8465958216</t>
  </si>
  <si>
    <t>9640633434</t>
  </si>
  <si>
    <t>7306741986</t>
  </si>
  <si>
    <t>9573205193</t>
  </si>
  <si>
    <t>9553114062</t>
  </si>
  <si>
    <t>9832576950</t>
  </si>
  <si>
    <t>9010290115</t>
  </si>
  <si>
    <t>9347532112</t>
  </si>
  <si>
    <t>9160214682</t>
  </si>
  <si>
    <t>9346513004</t>
  </si>
  <si>
    <t>7416433538</t>
  </si>
  <si>
    <t>9490123412</t>
  </si>
  <si>
    <t>9980654939</t>
  </si>
  <si>
    <t>7680847281</t>
  </si>
  <si>
    <t>8374552371</t>
  </si>
  <si>
    <t>9866736454</t>
  </si>
  <si>
    <t>6300662958</t>
  </si>
  <si>
    <t>9160064958</t>
  </si>
  <si>
    <t>9030229909</t>
  </si>
  <si>
    <t>8745856929</t>
  </si>
  <si>
    <t>9533121461</t>
  </si>
  <si>
    <t>8341535420</t>
  </si>
  <si>
    <t>9533065542</t>
  </si>
  <si>
    <t>9703549104</t>
  </si>
  <si>
    <t>9492123939</t>
  </si>
  <si>
    <t>8977135235</t>
  </si>
  <si>
    <t>9398383393</t>
  </si>
  <si>
    <t>7406360390</t>
  </si>
  <si>
    <t>9963449212</t>
  </si>
  <si>
    <t>8143152325</t>
  </si>
  <si>
    <t>9885049620</t>
  </si>
  <si>
    <t>7382182504</t>
  </si>
  <si>
    <t>9916682947</t>
  </si>
  <si>
    <t>9989011103</t>
  </si>
  <si>
    <t>9704842407</t>
  </si>
  <si>
    <t>9455527414</t>
  </si>
  <si>
    <t>8074680627</t>
  </si>
  <si>
    <t>9663701428</t>
  </si>
  <si>
    <t>9505624153</t>
  </si>
  <si>
    <t>7893896837</t>
  </si>
  <si>
    <t>8121563705</t>
  </si>
  <si>
    <t>7680874514</t>
  </si>
  <si>
    <t>9700590612</t>
  </si>
  <si>
    <t>9642789978</t>
  </si>
  <si>
    <t>9553458102</t>
  </si>
  <si>
    <t>9133111231</t>
  </si>
  <si>
    <t>9704796520</t>
  </si>
  <si>
    <t>9704855115</t>
  </si>
  <si>
    <t>9642839567</t>
  </si>
  <si>
    <t>9441439843</t>
  </si>
  <si>
    <t>9966395754</t>
  </si>
  <si>
    <t>9573268859</t>
  </si>
  <si>
    <t>8897293087</t>
  </si>
  <si>
    <t>7799444263</t>
  </si>
  <si>
    <t>9642537451</t>
  </si>
  <si>
    <t>9603443948</t>
  </si>
  <si>
    <t>8465853268</t>
  </si>
  <si>
    <t>9492683017</t>
  </si>
  <si>
    <t>7893572282</t>
  </si>
  <si>
    <t>8897774108</t>
  </si>
  <si>
    <t>8019405733</t>
  </si>
  <si>
    <t>9000525397</t>
  </si>
  <si>
    <t>9158097334</t>
  </si>
  <si>
    <t>9952088598</t>
  </si>
  <si>
    <t>8008620153</t>
  </si>
  <si>
    <t>8801885124</t>
  </si>
  <si>
    <t>8500771296</t>
  </si>
  <si>
    <t>8142364425</t>
  </si>
  <si>
    <t>9513218404</t>
  </si>
  <si>
    <t>9663778796</t>
  </si>
  <si>
    <t>9711526282</t>
  </si>
  <si>
    <t>9553755201</t>
  </si>
  <si>
    <t>8977104585</t>
  </si>
  <si>
    <t>7995586806</t>
  </si>
  <si>
    <t>8331810591</t>
  </si>
  <si>
    <t>8885123674</t>
  </si>
  <si>
    <t>9494293854</t>
  </si>
  <si>
    <t>9963115399</t>
  </si>
  <si>
    <t>9985418699</t>
  </si>
  <si>
    <t>9666145616</t>
  </si>
  <si>
    <t>7396634040</t>
  </si>
  <si>
    <t>9652800293</t>
  </si>
  <si>
    <t>8686268773</t>
  </si>
  <si>
    <t>7730090600</t>
  </si>
  <si>
    <t>9703948314</t>
  </si>
  <si>
    <t>8074038470</t>
  </si>
  <si>
    <t>9154919116</t>
  </si>
  <si>
    <t>9985276219</t>
  </si>
  <si>
    <t>9866860051</t>
  </si>
  <si>
    <t>9148223198</t>
  </si>
  <si>
    <t>9591063222</t>
  </si>
  <si>
    <t>9703629291</t>
  </si>
  <si>
    <t>9390109240</t>
  </si>
  <si>
    <t>9041845574</t>
  </si>
  <si>
    <t>8546975152</t>
  </si>
  <si>
    <t>7799532313</t>
  </si>
  <si>
    <t>9676601730</t>
  </si>
  <si>
    <t>9703053403</t>
  </si>
  <si>
    <t>9515019663</t>
  </si>
  <si>
    <t>9703018783</t>
  </si>
  <si>
    <t>8185998076</t>
  </si>
  <si>
    <t>9533802111</t>
  </si>
  <si>
    <t>8985577341</t>
  </si>
  <si>
    <t>7989841836</t>
  </si>
  <si>
    <t>9985047708</t>
  </si>
  <si>
    <t>9666449891</t>
  </si>
  <si>
    <t>7411676037</t>
  </si>
  <si>
    <t>8179603777</t>
  </si>
  <si>
    <t>8341818129</t>
  </si>
  <si>
    <t>9490442315</t>
  </si>
  <si>
    <t>9133528176</t>
  </si>
  <si>
    <t>9032510824</t>
  </si>
  <si>
    <t>7675091572</t>
  </si>
  <si>
    <t>8074088182</t>
  </si>
  <si>
    <t>7879270777</t>
  </si>
  <si>
    <t>9652996499</t>
  </si>
  <si>
    <t>9620786766</t>
  </si>
  <si>
    <t>9666695508</t>
  </si>
  <si>
    <t>8096108740</t>
  </si>
  <si>
    <t>7306910619</t>
  </si>
  <si>
    <t>6281298516</t>
  </si>
  <si>
    <t>7416281949</t>
  </si>
  <si>
    <t>7337318700</t>
  </si>
  <si>
    <t>9133140146</t>
  </si>
  <si>
    <t>8179499528</t>
  </si>
  <si>
    <t>8008144711</t>
  </si>
  <si>
    <t>8142608154</t>
  </si>
  <si>
    <t>9505216375</t>
  </si>
  <si>
    <t>9160681511</t>
  </si>
  <si>
    <t>9014141519</t>
  </si>
  <si>
    <t>9846012534</t>
  </si>
  <si>
    <t>9121418140</t>
  </si>
  <si>
    <t>7013279250</t>
  </si>
  <si>
    <t>9676742365</t>
  </si>
  <si>
    <t>9618620281</t>
  </si>
  <si>
    <t>9010066117</t>
  </si>
  <si>
    <t>8074238964</t>
  </si>
  <si>
    <t>9642863698</t>
  </si>
  <si>
    <t>7981259679</t>
  </si>
  <si>
    <t>7396565222</t>
  </si>
  <si>
    <t>9381063211</t>
  </si>
  <si>
    <t>6309488219</t>
  </si>
  <si>
    <t>8686845977</t>
  </si>
  <si>
    <t>9963176791</t>
  </si>
  <si>
    <t>9700056079</t>
  </si>
  <si>
    <t>8143493877</t>
  </si>
  <si>
    <t>7032297472</t>
  </si>
  <si>
    <t>7995713525</t>
  </si>
  <si>
    <t>8074530188</t>
  </si>
  <si>
    <t>8555028281</t>
  </si>
  <si>
    <t>7004954160</t>
  </si>
  <si>
    <t>9848012345</t>
  </si>
  <si>
    <t>9010579534</t>
  </si>
  <si>
    <t>7997494696</t>
  </si>
  <si>
    <t>8096772697</t>
  </si>
  <si>
    <t>9573285874</t>
  </si>
  <si>
    <t>9700261201</t>
  </si>
  <si>
    <t>8309438092</t>
  </si>
  <si>
    <t>8106509209</t>
  </si>
  <si>
    <t>9966839262</t>
  </si>
  <si>
    <t>7004677483</t>
  </si>
  <si>
    <t>7386050597</t>
  </si>
  <si>
    <t>7731079187</t>
  </si>
  <si>
    <t>9441164793</t>
  </si>
  <si>
    <t>9398327950</t>
  </si>
  <si>
    <t>8341205363</t>
  </si>
  <si>
    <t>9777243577</t>
  </si>
  <si>
    <t>7893706059</t>
  </si>
  <si>
    <t>9492375727</t>
  </si>
  <si>
    <t>7093187060</t>
  </si>
  <si>
    <t>9573073731</t>
  </si>
  <si>
    <t>9032304715</t>
  </si>
  <si>
    <t>8095886724</t>
  </si>
  <si>
    <t>9705728690</t>
  </si>
  <si>
    <t>9440171343</t>
  </si>
  <si>
    <t>7207592651</t>
  </si>
  <si>
    <t>9493680100</t>
  </si>
  <si>
    <t>9160880481</t>
  </si>
  <si>
    <t>9100890660</t>
  </si>
  <si>
    <t>7993523765</t>
  </si>
  <si>
    <t>9652674996</t>
  </si>
  <si>
    <t>9515104010</t>
  </si>
  <si>
    <t>9989840101</t>
  </si>
  <si>
    <t>9676084900</t>
  </si>
  <si>
    <t>8142510201</t>
  </si>
  <si>
    <t>9704162361</t>
  </si>
  <si>
    <t>8374806502</t>
  </si>
  <si>
    <t>8374133809</t>
  </si>
  <si>
    <t>9398446077</t>
  </si>
  <si>
    <t>9949740415</t>
  </si>
  <si>
    <t>7842682838</t>
  </si>
  <si>
    <t>8121431283</t>
  </si>
  <si>
    <t>9502710744</t>
  </si>
  <si>
    <t>7730936912</t>
  </si>
  <si>
    <t>9666903878</t>
  </si>
  <si>
    <t>9441310456</t>
  </si>
  <si>
    <t>9652604098</t>
  </si>
  <si>
    <t>6309858157</t>
  </si>
  <si>
    <t>7993388560</t>
  </si>
  <si>
    <t>7093390402</t>
  </si>
  <si>
    <t>9441943782</t>
  </si>
  <si>
    <t>9160062283</t>
  </si>
  <si>
    <t>7660060105</t>
  </si>
  <si>
    <t>9731209371</t>
  </si>
  <si>
    <t>8500308795</t>
  </si>
  <si>
    <t>8500681741</t>
  </si>
  <si>
    <t>9985197623</t>
  </si>
  <si>
    <t>9493384356</t>
  </si>
  <si>
    <t>8886842539</t>
  </si>
  <si>
    <t>7799478805</t>
  </si>
  <si>
    <t>7569656367</t>
  </si>
  <si>
    <t>8801403540</t>
  </si>
  <si>
    <t>8096571509</t>
  </si>
  <si>
    <t>9247459801</t>
  </si>
  <si>
    <t>9542966306</t>
  </si>
  <si>
    <t>7893709814</t>
  </si>
  <si>
    <t>9492144924</t>
  </si>
  <si>
    <t>9952921785</t>
  </si>
  <si>
    <t>9490038780</t>
  </si>
  <si>
    <t>9492805956</t>
  </si>
  <si>
    <t>9542613096</t>
  </si>
  <si>
    <t>7842282961</t>
  </si>
  <si>
    <t>9666758457</t>
  </si>
  <si>
    <t>8125499168</t>
  </si>
  <si>
    <t>7908062643</t>
  </si>
  <si>
    <t>7207419260</t>
  </si>
  <si>
    <t>7032399619</t>
  </si>
  <si>
    <t>7675993456</t>
  </si>
  <si>
    <t>8860689906</t>
  </si>
  <si>
    <t>8618862163</t>
  </si>
  <si>
    <t>9160135609</t>
  </si>
  <si>
    <t>7013600090</t>
  </si>
  <si>
    <t>9160327900</t>
  </si>
  <si>
    <t>8125644734</t>
  </si>
  <si>
    <t>4200665605</t>
  </si>
  <si>
    <t>9885575635</t>
  </si>
  <si>
    <t>8801717274</t>
  </si>
  <si>
    <t>9177939848</t>
  </si>
  <si>
    <t>9542290399</t>
  </si>
  <si>
    <t>7676319944</t>
  </si>
  <si>
    <t>8519913766</t>
  </si>
  <si>
    <t>9441744776</t>
  </si>
  <si>
    <t>9703654883</t>
  </si>
  <si>
    <t>9148188177</t>
  </si>
  <si>
    <t>7036550270</t>
  </si>
  <si>
    <t>8093139413</t>
  </si>
  <si>
    <t>8328607512</t>
  </si>
  <si>
    <t>7036785896</t>
  </si>
  <si>
    <t>8712934969</t>
  </si>
  <si>
    <t>7411697809</t>
  </si>
  <si>
    <t>7019648671</t>
  </si>
  <si>
    <t>9036333676</t>
  </si>
  <si>
    <t>8210614630</t>
  </si>
  <si>
    <t>8660357948</t>
  </si>
  <si>
    <t>7981874338</t>
  </si>
  <si>
    <t>9164665354</t>
  </si>
  <si>
    <t>7661880743</t>
  </si>
  <si>
    <t>9989593788</t>
  </si>
  <si>
    <t>7780365791</t>
  </si>
  <si>
    <t>9885331062</t>
  </si>
  <si>
    <t>9032694878</t>
  </si>
  <si>
    <t>9381150546</t>
  </si>
  <si>
    <t>9902703741</t>
  </si>
  <si>
    <t>9603283284</t>
  </si>
  <si>
    <t>8297546027</t>
  </si>
  <si>
    <t>9701973356</t>
  </si>
  <si>
    <t>9502968822</t>
  </si>
  <si>
    <t>9676121480</t>
  </si>
  <si>
    <t>9032469366</t>
  </si>
  <si>
    <t>9618825862</t>
  </si>
  <si>
    <t>8074961522</t>
  </si>
  <si>
    <t>7749995520</t>
  </si>
  <si>
    <t>8125739814</t>
  </si>
  <si>
    <t>8555864715</t>
  </si>
  <si>
    <t>8146243401</t>
  </si>
  <si>
    <t>9796276463</t>
  </si>
  <si>
    <t>9000461753</t>
  </si>
  <si>
    <t>8686555472</t>
  </si>
  <si>
    <t>8886786841</t>
  </si>
  <si>
    <t>9874684867</t>
  </si>
  <si>
    <t>9441814119</t>
  </si>
  <si>
    <t>7893574123</t>
  </si>
  <si>
    <t>8921411319</t>
  </si>
  <si>
    <t>8374260809</t>
  </si>
  <si>
    <t>9908972642</t>
  </si>
  <si>
    <t>9059014782</t>
  </si>
  <si>
    <t>7338771813</t>
  </si>
  <si>
    <t>9000536007</t>
  </si>
  <si>
    <t>9014460189</t>
  </si>
  <si>
    <t>9492557637</t>
  </si>
  <si>
    <t>7045312903</t>
  </si>
  <si>
    <t>9515623021</t>
  </si>
  <si>
    <t>9985828623</t>
  </si>
  <si>
    <t>9032578821</t>
  </si>
  <si>
    <t>7032695856</t>
  </si>
  <si>
    <t>8328138033</t>
  </si>
  <si>
    <t>9052376376</t>
  </si>
  <si>
    <t>8939327568</t>
  </si>
  <si>
    <t>9603160448</t>
  </si>
  <si>
    <t>9888580978</t>
  </si>
  <si>
    <t>8331865356</t>
  </si>
  <si>
    <t>9392756191</t>
  </si>
  <si>
    <t>9703373296</t>
  </si>
  <si>
    <t>9581431315</t>
  </si>
  <si>
    <t>9550902995</t>
  </si>
  <si>
    <t>8977867242</t>
  </si>
  <si>
    <t>9550896980</t>
  </si>
  <si>
    <t>7903422770</t>
  </si>
  <si>
    <t>8297580307</t>
  </si>
  <si>
    <t>9985612136</t>
  </si>
  <si>
    <t>8555838597</t>
  </si>
  <si>
    <t>7207090009</t>
  </si>
  <si>
    <t>9535480474</t>
  </si>
  <si>
    <t>9581881966</t>
  </si>
  <si>
    <t>9985585560</t>
  </si>
  <si>
    <t>9573695981</t>
  </si>
  <si>
    <t>8939751995</t>
  </si>
  <si>
    <t>8105269444</t>
  </si>
  <si>
    <t>7013060236</t>
  </si>
  <si>
    <t>9494323298</t>
  </si>
  <si>
    <t>8897323353</t>
  </si>
  <si>
    <t>9160876200</t>
  </si>
  <si>
    <t>8500900257</t>
  </si>
  <si>
    <t>9603420237</t>
  </si>
  <si>
    <t>9701516439</t>
  </si>
  <si>
    <t>7989324958</t>
  </si>
  <si>
    <t>9705312960</t>
  </si>
  <si>
    <t>9581600933</t>
  </si>
  <si>
    <t>7702083511</t>
  </si>
  <si>
    <t>9912560202</t>
  </si>
  <si>
    <t>8985142773</t>
  </si>
  <si>
    <t>7587532684</t>
  </si>
  <si>
    <t>8247560939</t>
  </si>
  <si>
    <t>8143553346</t>
  </si>
  <si>
    <t>7702560388</t>
  </si>
  <si>
    <t>9171605423</t>
  </si>
  <si>
    <t>9441286071</t>
  </si>
  <si>
    <t>8801233915</t>
  </si>
  <si>
    <t>7338320475</t>
  </si>
  <si>
    <t>9492434711</t>
  </si>
  <si>
    <t>9177753031</t>
  </si>
  <si>
    <t>8297284539</t>
  </si>
  <si>
    <t>9420621779</t>
  </si>
  <si>
    <t>8328244086</t>
  </si>
  <si>
    <t>7702215629</t>
  </si>
  <si>
    <t>8019811922</t>
  </si>
  <si>
    <t>9866110320</t>
  </si>
  <si>
    <t>9652667441</t>
  </si>
  <si>
    <t>9642931440</t>
  </si>
  <si>
    <t>7729847002</t>
  </si>
  <si>
    <t>9032999967</t>
  </si>
  <si>
    <t>9177735676</t>
  </si>
  <si>
    <t>9542977247</t>
  </si>
  <si>
    <t>7337744780</t>
  </si>
  <si>
    <t>9391021159</t>
  </si>
  <si>
    <t>8686321363</t>
  </si>
  <si>
    <t>8331092802</t>
  </si>
  <si>
    <t>9849137943</t>
  </si>
  <si>
    <t>7569443233</t>
  </si>
  <si>
    <t>8074621383</t>
  </si>
  <si>
    <t>9986151755</t>
  </si>
  <si>
    <t xml:space="preserve"> 807494006</t>
  </si>
  <si>
    <t>7893807200</t>
  </si>
  <si>
    <t>9603021665</t>
  </si>
  <si>
    <t>9505654726</t>
  </si>
  <si>
    <t>7993416731</t>
  </si>
  <si>
    <t>9154022509</t>
  </si>
  <si>
    <t>9642627504</t>
  </si>
  <si>
    <t>8331008001</t>
  </si>
  <si>
    <t>9052784209</t>
  </si>
  <si>
    <t>8147383234</t>
  </si>
  <si>
    <t>9160343846</t>
  </si>
  <si>
    <t>8790697839</t>
  </si>
  <si>
    <t>7093147592</t>
  </si>
  <si>
    <t>8125748486</t>
  </si>
  <si>
    <t>8985214689</t>
  </si>
  <si>
    <t>9160313983</t>
  </si>
  <si>
    <t>9490915134</t>
  </si>
  <si>
    <t>9314558040</t>
  </si>
  <si>
    <t>9989448967</t>
  </si>
  <si>
    <t>7337697428</t>
  </si>
  <si>
    <t>9515512135</t>
  </si>
  <si>
    <t>8978938029</t>
  </si>
  <si>
    <t>7799412428</t>
  </si>
  <si>
    <t>8074841860</t>
  </si>
  <si>
    <t>9673740646</t>
  </si>
  <si>
    <t>9966876764</t>
  </si>
  <si>
    <t>6300480984</t>
  </si>
  <si>
    <t>8309872698</t>
  </si>
  <si>
    <t>8008029082</t>
  </si>
  <si>
    <t>8499949885</t>
  </si>
  <si>
    <t>8143607314</t>
  </si>
  <si>
    <t>9603253540</t>
  </si>
  <si>
    <t>9603229860</t>
  </si>
  <si>
    <t>9160062962</t>
  </si>
  <si>
    <t>9573214481</t>
  </si>
  <si>
    <t>7661995900</t>
  </si>
  <si>
    <t>9985109720</t>
  </si>
  <si>
    <t>9133823480</t>
  </si>
  <si>
    <t>8269449457</t>
  </si>
  <si>
    <t>8008288112</t>
  </si>
  <si>
    <t>9705551467</t>
  </si>
  <si>
    <t>7032069771</t>
  </si>
  <si>
    <t>6302592190</t>
  </si>
  <si>
    <t>9703557877</t>
  </si>
  <si>
    <t>7903826442</t>
  </si>
  <si>
    <t>8019903435</t>
  </si>
  <si>
    <t>9502494211</t>
  </si>
  <si>
    <t>9553407754</t>
  </si>
  <si>
    <t>9703869198</t>
  </si>
  <si>
    <t>7989102715</t>
  </si>
  <si>
    <t>9492847758</t>
  </si>
  <si>
    <t>8074940069</t>
  </si>
  <si>
    <t>9059040639</t>
  </si>
  <si>
    <t>9703218428</t>
  </si>
  <si>
    <t>7702183934</t>
  </si>
  <si>
    <t>9346514916</t>
  </si>
  <si>
    <t>8801831726</t>
  </si>
  <si>
    <t>8125592275</t>
  </si>
  <si>
    <t>9989300606</t>
  </si>
  <si>
    <t>8279846787</t>
  </si>
  <si>
    <t>6264740746</t>
  </si>
  <si>
    <t>9052502763</t>
  </si>
  <si>
    <t>7207701256</t>
  </si>
  <si>
    <t>9494982489</t>
  </si>
  <si>
    <t>9677243943</t>
  </si>
  <si>
    <t>9502850077</t>
  </si>
  <si>
    <t>9581482463</t>
  </si>
  <si>
    <t>8639559518</t>
  </si>
  <si>
    <t>9885836155</t>
  </si>
  <si>
    <t>9704444142</t>
  </si>
  <si>
    <t>9493022733</t>
  </si>
  <si>
    <t>9676314459</t>
  </si>
  <si>
    <t>8008787275</t>
  </si>
  <si>
    <t>8885566544</t>
  </si>
  <si>
    <t>9652948439</t>
  </si>
  <si>
    <t>7799480644</t>
  </si>
  <si>
    <t>7032153418</t>
  </si>
  <si>
    <t>9059013777</t>
  </si>
  <si>
    <t>8019000915</t>
  </si>
  <si>
    <t>9700009038</t>
  </si>
  <si>
    <t>9618178414</t>
  </si>
  <si>
    <t>7981544073</t>
  </si>
  <si>
    <t>9581537390</t>
  </si>
  <si>
    <t>9550249115</t>
  </si>
  <si>
    <t>9004778403</t>
  </si>
  <si>
    <t>9849213134</t>
  </si>
  <si>
    <t>8885114994</t>
  </si>
  <si>
    <t>7995924866</t>
  </si>
  <si>
    <t>9966777647</t>
  </si>
  <si>
    <t>8179077002</t>
  </si>
  <si>
    <t>9553412751</t>
  </si>
  <si>
    <t>8309670851</t>
  </si>
  <si>
    <t>9676951532</t>
  </si>
  <si>
    <t>8327774792</t>
  </si>
  <si>
    <t>7386575371</t>
  </si>
  <si>
    <t>9962418323</t>
  </si>
  <si>
    <t>8019662044</t>
  </si>
  <si>
    <t>9885820116</t>
  </si>
  <si>
    <t>7057766260</t>
  </si>
  <si>
    <t>8247725954</t>
  </si>
  <si>
    <t>9154664082</t>
  </si>
  <si>
    <t>6309629162</t>
  </si>
  <si>
    <t>8008234803</t>
  </si>
  <si>
    <t>9985576401</t>
  </si>
  <si>
    <t>7095219802</t>
  </si>
  <si>
    <t>9880522003</t>
  </si>
  <si>
    <t>8096814534</t>
  </si>
  <si>
    <t>7550013788</t>
  </si>
  <si>
    <t>6302732898</t>
  </si>
  <si>
    <t>7386466495</t>
  </si>
  <si>
    <t>9440236587</t>
  </si>
  <si>
    <t>8121441665</t>
  </si>
  <si>
    <t>9063353075</t>
  </si>
  <si>
    <t>7416590201</t>
  </si>
  <si>
    <t>9550965559</t>
  </si>
  <si>
    <t>9491732412</t>
  </si>
  <si>
    <t>8374211420</t>
  </si>
  <si>
    <t>9051405085</t>
  </si>
  <si>
    <t>8121302319</t>
  </si>
  <si>
    <t>9538190190</t>
  </si>
  <si>
    <t>9493259964</t>
  </si>
  <si>
    <t>9645333176</t>
  </si>
  <si>
    <t>9515412980</t>
  </si>
  <si>
    <t>9160509616</t>
  </si>
  <si>
    <t>9502559685</t>
  </si>
  <si>
    <t>9676074461</t>
  </si>
  <si>
    <t>7020345917</t>
  </si>
  <si>
    <t>8142558474</t>
  </si>
  <si>
    <t>9849666237</t>
  </si>
  <si>
    <t>9160258925</t>
  </si>
  <si>
    <t>9666672787</t>
  </si>
  <si>
    <t>9121446199</t>
  </si>
  <si>
    <t>9014499634</t>
  </si>
  <si>
    <t>8886716819</t>
  </si>
  <si>
    <t>8978711936</t>
  </si>
  <si>
    <t>9618202504</t>
  </si>
  <si>
    <t>9908843205</t>
  </si>
  <si>
    <t>9000490425</t>
  </si>
  <si>
    <t>9014895683</t>
  </si>
  <si>
    <t>9550785444</t>
  </si>
  <si>
    <t>8317537447</t>
  </si>
  <si>
    <t>8499992443</t>
  </si>
  <si>
    <t>9944672233</t>
  </si>
  <si>
    <t>9160009307</t>
  </si>
  <si>
    <t>9949071919</t>
  </si>
  <si>
    <t>9014599888</t>
  </si>
  <si>
    <t>9493543622</t>
  </si>
  <si>
    <t>8106857850</t>
  </si>
  <si>
    <t>8328389877</t>
  </si>
  <si>
    <t>8861644478</t>
  </si>
  <si>
    <t>9987761064</t>
  </si>
  <si>
    <t>7842131784</t>
  </si>
  <si>
    <t>9701763934</t>
  </si>
  <si>
    <t>9502842441</t>
  </si>
  <si>
    <t>7293961011</t>
  </si>
  <si>
    <t>6301073488</t>
  </si>
  <si>
    <t>9581970298</t>
  </si>
  <si>
    <t>9703432420</t>
  </si>
  <si>
    <t>8179890798</t>
  </si>
  <si>
    <t>8096381241</t>
  </si>
  <si>
    <t>7673927675</t>
  </si>
  <si>
    <t>9154008898</t>
  </si>
  <si>
    <t>9030105303</t>
  </si>
  <si>
    <t>9989362250</t>
  </si>
  <si>
    <t>8978309180</t>
  </si>
  <si>
    <t>8249641165</t>
  </si>
  <si>
    <t>9100017527</t>
  </si>
  <si>
    <t>9182102978</t>
  </si>
  <si>
    <t>9703203530</t>
  </si>
  <si>
    <t>9705426734</t>
  </si>
  <si>
    <t>9989882252</t>
  </si>
  <si>
    <t>9515422453</t>
  </si>
  <si>
    <t>9885833127</t>
  </si>
  <si>
    <t>9052536788</t>
  </si>
  <si>
    <t>9949333713</t>
  </si>
  <si>
    <t>9491896028</t>
  </si>
  <si>
    <t>9885494364</t>
  </si>
  <si>
    <t>8884829207</t>
  </si>
  <si>
    <t>8340052846</t>
  </si>
  <si>
    <t>9553718715</t>
  </si>
  <si>
    <t>9985116862</t>
  </si>
  <si>
    <t>9010755038</t>
  </si>
  <si>
    <t>9573072007</t>
  </si>
  <si>
    <t>6301506412</t>
  </si>
  <si>
    <t>7893458121</t>
  </si>
  <si>
    <t>9010837285</t>
  </si>
  <si>
    <t>9685760104</t>
  </si>
  <si>
    <t>8500617448</t>
  </si>
  <si>
    <t>6302566108</t>
  </si>
  <si>
    <t>9666028880</t>
  </si>
  <si>
    <t>9010874687</t>
  </si>
  <si>
    <t>9603954454</t>
  </si>
  <si>
    <t>8722305661</t>
  </si>
  <si>
    <t>9705282521</t>
  </si>
  <si>
    <t>9010213141</t>
  </si>
  <si>
    <t>9030591348</t>
  </si>
  <si>
    <t>9505320612</t>
  </si>
  <si>
    <t>8885814331</t>
  </si>
  <si>
    <t>9505330202</t>
  </si>
  <si>
    <t>8977528252</t>
  </si>
  <si>
    <t>9000300761</t>
  </si>
  <si>
    <t>8500742264</t>
  </si>
  <si>
    <t>7358501193</t>
  </si>
  <si>
    <t>6302500768</t>
  </si>
  <si>
    <t>7286005677</t>
  </si>
  <si>
    <t>8465911931</t>
  </si>
  <si>
    <t>8074254802</t>
  </si>
  <si>
    <t>9542122791</t>
  </si>
  <si>
    <t>9010343534</t>
  </si>
  <si>
    <t>9603779799</t>
  </si>
  <si>
    <t>9573619592</t>
  </si>
  <si>
    <t>9160726764</t>
  </si>
  <si>
    <t>9441662293</t>
  </si>
  <si>
    <t>9000080268</t>
  </si>
  <si>
    <t>9133134453</t>
  </si>
  <si>
    <t>9705166167</t>
  </si>
  <si>
    <t>9030734586</t>
  </si>
  <si>
    <t>9121703396</t>
  </si>
  <si>
    <t>7285961338</t>
  </si>
  <si>
    <t>8019067631</t>
  </si>
  <si>
    <t>7382191278</t>
  </si>
  <si>
    <t>9494766164</t>
  </si>
  <si>
    <t>8143746636</t>
  </si>
  <si>
    <t>8928113585</t>
  </si>
  <si>
    <t>9167667161</t>
  </si>
  <si>
    <t>8712355335</t>
  </si>
  <si>
    <t>9494384050</t>
  </si>
  <si>
    <t>9652500622</t>
  </si>
  <si>
    <t>9866047275</t>
  </si>
  <si>
    <t>9443474643</t>
  </si>
  <si>
    <t>9440233712</t>
  </si>
  <si>
    <t>9160219853</t>
  </si>
  <si>
    <t>8882582667</t>
  </si>
  <si>
    <t>9701564824</t>
  </si>
  <si>
    <t>9290205222</t>
  </si>
  <si>
    <t>8240635286</t>
  </si>
  <si>
    <t>9966636763</t>
  </si>
  <si>
    <t>9032159802</t>
  </si>
  <si>
    <t>9652971845</t>
  </si>
  <si>
    <t>8801122476</t>
  </si>
  <si>
    <t>9550912726</t>
  </si>
  <si>
    <t>9700047251</t>
  </si>
  <si>
    <t>9007281727</t>
  </si>
  <si>
    <t>9030930640</t>
  </si>
  <si>
    <t>9030425463</t>
  </si>
  <si>
    <t>9010365180</t>
  </si>
  <si>
    <t>9493785472</t>
  </si>
  <si>
    <t>8985455723</t>
  </si>
  <si>
    <t>7676515177</t>
  </si>
  <si>
    <t>9160516867</t>
  </si>
  <si>
    <t>9705294321</t>
  </si>
  <si>
    <t>9618184426</t>
  </si>
  <si>
    <t>9705592482</t>
  </si>
  <si>
    <t>8008443010</t>
  </si>
  <si>
    <t>9603270646</t>
  </si>
  <si>
    <t>9493684641</t>
  </si>
  <si>
    <t>7989511346</t>
  </si>
  <si>
    <t>8125859852</t>
  </si>
  <si>
    <t>7989571150</t>
  </si>
  <si>
    <t>7702664579</t>
  </si>
  <si>
    <t>7978975760</t>
  </si>
  <si>
    <t>9246737211</t>
  </si>
  <si>
    <t>9010487446</t>
  </si>
  <si>
    <t>7702476704</t>
  </si>
  <si>
    <t>9705078527</t>
  </si>
  <si>
    <t>9160663548</t>
  </si>
  <si>
    <t>8008409930</t>
  </si>
  <si>
    <t>8686890694</t>
  </si>
  <si>
    <t>7989198023</t>
  </si>
  <si>
    <t>9581435969</t>
  </si>
  <si>
    <t>7013633563</t>
  </si>
  <si>
    <t>8142140084</t>
  </si>
  <si>
    <t>8008110614</t>
  </si>
  <si>
    <t>6303150016</t>
  </si>
  <si>
    <t>9949389530</t>
  </si>
  <si>
    <t>9028425167</t>
  </si>
  <si>
    <t>9505836633</t>
  </si>
  <si>
    <t>8886752449</t>
  </si>
  <si>
    <t>9848373959</t>
  </si>
  <si>
    <t>9440077044</t>
  </si>
  <si>
    <t>8465030736</t>
  </si>
  <si>
    <t>9912860143</t>
  </si>
  <si>
    <t>8095842491</t>
  </si>
  <si>
    <t>9963163900</t>
  </si>
  <si>
    <t>7416236500</t>
  </si>
  <si>
    <t>9705960032</t>
  </si>
  <si>
    <t>7989459765</t>
  </si>
  <si>
    <t>8328544823</t>
  </si>
  <si>
    <t>9949166273</t>
  </si>
  <si>
    <t>9492772432</t>
  </si>
  <si>
    <t>9865032202</t>
  </si>
  <si>
    <t>8341518403</t>
  </si>
  <si>
    <t>9618818061</t>
  </si>
  <si>
    <t>7032848712</t>
  </si>
  <si>
    <t>8520080699</t>
  </si>
  <si>
    <t>9666087812</t>
  </si>
  <si>
    <t>7093143205</t>
  </si>
  <si>
    <t>9695566343</t>
  </si>
  <si>
    <t>8142486463</t>
  </si>
  <si>
    <t>8367364270</t>
  </si>
  <si>
    <t>9848056274</t>
  </si>
  <si>
    <t>9885349629</t>
  </si>
  <si>
    <t>7013937646</t>
  </si>
  <si>
    <t>8309068061</t>
  </si>
  <si>
    <t>9966176567</t>
  </si>
  <si>
    <t>9542508920</t>
  </si>
  <si>
    <t>8008704547</t>
  </si>
  <si>
    <t>9704651604</t>
  </si>
  <si>
    <t>8328698543</t>
  </si>
  <si>
    <t>8500596351</t>
  </si>
  <si>
    <t>9739488127</t>
  </si>
  <si>
    <t>8328439021</t>
  </si>
  <si>
    <t>9154335251</t>
  </si>
  <si>
    <t>8374621023</t>
  </si>
  <si>
    <t>7743950868</t>
  </si>
  <si>
    <t>8639150983</t>
  </si>
  <si>
    <t>9949529954</t>
  </si>
  <si>
    <t>8367395096</t>
  </si>
  <si>
    <t>8297706096</t>
  </si>
  <si>
    <t>9642898987</t>
  </si>
  <si>
    <t>9985192954</t>
  </si>
  <si>
    <t>9164311793</t>
  </si>
  <si>
    <t>7032729221</t>
  </si>
  <si>
    <t>8074371365</t>
  </si>
  <si>
    <t>6281162708</t>
  </si>
  <si>
    <t>7330417746</t>
  </si>
  <si>
    <t>9966161280</t>
  </si>
  <si>
    <t>7989708282</t>
  </si>
  <si>
    <t>9618601008</t>
  </si>
  <si>
    <t>7416403027</t>
  </si>
  <si>
    <t>8142306785</t>
  </si>
  <si>
    <t>7095364531</t>
  </si>
  <si>
    <t>8801382266</t>
  </si>
  <si>
    <t>9490966711</t>
  </si>
  <si>
    <t>9959678453</t>
  </si>
  <si>
    <t>6304423483</t>
  </si>
  <si>
    <t>9985732253</t>
  </si>
  <si>
    <t>9160083576</t>
  </si>
  <si>
    <t>7842329450</t>
  </si>
  <si>
    <t>9908587582</t>
  </si>
  <si>
    <t>8121192710</t>
  </si>
  <si>
    <t>9985074104</t>
  </si>
  <si>
    <t>9515752718</t>
  </si>
  <si>
    <t>6309276194</t>
  </si>
  <si>
    <t>9860503890</t>
  </si>
  <si>
    <t>7013632739</t>
  </si>
  <si>
    <t>7799236675</t>
  </si>
  <si>
    <t>7207200668</t>
  </si>
  <si>
    <t>9741835558</t>
  </si>
  <si>
    <t>8977799975</t>
  </si>
  <si>
    <t>9573048776</t>
  </si>
  <si>
    <t>9603175749</t>
  </si>
  <si>
    <t>8019310624</t>
  </si>
  <si>
    <t>8500817468</t>
  </si>
  <si>
    <t>9000954979</t>
  </si>
  <si>
    <t>9642213220</t>
  </si>
  <si>
    <t>8801621942</t>
  </si>
  <si>
    <t>7416406503</t>
  </si>
  <si>
    <t>9000196456</t>
  </si>
  <si>
    <t>7995470339</t>
  </si>
  <si>
    <t>6303271354</t>
  </si>
  <si>
    <t>7989303956</t>
  </si>
  <si>
    <t>8790603799</t>
  </si>
  <si>
    <t>9618015890</t>
  </si>
  <si>
    <t>9966606676</t>
  </si>
  <si>
    <t>8297425617</t>
  </si>
  <si>
    <t>9051511337</t>
  </si>
  <si>
    <t>7095629365</t>
  </si>
  <si>
    <t>8790015326</t>
  </si>
  <si>
    <t>9100295470</t>
  </si>
  <si>
    <t>7893335405</t>
  </si>
  <si>
    <t>9948559968</t>
  </si>
  <si>
    <t>8667001629</t>
  </si>
  <si>
    <t>9620599081</t>
  </si>
  <si>
    <t>7893445063</t>
  </si>
  <si>
    <t>7090390223</t>
  </si>
  <si>
    <t>9490541903</t>
  </si>
  <si>
    <t>8886555300</t>
  </si>
  <si>
    <t>9705638403</t>
  </si>
  <si>
    <t>9491652328</t>
  </si>
  <si>
    <t>9502690478</t>
  </si>
  <si>
    <t>7799143082</t>
  </si>
  <si>
    <t>9959597464</t>
  </si>
  <si>
    <t>8555089437</t>
  </si>
  <si>
    <t>9966528639</t>
  </si>
  <si>
    <t>9618707787</t>
  </si>
  <si>
    <t>8523859927</t>
  </si>
  <si>
    <t>9951342392</t>
  </si>
  <si>
    <t>9164500511</t>
  </si>
  <si>
    <t>8555810363</t>
  </si>
  <si>
    <t>8686249598</t>
  </si>
  <si>
    <t>9704726400</t>
  </si>
  <si>
    <t>9899680729</t>
  </si>
  <si>
    <t>8977766659</t>
  </si>
  <si>
    <t>8121747504</t>
  </si>
  <si>
    <t>8309621417</t>
  </si>
  <si>
    <t>9912381522</t>
  </si>
  <si>
    <t>9849268371</t>
  </si>
  <si>
    <t>9701679866</t>
  </si>
  <si>
    <t>8801437443</t>
  </si>
  <si>
    <t>7978137498</t>
  </si>
  <si>
    <t>8125331319</t>
  </si>
  <si>
    <t>9059890762</t>
  </si>
  <si>
    <t>9493326616</t>
  </si>
  <si>
    <t>7013451283</t>
  </si>
  <si>
    <t>9787616262</t>
  </si>
  <si>
    <t>9885664205</t>
  </si>
  <si>
    <t>9705302951</t>
  </si>
  <si>
    <t>8186094519</t>
  </si>
  <si>
    <t>9505776834</t>
  </si>
  <si>
    <t>7893097837</t>
  </si>
  <si>
    <t>7013608660</t>
  </si>
  <si>
    <t>9398950510</t>
  </si>
  <si>
    <t>6306546696</t>
  </si>
  <si>
    <t>9703644577</t>
  </si>
  <si>
    <t>8123781434</t>
  </si>
  <si>
    <t>9160601004</t>
  </si>
  <si>
    <t>9789688717</t>
  </si>
  <si>
    <t>8985891857</t>
  </si>
  <si>
    <t>9705343355</t>
  </si>
  <si>
    <t>9071302595</t>
  </si>
  <si>
    <t>7978638169</t>
  </si>
  <si>
    <t>9052009056</t>
  </si>
  <si>
    <t>9912000585</t>
  </si>
  <si>
    <t>7396134911</t>
  </si>
  <si>
    <t>9849688868</t>
  </si>
  <si>
    <t>8341464479</t>
  </si>
  <si>
    <t>8501939376</t>
  </si>
  <si>
    <t>9949590738</t>
  </si>
  <si>
    <t>9550007505</t>
  </si>
  <si>
    <t>7702371528</t>
  </si>
  <si>
    <t>8247239294</t>
  </si>
  <si>
    <t>9440542992</t>
  </si>
  <si>
    <t>7710928307</t>
  </si>
  <si>
    <t>9100374550</t>
  </si>
  <si>
    <t>7207374994</t>
  </si>
  <si>
    <t>9885827118</t>
  </si>
  <si>
    <t>8639691835</t>
  </si>
  <si>
    <t>9652006185</t>
  </si>
  <si>
    <t>9381941181</t>
  </si>
  <si>
    <t>9985037285</t>
  </si>
  <si>
    <t>7382976002</t>
  </si>
  <si>
    <t>9515746141</t>
  </si>
  <si>
    <t>9866175533</t>
  </si>
  <si>
    <t>8885234239</t>
  </si>
  <si>
    <t>9573803800</t>
  </si>
  <si>
    <t>8688818030</t>
  </si>
  <si>
    <t>8317543287</t>
  </si>
  <si>
    <t>9492565523</t>
  </si>
  <si>
    <t>9951141405</t>
  </si>
  <si>
    <t>8892991025</t>
  </si>
  <si>
    <t>9052486032</t>
  </si>
  <si>
    <t>8383055476</t>
  </si>
  <si>
    <t>8886212489</t>
  </si>
  <si>
    <t>9439344045</t>
  </si>
  <si>
    <t>9154028286</t>
  </si>
  <si>
    <t>8897821777</t>
  </si>
  <si>
    <t>7207300636</t>
  </si>
  <si>
    <t>9493554520</t>
  </si>
  <si>
    <t>9490330900</t>
  </si>
  <si>
    <t>9014151687</t>
  </si>
  <si>
    <t>8639034844</t>
  </si>
  <si>
    <t>9700975383</t>
  </si>
  <si>
    <t>8851169233</t>
  </si>
  <si>
    <t>9849906170</t>
  </si>
  <si>
    <t>7730958189</t>
  </si>
  <si>
    <t>8639338254</t>
  </si>
  <si>
    <t>6302942617</t>
  </si>
  <si>
    <t>7093772134</t>
  </si>
  <si>
    <t>8800982438</t>
  </si>
  <si>
    <t>9438324886</t>
  </si>
  <si>
    <t>9666913832</t>
  </si>
  <si>
    <t>8309313147</t>
  </si>
  <si>
    <t>8885313693</t>
  </si>
  <si>
    <t>9492807187</t>
  </si>
  <si>
    <t>8688667686</t>
  </si>
  <si>
    <t>8121778173</t>
  </si>
  <si>
    <t>9533359959</t>
  </si>
  <si>
    <t>7989721715</t>
  </si>
  <si>
    <t>9032104987</t>
  </si>
  <si>
    <t>9959266334</t>
  </si>
  <si>
    <t>8019745101</t>
  </si>
  <si>
    <t>9490341809</t>
  </si>
  <si>
    <t>9556277997</t>
  </si>
  <si>
    <t>7661053789</t>
  </si>
  <si>
    <t>9989570737</t>
  </si>
  <si>
    <t>9603882439</t>
  </si>
  <si>
    <t>9885549538</t>
  </si>
  <si>
    <t>9533539399</t>
  </si>
  <si>
    <t>9177263419</t>
  </si>
  <si>
    <t>7702344110</t>
  </si>
  <si>
    <t>8499980385</t>
  </si>
  <si>
    <t>7842901326</t>
  </si>
  <si>
    <t>9071989017</t>
  </si>
  <si>
    <t>8977530179</t>
  </si>
  <si>
    <t>8208555099</t>
  </si>
  <si>
    <t>9676016100</t>
  </si>
  <si>
    <t>8106904148</t>
  </si>
  <si>
    <t>7675057003</t>
  </si>
  <si>
    <t>9618267090</t>
  </si>
  <si>
    <t>9581278713</t>
  </si>
  <si>
    <t>9839751725</t>
  </si>
  <si>
    <t>9063510263</t>
  </si>
  <si>
    <t>9959144446</t>
  </si>
  <si>
    <t>9704476546</t>
  </si>
  <si>
    <t>9835183275</t>
  </si>
  <si>
    <t>9704396410</t>
  </si>
  <si>
    <t>9505034941</t>
  </si>
  <si>
    <t>9989982265</t>
  </si>
  <si>
    <t>9704858432</t>
  </si>
  <si>
    <t>7675023800</t>
  </si>
  <si>
    <t>7842943687</t>
  </si>
  <si>
    <t>7330615605</t>
  </si>
  <si>
    <t>9966726730</t>
  </si>
  <si>
    <t>8121892722</t>
  </si>
  <si>
    <t>8099815222</t>
  </si>
  <si>
    <t>9000533432</t>
  </si>
  <si>
    <t>7904412086</t>
  </si>
  <si>
    <t>8555807689</t>
  </si>
  <si>
    <t>9652020121</t>
  </si>
  <si>
    <t>7981208243</t>
  </si>
  <si>
    <t>7702295934</t>
  </si>
  <si>
    <t>9066339514</t>
  </si>
  <si>
    <t>9177641876</t>
  </si>
  <si>
    <t>7288874768</t>
  </si>
  <si>
    <t>9912491531</t>
  </si>
  <si>
    <t>9502739681</t>
  </si>
  <si>
    <t>9886187062</t>
  </si>
  <si>
    <t>9675264614</t>
  </si>
  <si>
    <t>9959446000</t>
  </si>
  <si>
    <t>9160200525</t>
  </si>
  <si>
    <t>9133819961</t>
  </si>
  <si>
    <t>9553936462</t>
  </si>
  <si>
    <t>7093062894</t>
  </si>
  <si>
    <t>9703009997</t>
  </si>
  <si>
    <t>8008658659</t>
  </si>
  <si>
    <t>8309869948</t>
  </si>
  <si>
    <t>9885427044</t>
  </si>
  <si>
    <t>7013371621</t>
  </si>
  <si>
    <t>8121607895</t>
  </si>
  <si>
    <t>7680882169</t>
  </si>
  <si>
    <t>8374551331</t>
  </si>
  <si>
    <t>9121861668</t>
  </si>
  <si>
    <t>9652333773</t>
  </si>
  <si>
    <t>7702759219</t>
  </si>
  <si>
    <t>9494845943</t>
  </si>
  <si>
    <t>7382499923</t>
  </si>
  <si>
    <t>9121657690</t>
  </si>
  <si>
    <t>9652061498</t>
  </si>
  <si>
    <t>7207614450</t>
  </si>
  <si>
    <t>7899433686</t>
  </si>
  <si>
    <t>9347118214</t>
  </si>
  <si>
    <t>7899012082</t>
  </si>
  <si>
    <t>7032995333</t>
  </si>
  <si>
    <t>9704602939</t>
  </si>
  <si>
    <t>8939600577</t>
  </si>
  <si>
    <t>7680956355</t>
  </si>
  <si>
    <t>7382375066</t>
  </si>
  <si>
    <t>7013294738</t>
  </si>
  <si>
    <t>7330644334</t>
  </si>
  <si>
    <t>9988775561</t>
  </si>
  <si>
    <t>9666944595</t>
  </si>
  <si>
    <t>6303085622</t>
  </si>
  <si>
    <t>9966875766</t>
  </si>
  <si>
    <t>9703923236</t>
  </si>
  <si>
    <t>8186901391</t>
  </si>
  <si>
    <t>8790629636</t>
  </si>
  <si>
    <t>9703421673</t>
  </si>
  <si>
    <t>6281563868</t>
  </si>
  <si>
    <t>8374728229</t>
  </si>
  <si>
    <t>9036844221</t>
  </si>
  <si>
    <t>8123713740</t>
  </si>
  <si>
    <t>7997493685</t>
  </si>
  <si>
    <t>8505905474</t>
  </si>
  <si>
    <t>9703141246</t>
  </si>
  <si>
    <t>9676395585</t>
  </si>
  <si>
    <t>9121601871</t>
  </si>
  <si>
    <t>9059998136</t>
  </si>
  <si>
    <t>8341551251</t>
  </si>
  <si>
    <t>8919217005</t>
  </si>
  <si>
    <t>7416753881</t>
  </si>
  <si>
    <t>9704966798</t>
  </si>
  <si>
    <t>9052468769</t>
  </si>
  <si>
    <t>9010105444</t>
  </si>
  <si>
    <t>7416578457</t>
  </si>
  <si>
    <t>8019118773</t>
  </si>
  <si>
    <t>7794063241</t>
  </si>
  <si>
    <t>9014263248</t>
  </si>
  <si>
    <t>7989206433</t>
  </si>
  <si>
    <t>7799458669</t>
  </si>
  <si>
    <t>8297115523</t>
  </si>
  <si>
    <t>9533861262</t>
  </si>
  <si>
    <t>9398906372</t>
  </si>
  <si>
    <t>8247840922</t>
  </si>
  <si>
    <t>8106833719</t>
  </si>
  <si>
    <t>7569872961</t>
  </si>
  <si>
    <t>9701809869</t>
  </si>
  <si>
    <t>8019264556</t>
  </si>
  <si>
    <t>8790947005</t>
  </si>
  <si>
    <t>9533339484</t>
  </si>
  <si>
    <t>8801302323</t>
  </si>
  <si>
    <t>8297438965</t>
  </si>
  <si>
    <t>9502314030</t>
  </si>
  <si>
    <t>9581317951</t>
  </si>
  <si>
    <t>8106169215</t>
  </si>
  <si>
    <t>8377873817</t>
  </si>
  <si>
    <t>9704743015</t>
  </si>
  <si>
    <t>9000079063</t>
  </si>
  <si>
    <t>9000239350</t>
  </si>
  <si>
    <t>6300534125</t>
  </si>
  <si>
    <t>9492984135</t>
  </si>
  <si>
    <t>7587472798</t>
  </si>
  <si>
    <t>9177453114</t>
  </si>
  <si>
    <t>7013920357</t>
  </si>
  <si>
    <t>7702274661</t>
  </si>
  <si>
    <t>9391727611</t>
  </si>
  <si>
    <t>8074084501</t>
  </si>
  <si>
    <t>9494774676</t>
  </si>
  <si>
    <t>7036615566</t>
  </si>
  <si>
    <t>9036389389</t>
  </si>
  <si>
    <t>6300110490</t>
  </si>
  <si>
    <t>9959272384</t>
  </si>
  <si>
    <t>7981583575</t>
  </si>
  <si>
    <t>9959505353</t>
  </si>
  <si>
    <t>9949555297</t>
  </si>
  <si>
    <t>9603596888</t>
  </si>
  <si>
    <t>9581980869</t>
  </si>
  <si>
    <t>6300546317</t>
  </si>
  <si>
    <t>9160599916</t>
  </si>
  <si>
    <t>9502223522</t>
  </si>
  <si>
    <t>8886002346</t>
  </si>
  <si>
    <t>9985018050</t>
  </si>
  <si>
    <t>8985611812</t>
  </si>
  <si>
    <t>7799077706</t>
  </si>
  <si>
    <t>8328421530</t>
  </si>
  <si>
    <t>9490414984</t>
  </si>
  <si>
    <t>9705860102</t>
  </si>
  <si>
    <t>9885059474</t>
  </si>
  <si>
    <t>9705437013</t>
  </si>
  <si>
    <t>9912401288</t>
  </si>
  <si>
    <t>9000293911</t>
  </si>
  <si>
    <t>9121599159</t>
  </si>
  <si>
    <t>9146758682</t>
  </si>
  <si>
    <t>9666986998</t>
  </si>
  <si>
    <t>9492950966</t>
  </si>
  <si>
    <t>9795479080</t>
  </si>
  <si>
    <t>6302137832</t>
  </si>
  <si>
    <t>9989352978</t>
  </si>
  <si>
    <t>9700561620</t>
  </si>
  <si>
    <t>7337250251</t>
  </si>
  <si>
    <t>9908450528</t>
  </si>
  <si>
    <t>9010779021</t>
  </si>
  <si>
    <t>7095074242</t>
  </si>
  <si>
    <t>9618849906</t>
  </si>
  <si>
    <t>9676163701</t>
  </si>
  <si>
    <t>9640583315</t>
  </si>
  <si>
    <t>6309668299</t>
  </si>
  <si>
    <t>9553688569</t>
  </si>
  <si>
    <t>8465050246</t>
  </si>
  <si>
    <t>9603504337</t>
  </si>
  <si>
    <t>9573208191</t>
  </si>
  <si>
    <t>8919968088</t>
  </si>
  <si>
    <t>9030333711</t>
  </si>
  <si>
    <t>8500653446</t>
  </si>
  <si>
    <t>9703568088</t>
  </si>
  <si>
    <t>8143127517</t>
  </si>
  <si>
    <t>9494151816</t>
  </si>
  <si>
    <t>8074071932</t>
  </si>
  <si>
    <t>9853744189</t>
  </si>
  <si>
    <t>7975755705</t>
  </si>
  <si>
    <t>9000030750</t>
  </si>
  <si>
    <t>8328613012</t>
  </si>
  <si>
    <t>8309696853</t>
  </si>
  <si>
    <t>9908136550</t>
  </si>
  <si>
    <t>8522947435</t>
  </si>
  <si>
    <t>7799187318</t>
  </si>
  <si>
    <t>8985901773</t>
  </si>
  <si>
    <t>9985953678</t>
  </si>
  <si>
    <t>8885738551</t>
  </si>
  <si>
    <t>9491671366</t>
  </si>
  <si>
    <t>9912521224</t>
  </si>
  <si>
    <t>7411494022</t>
  </si>
  <si>
    <t>7794034038</t>
  </si>
  <si>
    <t>9704624685</t>
  </si>
  <si>
    <t>9052209761</t>
  </si>
  <si>
    <t>9398066170</t>
  </si>
  <si>
    <t>9398572612</t>
  </si>
  <si>
    <t>8019259525</t>
  </si>
  <si>
    <t>8328228503</t>
  </si>
  <si>
    <t>9948911309</t>
  </si>
  <si>
    <t>9603767260</t>
  </si>
  <si>
    <t>9885917900</t>
  </si>
  <si>
    <t>7661841696</t>
  </si>
  <si>
    <t>8500648565</t>
  </si>
  <si>
    <t>9951259220</t>
  </si>
  <si>
    <t>9989948589</t>
  </si>
  <si>
    <t>9440843168</t>
  </si>
  <si>
    <t>9951045606</t>
  </si>
  <si>
    <t>7674056767</t>
  </si>
  <si>
    <t>7286997351</t>
  </si>
  <si>
    <t>9988774455</t>
  </si>
  <si>
    <t>9121749601</t>
  </si>
  <si>
    <t>9700767425</t>
  </si>
  <si>
    <t>9494746723</t>
  </si>
  <si>
    <t>9154060209</t>
  </si>
  <si>
    <t>8121446887</t>
  </si>
  <si>
    <t>9874334233</t>
  </si>
  <si>
    <t>9030040971</t>
  </si>
  <si>
    <t>9008907866</t>
  </si>
  <si>
    <t>9778977174</t>
  </si>
  <si>
    <t>9640737584</t>
  </si>
  <si>
    <t>8885629801</t>
  </si>
  <si>
    <t>8463923924</t>
  </si>
  <si>
    <t>8919265072</t>
  </si>
  <si>
    <t>9937784576</t>
  </si>
  <si>
    <t>8448609744</t>
  </si>
  <si>
    <t>7799490270</t>
  </si>
  <si>
    <t>7702209923</t>
  </si>
  <si>
    <t>7660909777</t>
  </si>
  <si>
    <t>7608918350</t>
  </si>
  <si>
    <t>8498908228</t>
  </si>
  <si>
    <t>9000949542</t>
  </si>
  <si>
    <t>9642114015</t>
  </si>
  <si>
    <t>9966213518</t>
  </si>
  <si>
    <t>8555093137</t>
  </si>
  <si>
    <t>8919094895</t>
  </si>
  <si>
    <t>9441802587</t>
  </si>
  <si>
    <t>9010024437</t>
  </si>
  <si>
    <t>7013278031</t>
  </si>
  <si>
    <t>9951292917</t>
  </si>
  <si>
    <t>8143103123</t>
  </si>
  <si>
    <t>9935982766</t>
  </si>
  <si>
    <t>9959729048</t>
  </si>
  <si>
    <t>8977926298</t>
  </si>
  <si>
    <t>9966195576</t>
  </si>
  <si>
    <t>7661085438</t>
  </si>
  <si>
    <t>9515835330</t>
  </si>
  <si>
    <t>9912599204</t>
  </si>
  <si>
    <t>7382035335</t>
  </si>
  <si>
    <t>7032727847</t>
  </si>
  <si>
    <t>8919680523</t>
  </si>
  <si>
    <t>7396580174</t>
  </si>
  <si>
    <t>9553180018</t>
  </si>
  <si>
    <t>8519974679</t>
  </si>
  <si>
    <t>7981774172</t>
  </si>
  <si>
    <t>8125499348</t>
  </si>
  <si>
    <t>7331128649</t>
  </si>
  <si>
    <t>8121799959</t>
  </si>
  <si>
    <t>8179229126</t>
  </si>
  <si>
    <t>8919303770</t>
  </si>
  <si>
    <t>7736139165</t>
  </si>
  <si>
    <t>9553742604</t>
  </si>
  <si>
    <t>9642204635</t>
  </si>
  <si>
    <t>9599899309</t>
  </si>
  <si>
    <t>7997766485</t>
  </si>
  <si>
    <t>9295456555</t>
  </si>
  <si>
    <t>8309490532</t>
  </si>
  <si>
    <t>8099989187</t>
  </si>
  <si>
    <t>8790743192</t>
  </si>
  <si>
    <t>9742314936</t>
  </si>
  <si>
    <t>7799409620</t>
  </si>
  <si>
    <t>9515488701</t>
  </si>
  <si>
    <t>9494871946</t>
  </si>
  <si>
    <t>8143627131</t>
  </si>
  <si>
    <t>8185808095</t>
  </si>
  <si>
    <t>8008405081</t>
  </si>
  <si>
    <t>9676060776</t>
  </si>
  <si>
    <t>9966089458</t>
  </si>
  <si>
    <t>8499820141</t>
  </si>
  <si>
    <t>7207511783</t>
  </si>
  <si>
    <t>9676737543</t>
  </si>
  <si>
    <t>9703567102</t>
  </si>
  <si>
    <t>9703640787</t>
  </si>
  <si>
    <t>7680933558</t>
  </si>
  <si>
    <t>9121574244</t>
  </si>
  <si>
    <t>9000695108</t>
  </si>
  <si>
    <t>9325763598</t>
  </si>
  <si>
    <t>8686112149</t>
  </si>
  <si>
    <t>8497913666</t>
  </si>
  <si>
    <t>8885415171</t>
  </si>
  <si>
    <t>9491705487</t>
  </si>
  <si>
    <t>9030972528</t>
  </si>
  <si>
    <t>8328624648</t>
  </si>
  <si>
    <t>7658949440</t>
  </si>
  <si>
    <t>9949614709</t>
  </si>
  <si>
    <t>6301624518</t>
  </si>
  <si>
    <t>9110674781</t>
  </si>
  <si>
    <t>7799777888</t>
  </si>
  <si>
    <t>9177383339</t>
  </si>
  <si>
    <t>8555800834</t>
  </si>
  <si>
    <t>9704525274</t>
  </si>
  <si>
    <t>9493658544</t>
  </si>
  <si>
    <t>8147852327</t>
  </si>
  <si>
    <t>9182925638</t>
  </si>
  <si>
    <t>8919176001</t>
  </si>
  <si>
    <t>7097262432</t>
  </si>
  <si>
    <t>9890157113</t>
  </si>
  <si>
    <t>8179648752</t>
  </si>
  <si>
    <t>8186850907</t>
  </si>
  <si>
    <t>9553137583</t>
  </si>
  <si>
    <t>9700175330</t>
  </si>
  <si>
    <t>9440966444</t>
  </si>
  <si>
    <t>7989251554</t>
  </si>
  <si>
    <t>6305765596</t>
  </si>
  <si>
    <t>9600895358</t>
  </si>
  <si>
    <t>8523879321</t>
  </si>
  <si>
    <t>8886575148</t>
  </si>
  <si>
    <t>6281294382</t>
  </si>
  <si>
    <t>8247622265</t>
  </si>
  <si>
    <t>9490690535</t>
  </si>
  <si>
    <t>7026233068</t>
  </si>
  <si>
    <t>7893507815</t>
  </si>
  <si>
    <t>9642503939</t>
  </si>
  <si>
    <t>8466042715</t>
  </si>
  <si>
    <t>9014367949</t>
  </si>
  <si>
    <t>8977490981</t>
  </si>
  <si>
    <t>8919891145</t>
  </si>
  <si>
    <t>8500892610</t>
  </si>
  <si>
    <t>7660835591</t>
  </si>
  <si>
    <t>9985147910</t>
  </si>
  <si>
    <t>9550600362</t>
  </si>
  <si>
    <t>+949243129</t>
  </si>
  <si>
    <t>8297641496</t>
  </si>
  <si>
    <t>9121006749</t>
  </si>
  <si>
    <t>7306252650</t>
  </si>
  <si>
    <t>8210059650</t>
  </si>
  <si>
    <t>9014690507</t>
  </si>
  <si>
    <t>9700606562</t>
  </si>
  <si>
    <t>8106028464</t>
  </si>
  <si>
    <t>6300465856</t>
  </si>
  <si>
    <t>7995014409</t>
  </si>
  <si>
    <t>9295752982</t>
  </si>
  <si>
    <t>9533072123</t>
  </si>
  <si>
    <t>8106540051</t>
  </si>
  <si>
    <t>9705231950</t>
  </si>
  <si>
    <t>8125195507</t>
  </si>
  <si>
    <t>9028000005</t>
  </si>
  <si>
    <t>9100836344</t>
  </si>
  <si>
    <t>7036996898</t>
  </si>
  <si>
    <t>8008817209</t>
  </si>
  <si>
    <t>9985696713</t>
  </si>
  <si>
    <t>8498985554</t>
  </si>
  <si>
    <t>8919068098</t>
  </si>
  <si>
    <t>9985882196</t>
  </si>
  <si>
    <t>9542568161</t>
  </si>
  <si>
    <t>7732044650</t>
  </si>
  <si>
    <t>9014985540</t>
  </si>
  <si>
    <t>7995486827</t>
  </si>
  <si>
    <t>9014538583</t>
  </si>
  <si>
    <t>9652449562</t>
  </si>
  <si>
    <t>7569234300</t>
  </si>
  <si>
    <t>9652575454</t>
  </si>
  <si>
    <t>9542847965</t>
  </si>
  <si>
    <t>7993144233</t>
  </si>
  <si>
    <t>9989481154</t>
  </si>
  <si>
    <t>9030871712</t>
  </si>
  <si>
    <t>9247107726</t>
  </si>
  <si>
    <t>9632136104</t>
  </si>
  <si>
    <t>7658958359</t>
  </si>
  <si>
    <t>9618501994</t>
  </si>
  <si>
    <t>9581609188</t>
  </si>
  <si>
    <t>9989021711</t>
  </si>
  <si>
    <t>9966558342</t>
  </si>
  <si>
    <t>9912442497</t>
  </si>
  <si>
    <t>9010108389</t>
  </si>
  <si>
    <t>9652263949</t>
  </si>
  <si>
    <t>9866990334</t>
  </si>
  <si>
    <t>7989969797</t>
  </si>
  <si>
    <t>8500432832</t>
  </si>
  <si>
    <t>8886299994</t>
  </si>
  <si>
    <t>8668580943</t>
  </si>
  <si>
    <t>9133842248</t>
  </si>
  <si>
    <t>8464879795</t>
  </si>
  <si>
    <t>9505064684</t>
  </si>
  <si>
    <t>9533598878</t>
  </si>
  <si>
    <t>9912862882</t>
  </si>
  <si>
    <t>9014834477</t>
  </si>
  <si>
    <t>9640675628</t>
  </si>
  <si>
    <t>7993323481</t>
  </si>
  <si>
    <t>8332839726</t>
  </si>
  <si>
    <t>8686300261</t>
  </si>
  <si>
    <t>8686757986</t>
  </si>
  <si>
    <t>9652942901</t>
  </si>
  <si>
    <t>9160535112</t>
  </si>
  <si>
    <t>8801858989</t>
  </si>
  <si>
    <t>9573813699</t>
  </si>
  <si>
    <t>8074771582</t>
  </si>
  <si>
    <t>8185066721</t>
  </si>
  <si>
    <t>8374804909</t>
  </si>
  <si>
    <t>9490895957</t>
  </si>
  <si>
    <t>9030876874</t>
  </si>
  <si>
    <t>8121018414</t>
  </si>
  <si>
    <t>8977701438</t>
  </si>
  <si>
    <t>9492542124</t>
  </si>
  <si>
    <t>9751116259</t>
  </si>
  <si>
    <t>7385784904</t>
  </si>
  <si>
    <t>9393949598</t>
  </si>
  <si>
    <t>7337524384</t>
  </si>
  <si>
    <t>7032120274</t>
  </si>
  <si>
    <t>7801056506</t>
  </si>
  <si>
    <t>9705499176</t>
  </si>
  <si>
    <t>9000040030</t>
  </si>
  <si>
    <t>9912997336</t>
  </si>
  <si>
    <t>8498898178</t>
  </si>
  <si>
    <t>9100305876</t>
  </si>
  <si>
    <t>9440059777</t>
  </si>
  <si>
    <t>9493779067</t>
  </si>
  <si>
    <t>9000854685</t>
  </si>
  <si>
    <t>8465055343</t>
  </si>
  <si>
    <t>6304471785</t>
  </si>
  <si>
    <t>9849616159</t>
  </si>
  <si>
    <t>8179550382</t>
  </si>
  <si>
    <t>9985072557</t>
  </si>
  <si>
    <t>9666568390</t>
  </si>
  <si>
    <t>9652074559</t>
  </si>
  <si>
    <t>9177823447</t>
  </si>
  <si>
    <t>9441179212</t>
  </si>
  <si>
    <t>9676325586</t>
  </si>
  <si>
    <t>8297092094</t>
  </si>
  <si>
    <t>8008579149</t>
  </si>
  <si>
    <t>9640462258</t>
  </si>
  <si>
    <t>7995956919</t>
  </si>
  <si>
    <t>9492787629</t>
  </si>
  <si>
    <t>7008895433</t>
  </si>
  <si>
    <t>9676249279</t>
  </si>
  <si>
    <t>9951929394</t>
  </si>
  <si>
    <t>9494529176</t>
  </si>
  <si>
    <t>7993252076</t>
  </si>
  <si>
    <t>8341771055</t>
  </si>
  <si>
    <t>7306625594</t>
  </si>
  <si>
    <t>9700708070</t>
  </si>
  <si>
    <t>9908806096</t>
  </si>
  <si>
    <t>7780230734</t>
  </si>
  <si>
    <t>8500199063</t>
  </si>
  <si>
    <t>7093539545</t>
  </si>
  <si>
    <t>7416196224</t>
  </si>
  <si>
    <t>6309338922</t>
  </si>
  <si>
    <t>9966541245</t>
  </si>
  <si>
    <t>9052854858</t>
  </si>
  <si>
    <t>7675858537</t>
  </si>
  <si>
    <t>7995466355</t>
  </si>
  <si>
    <t>9247171110</t>
  </si>
  <si>
    <t>9032665074</t>
  </si>
  <si>
    <t>8986868597</t>
  </si>
  <si>
    <t>9849303614</t>
  </si>
  <si>
    <t>9985846783</t>
  </si>
  <si>
    <t>8374976656</t>
  </si>
  <si>
    <t>8106114415</t>
  </si>
  <si>
    <t>9032395574</t>
  </si>
  <si>
    <t>9493093370</t>
  </si>
  <si>
    <t>7893809064</t>
  </si>
  <si>
    <t>9676290419</t>
  </si>
  <si>
    <t>8019812697</t>
  </si>
  <si>
    <t>7569019859</t>
  </si>
  <si>
    <t>8050510554</t>
  </si>
  <si>
    <t>9606626216</t>
  </si>
  <si>
    <t>7011475098</t>
  </si>
  <si>
    <t>9505037245</t>
  </si>
  <si>
    <t>9014847130</t>
  </si>
  <si>
    <t>9493422299</t>
  </si>
  <si>
    <t>8790054957</t>
  </si>
  <si>
    <t>9653298547</t>
  </si>
  <si>
    <t>9908978863</t>
  </si>
  <si>
    <t>9703480147</t>
  </si>
  <si>
    <t>9834825036</t>
  </si>
  <si>
    <t>7702095413</t>
  </si>
  <si>
    <t>8897367003</t>
  </si>
  <si>
    <t>9494033030</t>
  </si>
  <si>
    <t>7842285714</t>
  </si>
  <si>
    <t>9949056670</t>
  </si>
  <si>
    <t>8639468339</t>
  </si>
  <si>
    <t>9440915844</t>
  </si>
  <si>
    <t>9493293313</t>
  </si>
  <si>
    <t>8074594752</t>
  </si>
  <si>
    <t>8790898743</t>
  </si>
  <si>
    <t>9502007664</t>
  </si>
  <si>
    <t>9494809053</t>
  </si>
  <si>
    <t>8755191368</t>
  </si>
  <si>
    <t>9959449722</t>
  </si>
  <si>
    <t>9701403031</t>
  </si>
  <si>
    <t>9941509703</t>
  </si>
  <si>
    <t>8374232073</t>
  </si>
  <si>
    <t>7795543120</t>
  </si>
  <si>
    <t>8125353092</t>
  </si>
  <si>
    <t>9996952150</t>
  </si>
  <si>
    <t>9100497462</t>
  </si>
  <si>
    <t>8247393791</t>
  </si>
  <si>
    <t>9765233266</t>
  </si>
  <si>
    <t>8818999728</t>
  </si>
  <si>
    <t>8121797104</t>
  </si>
  <si>
    <t>6302767990</t>
  </si>
  <si>
    <t>8143713586</t>
  </si>
  <si>
    <t>8056688687</t>
  </si>
  <si>
    <t>9440612512</t>
  </si>
  <si>
    <t>9505160398</t>
  </si>
  <si>
    <t>7893260011</t>
  </si>
  <si>
    <t>7780686316</t>
  </si>
  <si>
    <t>7013675160</t>
  </si>
  <si>
    <t>9666807430</t>
  </si>
  <si>
    <t>9438605059</t>
  </si>
  <si>
    <t>9573021212</t>
  </si>
  <si>
    <t>9573689386</t>
  </si>
  <si>
    <t>8977813196</t>
  </si>
  <si>
    <t>9703703495</t>
  </si>
  <si>
    <t>8050341448</t>
  </si>
  <si>
    <t>8985541844</t>
  </si>
  <si>
    <t>8985670845</t>
  </si>
  <si>
    <t>9989977652</t>
  </si>
  <si>
    <t>9347373188</t>
  </si>
  <si>
    <t>7989749023</t>
  </si>
  <si>
    <t>9666465777</t>
  </si>
  <si>
    <t>9492969090</t>
  </si>
  <si>
    <t>8297201500</t>
  </si>
  <si>
    <t>8917309905</t>
  </si>
  <si>
    <t>6300195708</t>
  </si>
  <si>
    <t>9032737425</t>
  </si>
  <si>
    <t>8106814475</t>
  </si>
  <si>
    <t>8333977993</t>
  </si>
  <si>
    <t>9100544968</t>
  </si>
  <si>
    <t>9491888459</t>
  </si>
  <si>
    <t>8106952552</t>
  </si>
  <si>
    <t>9030547013</t>
  </si>
  <si>
    <t>7288985843</t>
  </si>
  <si>
    <t>9493621245</t>
  </si>
  <si>
    <t>8839704543</t>
  </si>
  <si>
    <t>8374234320</t>
  </si>
  <si>
    <t>9100226599</t>
  </si>
  <si>
    <t>9705559304</t>
  </si>
  <si>
    <t>9573559038</t>
  </si>
  <si>
    <t>8341005597</t>
  </si>
  <si>
    <t>9441797477</t>
  </si>
  <si>
    <t>9989501476</t>
  </si>
  <si>
    <t>8867761236</t>
  </si>
  <si>
    <t>9160690173</t>
  </si>
  <si>
    <t>8978548303</t>
  </si>
  <si>
    <t>8867468133</t>
  </si>
  <si>
    <t>7795415679</t>
  </si>
  <si>
    <t>9652163727</t>
  </si>
  <si>
    <t>9182851322</t>
  </si>
  <si>
    <t>7349526366</t>
  </si>
  <si>
    <t>9550267643</t>
  </si>
  <si>
    <t>9703992733</t>
  </si>
  <si>
    <t>9573586673</t>
  </si>
  <si>
    <t>7842542095</t>
  </si>
  <si>
    <t>9000414636</t>
  </si>
  <si>
    <t>9440150175</t>
  </si>
  <si>
    <t>8374970920</t>
  </si>
  <si>
    <t>9494866475</t>
  </si>
  <si>
    <t>7893161284</t>
  </si>
  <si>
    <t>9553005732</t>
  </si>
  <si>
    <t>8085950702</t>
  </si>
  <si>
    <t>9491116506</t>
  </si>
  <si>
    <t>7842504550</t>
  </si>
  <si>
    <t>9652194513</t>
  </si>
  <si>
    <t>6300378211</t>
  </si>
  <si>
    <t>8317662958</t>
  </si>
  <si>
    <t>8121704956</t>
  </si>
  <si>
    <t>9441165650</t>
  </si>
  <si>
    <t>9866618384</t>
  </si>
  <si>
    <t>8341221251</t>
  </si>
  <si>
    <t>9492526220</t>
  </si>
  <si>
    <t>9502880730</t>
  </si>
  <si>
    <t>9700878082</t>
  </si>
  <si>
    <t>8142755456</t>
  </si>
  <si>
    <t>9493100403</t>
  </si>
  <si>
    <t>8106233867</t>
  </si>
  <si>
    <t>9676140949</t>
  </si>
  <si>
    <t>7306969125</t>
  </si>
  <si>
    <t>9154248094</t>
  </si>
  <si>
    <t>9908227679</t>
  </si>
  <si>
    <t>8885601201</t>
  </si>
  <si>
    <t>9160422977</t>
  </si>
  <si>
    <t>9908332253</t>
  </si>
  <si>
    <t>8555086908</t>
  </si>
  <si>
    <t>7382476407</t>
  </si>
  <si>
    <t>7989204051</t>
  </si>
  <si>
    <t>9381186842</t>
  </si>
  <si>
    <t>9959559695</t>
  </si>
  <si>
    <t>8179998807</t>
  </si>
  <si>
    <t>9505012693</t>
  </si>
  <si>
    <t>7032409219</t>
  </si>
  <si>
    <t>9502810825</t>
  </si>
  <si>
    <t>9100646766</t>
  </si>
  <si>
    <t>7870107389</t>
  </si>
  <si>
    <t>9885519405</t>
  </si>
  <si>
    <t>7207299075</t>
  </si>
  <si>
    <t>9949202111</t>
  </si>
  <si>
    <t>9849258951</t>
  </si>
  <si>
    <t>8686899006</t>
  </si>
  <si>
    <t>9491932814</t>
  </si>
  <si>
    <t>8712298781</t>
  </si>
  <si>
    <t>8125302728</t>
  </si>
  <si>
    <t>9515387357</t>
  </si>
  <si>
    <t>9121861673</t>
  </si>
  <si>
    <t>9550545394</t>
  </si>
  <si>
    <t>9533701002</t>
  </si>
  <si>
    <t>8500658521</t>
  </si>
  <si>
    <t>9600139120</t>
  </si>
  <si>
    <t>9701539696</t>
  </si>
  <si>
    <t>6304940339</t>
  </si>
  <si>
    <t>9912431128</t>
  </si>
  <si>
    <t>6305518066</t>
  </si>
  <si>
    <t>9533618997</t>
  </si>
  <si>
    <t>8897278880</t>
  </si>
  <si>
    <t>8374671991</t>
  </si>
  <si>
    <t>9206437381</t>
  </si>
  <si>
    <t>9030488539</t>
  </si>
  <si>
    <t>7207311942</t>
  </si>
  <si>
    <t>9676311361</t>
  </si>
  <si>
    <t>6263905736</t>
  </si>
  <si>
    <t>9885043917</t>
  </si>
  <si>
    <t>9066158796</t>
  </si>
  <si>
    <t>9000088806</t>
  </si>
  <si>
    <t>9491423214</t>
  </si>
  <si>
    <t>9704847669</t>
  </si>
  <si>
    <t>9030340998</t>
  </si>
  <si>
    <t>9573539307</t>
  </si>
  <si>
    <t>9776326433</t>
  </si>
  <si>
    <t>8074042556</t>
  </si>
  <si>
    <t>9010037353</t>
  </si>
  <si>
    <t>9703516140</t>
  </si>
  <si>
    <t>8770755742</t>
  </si>
  <si>
    <t>6309742255</t>
  </si>
  <si>
    <t>6305247023</t>
  </si>
  <si>
    <t>8790588632</t>
  </si>
  <si>
    <t>8801072139</t>
  </si>
  <si>
    <t>8985175448</t>
  </si>
  <si>
    <t>9966172230</t>
  </si>
  <si>
    <t>9652898046</t>
  </si>
  <si>
    <t>9308009493</t>
  </si>
  <si>
    <t>9030181518</t>
  </si>
  <si>
    <t>9741932428</t>
  </si>
  <si>
    <t>9963229512</t>
  </si>
  <si>
    <t>9000372288</t>
  </si>
  <si>
    <t>9163407921</t>
  </si>
  <si>
    <t>9959702383</t>
  </si>
  <si>
    <t>9441533535</t>
  </si>
  <si>
    <t>9866527995</t>
  </si>
  <si>
    <t>8341900117</t>
  </si>
  <si>
    <t>8500174959</t>
  </si>
  <si>
    <t>9984507192</t>
  </si>
  <si>
    <t>8465931407</t>
  </si>
  <si>
    <t>8179708235</t>
  </si>
  <si>
    <t>7013424331</t>
  </si>
  <si>
    <t>7981216667</t>
  </si>
  <si>
    <t>9849949401</t>
  </si>
  <si>
    <t>8125898494</t>
  </si>
  <si>
    <t>9640444202</t>
  </si>
  <si>
    <t>8801615716</t>
  </si>
  <si>
    <t>6360465779</t>
  </si>
  <si>
    <t>9642941377</t>
  </si>
  <si>
    <t>9581635801</t>
  </si>
  <si>
    <t>8019519524</t>
  </si>
  <si>
    <t>9535464017</t>
  </si>
  <si>
    <t>9556103586</t>
  </si>
  <si>
    <t>9951204368</t>
  </si>
  <si>
    <t>8778365264</t>
  </si>
  <si>
    <t>9052720792</t>
  </si>
  <si>
    <t>8197703018</t>
  </si>
  <si>
    <t>7036962510</t>
  </si>
  <si>
    <t>6301026391</t>
  </si>
  <si>
    <t>9626352975</t>
  </si>
  <si>
    <t>9788520726</t>
  </si>
  <si>
    <t>8247629719</t>
  </si>
  <si>
    <t>8109079157</t>
  </si>
  <si>
    <t>9160293529</t>
  </si>
  <si>
    <t>9133525156</t>
  </si>
  <si>
    <t>9880503482</t>
  </si>
  <si>
    <t>8331844165</t>
  </si>
  <si>
    <t>8801502829</t>
  </si>
  <si>
    <t>9010238140</t>
  </si>
  <si>
    <t>9853836233</t>
  </si>
  <si>
    <t>8074086029</t>
  </si>
  <si>
    <t>8754500624</t>
  </si>
  <si>
    <t>9885456382</t>
  </si>
  <si>
    <t>9176621087</t>
  </si>
  <si>
    <t>7381990195</t>
  </si>
  <si>
    <t>9951460945</t>
  </si>
  <si>
    <t>9688093700</t>
  </si>
  <si>
    <t>9492836065</t>
  </si>
  <si>
    <t>9618834728</t>
  </si>
  <si>
    <t>8985541370</t>
  </si>
  <si>
    <t>9533302129</t>
  </si>
  <si>
    <t>8095447576</t>
  </si>
  <si>
    <t>9703700682</t>
  </si>
  <si>
    <t>9493152218</t>
  </si>
  <si>
    <t>8801371056</t>
  </si>
  <si>
    <t>8296766335</t>
  </si>
  <si>
    <t>7207732355</t>
  </si>
  <si>
    <t>8095863474</t>
  </si>
  <si>
    <t>8121903615</t>
  </si>
  <si>
    <t>9052967108</t>
  </si>
  <si>
    <t>9603579711</t>
  </si>
  <si>
    <t>8790683265</t>
  </si>
  <si>
    <t>9704351435</t>
  </si>
  <si>
    <t>8978996849</t>
  </si>
  <si>
    <t>9676444403</t>
  </si>
  <si>
    <t>9652663632</t>
  </si>
  <si>
    <t>8374004913</t>
  </si>
  <si>
    <t>8886792529</t>
  </si>
  <si>
    <t>7674878420</t>
  </si>
  <si>
    <t>9030358920</t>
  </si>
  <si>
    <t>8074740784</t>
  </si>
  <si>
    <t>7680039390</t>
  </si>
  <si>
    <t>9985451337</t>
  </si>
  <si>
    <t>7382479519</t>
  </si>
  <si>
    <t>7903374302</t>
  </si>
  <si>
    <t>8309600038</t>
  </si>
  <si>
    <t>9642835967</t>
  </si>
  <si>
    <t>8985123174</t>
  </si>
  <si>
    <t>9642432435</t>
  </si>
  <si>
    <t>9502941209</t>
  </si>
  <si>
    <t>7286900485</t>
  </si>
  <si>
    <t>7661048213</t>
  </si>
  <si>
    <t>9704655524</t>
  </si>
  <si>
    <t>7075515155</t>
  </si>
  <si>
    <t>9059142496</t>
  </si>
  <si>
    <t>9003438224</t>
  </si>
  <si>
    <t>9441830855</t>
  </si>
  <si>
    <t>8888615474</t>
  </si>
  <si>
    <t>7631198452</t>
  </si>
  <si>
    <t>9980880638</t>
  </si>
  <si>
    <t>7997249035</t>
  </si>
  <si>
    <t>8500892002</t>
  </si>
  <si>
    <t>9014053636</t>
  </si>
  <si>
    <t>8125925449</t>
  </si>
  <si>
    <t>9703099373</t>
  </si>
  <si>
    <t>9866220169</t>
  </si>
  <si>
    <t>9032707251</t>
  </si>
  <si>
    <t>7978355991</t>
  </si>
  <si>
    <t>8008449001</t>
  </si>
  <si>
    <t>7416347971</t>
  </si>
  <si>
    <t>9493928593</t>
  </si>
  <si>
    <t>9629042214</t>
  </si>
  <si>
    <t>8019779569</t>
  </si>
  <si>
    <t>7799504865</t>
  </si>
  <si>
    <t>9866222119</t>
  </si>
  <si>
    <t>9844905685</t>
  </si>
  <si>
    <t>9603173438</t>
  </si>
  <si>
    <t>9505591706</t>
  </si>
  <si>
    <t>9603644710</t>
  </si>
  <si>
    <t>8880610656</t>
  </si>
  <si>
    <t>7702983935</t>
  </si>
  <si>
    <t>9916152480</t>
  </si>
  <si>
    <t>8791317220</t>
  </si>
  <si>
    <t>9885979276</t>
  </si>
  <si>
    <t>7978661592</t>
  </si>
  <si>
    <t>9700836753</t>
  </si>
  <si>
    <t>8800557236</t>
  </si>
  <si>
    <t>7049809928</t>
  </si>
  <si>
    <t>7674862161</t>
  </si>
  <si>
    <t>7618614736</t>
  </si>
  <si>
    <t>9440959628</t>
  </si>
  <si>
    <t>9666335717</t>
  </si>
  <si>
    <t>8297408420</t>
  </si>
  <si>
    <t>6309501340</t>
  </si>
  <si>
    <t>9505055755</t>
  </si>
  <si>
    <t>9849341302</t>
  </si>
  <si>
    <t>8919945189</t>
  </si>
  <si>
    <t>7981929106</t>
  </si>
  <si>
    <t>9676775253</t>
  </si>
  <si>
    <t>8801846940</t>
  </si>
  <si>
    <t>7888732646</t>
  </si>
  <si>
    <t>8328243960</t>
  </si>
  <si>
    <t>9010210967</t>
  </si>
  <si>
    <t>9052432248</t>
  </si>
  <si>
    <t>7569956761</t>
  </si>
  <si>
    <t>9700403944</t>
  </si>
  <si>
    <t>7899361849</t>
  </si>
  <si>
    <t>8143141383</t>
  </si>
  <si>
    <t>9912993818</t>
  </si>
  <si>
    <t>9885621713</t>
  </si>
  <si>
    <t>9676624543</t>
  </si>
  <si>
    <t>9493088624</t>
  </si>
  <si>
    <t>9110311620</t>
  </si>
  <si>
    <t>8142001742</t>
  </si>
  <si>
    <t>8309708239</t>
  </si>
  <si>
    <t>8019385060</t>
  </si>
  <si>
    <t>8291737042</t>
  </si>
  <si>
    <t>9490490440</t>
  </si>
  <si>
    <t>9491002384</t>
  </si>
  <si>
    <t>9959334960</t>
  </si>
  <si>
    <t>8374595842</t>
  </si>
  <si>
    <t>9713273382</t>
  </si>
  <si>
    <t>9676032323</t>
  </si>
  <si>
    <t>7000969776</t>
  </si>
  <si>
    <t>8125744720</t>
  </si>
  <si>
    <t>9030721280</t>
  </si>
  <si>
    <t>9966863489</t>
  </si>
  <si>
    <t>9030538009</t>
  </si>
  <si>
    <t>9885795607</t>
  </si>
  <si>
    <t>9052476905</t>
  </si>
  <si>
    <t>8152964666</t>
  </si>
  <si>
    <t>7386227828</t>
  </si>
  <si>
    <t>9440028029</t>
  </si>
  <si>
    <t>9676234480</t>
  </si>
  <si>
    <t>7980643782</t>
  </si>
  <si>
    <t>9160878033</t>
  </si>
  <si>
    <t>7799446328</t>
  </si>
  <si>
    <t>9182730813</t>
  </si>
  <si>
    <t>9505056446</t>
  </si>
  <si>
    <t>9831788836</t>
  </si>
  <si>
    <t>9705319884</t>
  </si>
  <si>
    <t>8331896727</t>
  </si>
  <si>
    <t>7382340679</t>
  </si>
  <si>
    <t>9515465696</t>
  </si>
  <si>
    <t>9844722156</t>
  </si>
  <si>
    <t>7097771679</t>
  </si>
  <si>
    <t>9030788550</t>
  </si>
  <si>
    <t>9052810078</t>
  </si>
  <si>
    <t>9952067732</t>
  </si>
  <si>
    <t>9916085303</t>
  </si>
  <si>
    <t>8019913815</t>
  </si>
  <si>
    <t>8917365883</t>
  </si>
  <si>
    <t>9030421083</t>
  </si>
  <si>
    <t>9908117443</t>
  </si>
  <si>
    <t>9550518453</t>
  </si>
  <si>
    <t>9014139282</t>
  </si>
  <si>
    <t>8328201792</t>
  </si>
  <si>
    <t>9052544714</t>
  </si>
  <si>
    <t>9912283673</t>
  </si>
  <si>
    <t>9963070142</t>
  </si>
  <si>
    <t>7032331231</t>
  </si>
  <si>
    <t>8341234563</t>
  </si>
  <si>
    <t>8096309246</t>
  </si>
  <si>
    <t>7411468536</t>
  </si>
  <si>
    <t>8341736891</t>
  </si>
  <si>
    <t>8886711363</t>
  </si>
  <si>
    <t>7842405200</t>
  </si>
  <si>
    <t>9030958222</t>
  </si>
  <si>
    <t>9553421997</t>
  </si>
  <si>
    <t>7569786553</t>
  </si>
  <si>
    <t>9560754078</t>
  </si>
  <si>
    <t>8686018963</t>
  </si>
  <si>
    <t>9030498815</t>
  </si>
  <si>
    <t>7416705307</t>
  </si>
  <si>
    <t>7794984269</t>
  </si>
  <si>
    <t>9966638318</t>
  </si>
  <si>
    <t>9666504448</t>
  </si>
  <si>
    <t>9573662246</t>
  </si>
  <si>
    <t>9959047297</t>
  </si>
  <si>
    <t>8328352561</t>
  </si>
  <si>
    <t>7989817121</t>
  </si>
  <si>
    <t>9676800899</t>
  </si>
  <si>
    <t>7989221314</t>
  </si>
  <si>
    <t>8297534282</t>
  </si>
  <si>
    <t>9533855441</t>
  </si>
  <si>
    <t>7095332602</t>
  </si>
  <si>
    <t>9542048844</t>
  </si>
  <si>
    <t>8500219380</t>
  </si>
  <si>
    <t>8297530176</t>
  </si>
  <si>
    <t>7842942690</t>
  </si>
  <si>
    <t>9652975179</t>
  </si>
  <si>
    <t>9346422727</t>
  </si>
  <si>
    <t>9348082028</t>
  </si>
  <si>
    <t>9492915824</t>
  </si>
  <si>
    <t>9666109417</t>
  </si>
  <si>
    <t>7730074184</t>
  </si>
  <si>
    <t>9121861766</t>
  </si>
  <si>
    <t>9491255451</t>
  </si>
  <si>
    <t>9666086308</t>
  </si>
  <si>
    <t>7075503924</t>
  </si>
  <si>
    <t>9010005851</t>
  </si>
  <si>
    <t>9959471767</t>
  </si>
  <si>
    <t>7349881590</t>
  </si>
  <si>
    <t>9030809039</t>
  </si>
  <si>
    <t>9676801285</t>
  </si>
  <si>
    <t>8500045975</t>
  </si>
  <si>
    <t>7207280713</t>
  </si>
  <si>
    <t>9490725673</t>
  </si>
  <si>
    <t>7008635951</t>
  </si>
  <si>
    <t>9989744079</t>
  </si>
  <si>
    <t>9908382824</t>
  </si>
  <si>
    <t>8790457878</t>
  </si>
  <si>
    <t>9398471485</t>
  </si>
  <si>
    <t>8801445433</t>
  </si>
  <si>
    <t>7416648985</t>
  </si>
  <si>
    <t>7993554545</t>
  </si>
  <si>
    <t>9160804047</t>
  </si>
  <si>
    <t>8019395378</t>
  </si>
  <si>
    <t>9492170925</t>
  </si>
  <si>
    <t>9640621504</t>
  </si>
  <si>
    <t>8867371219</t>
  </si>
  <si>
    <t>8331937206</t>
  </si>
  <si>
    <t>8019589287</t>
  </si>
  <si>
    <t>9701143886</t>
  </si>
  <si>
    <t>8121622651</t>
  </si>
  <si>
    <t>9492494037</t>
  </si>
  <si>
    <t>7799330735</t>
  </si>
  <si>
    <t>7619390961</t>
  </si>
  <si>
    <t>9494984704</t>
  </si>
  <si>
    <t>8106722804</t>
  </si>
  <si>
    <t>7893214779</t>
  </si>
  <si>
    <t>8019306083</t>
  </si>
  <si>
    <t>9849006882</t>
  </si>
  <si>
    <t>9030396034</t>
  </si>
  <si>
    <t>9912939301</t>
  </si>
  <si>
    <t>9676690776</t>
  </si>
  <si>
    <t>9160008626</t>
  </si>
  <si>
    <t>9160756677</t>
  </si>
  <si>
    <t>8885331345</t>
  </si>
  <si>
    <t>9959430080</t>
  </si>
  <si>
    <t>9010306816</t>
  </si>
  <si>
    <t>8341015008</t>
  </si>
  <si>
    <t>9563701611</t>
  </si>
  <si>
    <t>8179639107</t>
  </si>
  <si>
    <t>7702063542</t>
  </si>
  <si>
    <t>7550002650</t>
  </si>
  <si>
    <t>9640848155</t>
  </si>
  <si>
    <t>9966432969</t>
  </si>
  <si>
    <t>9052542422</t>
  </si>
  <si>
    <t>8977242424</t>
  </si>
  <si>
    <t>9000352502</t>
  </si>
  <si>
    <t>9999058494</t>
  </si>
  <si>
    <t>8106994852</t>
  </si>
  <si>
    <t>9032009543</t>
  </si>
  <si>
    <t>9533192910</t>
  </si>
  <si>
    <t>9996605258</t>
  </si>
  <si>
    <t>9553003555</t>
  </si>
  <si>
    <t>8801775935</t>
  </si>
  <si>
    <t>9766795979</t>
  </si>
  <si>
    <t>9032803405</t>
  </si>
  <si>
    <t>9701040007</t>
  </si>
  <si>
    <t>9908703384</t>
  </si>
  <si>
    <t>8712308482</t>
  </si>
  <si>
    <t>8074106847</t>
  </si>
  <si>
    <t>9493865954</t>
  </si>
  <si>
    <t>7411006539</t>
  </si>
  <si>
    <t>7974436658</t>
  </si>
  <si>
    <t>9927288255</t>
  </si>
  <si>
    <t>7888033070</t>
  </si>
  <si>
    <t>9849677500</t>
  </si>
  <si>
    <t>8686595319</t>
  </si>
  <si>
    <t>7396026737</t>
  </si>
  <si>
    <t>7286800479</t>
  </si>
  <si>
    <t>8668212177</t>
  </si>
  <si>
    <t>9581447816</t>
  </si>
  <si>
    <t>7774080882</t>
  </si>
  <si>
    <t>8106579352</t>
  </si>
  <si>
    <t>9176362024</t>
  </si>
  <si>
    <t>9849074811</t>
  </si>
  <si>
    <t>9676844325</t>
  </si>
  <si>
    <t>7730090090</t>
  </si>
  <si>
    <t>9325782087</t>
  </si>
  <si>
    <t>9028838227</t>
  </si>
  <si>
    <t>9581280705</t>
  </si>
  <si>
    <t>9178438133</t>
  </si>
  <si>
    <t>9398374674</t>
  </si>
  <si>
    <t>8961613198</t>
  </si>
  <si>
    <t>7013297368</t>
  </si>
  <si>
    <t>8763334838</t>
  </si>
  <si>
    <t>9490837727</t>
  </si>
  <si>
    <t>8978977464</t>
  </si>
  <si>
    <t>9611667372</t>
  </si>
  <si>
    <t>9160333188</t>
  </si>
  <si>
    <t>6300298596</t>
  </si>
  <si>
    <t>8501023368</t>
  </si>
  <si>
    <t>9912797538</t>
  </si>
  <si>
    <t>8121455935</t>
  </si>
  <si>
    <t>9494658064</t>
  </si>
  <si>
    <t>9849955750</t>
  </si>
  <si>
    <t>7447494909</t>
  </si>
  <si>
    <t>8150999528</t>
  </si>
  <si>
    <t>9032392999</t>
  </si>
  <si>
    <t>9640463969</t>
  </si>
  <si>
    <t>9886623394</t>
  </si>
  <si>
    <t>8801940642</t>
  </si>
  <si>
    <t>8466861488</t>
  </si>
  <si>
    <t>9542097070</t>
  </si>
  <si>
    <t>6309745079</t>
  </si>
  <si>
    <t>9121917637</t>
  </si>
  <si>
    <t>8639475114</t>
  </si>
  <si>
    <t>9885834997</t>
  </si>
  <si>
    <t>6301135255</t>
  </si>
  <si>
    <t>9951860982</t>
  </si>
  <si>
    <t>9441699140</t>
  </si>
  <si>
    <t>9000802249</t>
  </si>
  <si>
    <t>7845622370</t>
  </si>
  <si>
    <t>8688557944</t>
  </si>
  <si>
    <t>8919457194</t>
  </si>
  <si>
    <t>9059337483</t>
  </si>
  <si>
    <t>7870295306</t>
  </si>
  <si>
    <t>7382366403</t>
  </si>
  <si>
    <t>9492162494</t>
  </si>
  <si>
    <t>9010494911</t>
  </si>
  <si>
    <t>7735255519</t>
  </si>
  <si>
    <t>9108533651</t>
  </si>
  <si>
    <t>8179475584</t>
  </si>
  <si>
    <t>9505761707</t>
  </si>
  <si>
    <t>8143108757</t>
  </si>
  <si>
    <t>9704428180</t>
  </si>
  <si>
    <t>9491485181</t>
  </si>
  <si>
    <t>6361948921</t>
  </si>
  <si>
    <t>9160462020</t>
  </si>
  <si>
    <t>7903215763</t>
  </si>
  <si>
    <t>7008026695</t>
  </si>
  <si>
    <t>9154786766</t>
  </si>
  <si>
    <t>9348306218</t>
  </si>
  <si>
    <t>9665066387</t>
  </si>
  <si>
    <t>7032853790</t>
  </si>
  <si>
    <t>8179579415</t>
  </si>
  <si>
    <t>7981971064</t>
  </si>
  <si>
    <t>8143329782</t>
  </si>
  <si>
    <t>9154566171</t>
  </si>
  <si>
    <t>8790531101</t>
  </si>
  <si>
    <t>9491682412</t>
  </si>
  <si>
    <t>8297434256</t>
  </si>
  <si>
    <t>7730859221</t>
  </si>
  <si>
    <t>9705642400</t>
  </si>
  <si>
    <t>8007148760</t>
  </si>
  <si>
    <t>8106122912</t>
  </si>
  <si>
    <t>9652252864</t>
  </si>
  <si>
    <t>9642176217</t>
  </si>
  <si>
    <t>9505551119</t>
  </si>
  <si>
    <t>9938995157</t>
  </si>
  <si>
    <t>7989595441</t>
  </si>
  <si>
    <t>7205507923</t>
  </si>
  <si>
    <t>8387905997</t>
  </si>
  <si>
    <t>7873716717</t>
  </si>
  <si>
    <t>9910270863</t>
  </si>
  <si>
    <t>8555943585</t>
  </si>
  <si>
    <t>9494594475</t>
  </si>
  <si>
    <t>7989375272</t>
  </si>
  <si>
    <t>9494268893</t>
  </si>
  <si>
    <t>9618933907</t>
  </si>
  <si>
    <t>8341628944</t>
  </si>
  <si>
    <t>7065181563</t>
  </si>
  <si>
    <t>7330898266</t>
  </si>
  <si>
    <t>9440054365</t>
  </si>
  <si>
    <t>8185022030</t>
  </si>
  <si>
    <t>7702788478</t>
  </si>
  <si>
    <t>9441215966</t>
  </si>
  <si>
    <t>9896019272</t>
  </si>
  <si>
    <t>9963659650</t>
  </si>
  <si>
    <t>9014909217</t>
  </si>
  <si>
    <t>9398353269</t>
  </si>
  <si>
    <t>9849157846</t>
  </si>
  <si>
    <t>7680854829</t>
  </si>
  <si>
    <t>9049668494</t>
  </si>
  <si>
    <t>9911004139</t>
  </si>
  <si>
    <t>9959550108</t>
  </si>
  <si>
    <t>8977821554</t>
  </si>
  <si>
    <t>7799337460</t>
  </si>
  <si>
    <t>6302514480</t>
  </si>
  <si>
    <t>8280080338</t>
  </si>
  <si>
    <t>7794813434</t>
  </si>
  <si>
    <t>9542186144</t>
  </si>
  <si>
    <t>9110103023</t>
  </si>
  <si>
    <t>8688138726</t>
  </si>
  <si>
    <t>7382718495</t>
  </si>
  <si>
    <t>7981411907</t>
  </si>
  <si>
    <t>9490809647</t>
  </si>
  <si>
    <t>9515945584</t>
  </si>
  <si>
    <t>7020852429</t>
  </si>
  <si>
    <t>9505294056</t>
  </si>
  <si>
    <t>8008255001</t>
  </si>
  <si>
    <t>8610296346</t>
  </si>
  <si>
    <t>9030664768</t>
  </si>
  <si>
    <t>7702401677</t>
  </si>
  <si>
    <t>7013967301</t>
  </si>
  <si>
    <t>9966413679</t>
  </si>
  <si>
    <t>8801744074</t>
  </si>
  <si>
    <t>8971612293</t>
  </si>
  <si>
    <t>9985283336</t>
  </si>
  <si>
    <t>9908879004</t>
  </si>
  <si>
    <t>9666212921</t>
  </si>
  <si>
    <t>9494704037</t>
  </si>
  <si>
    <t>9440116525</t>
  </si>
  <si>
    <t>8928509635</t>
  </si>
  <si>
    <t>8500432797</t>
  </si>
  <si>
    <t>7989933597</t>
  </si>
  <si>
    <t>9885689966</t>
  </si>
  <si>
    <t>9166004022</t>
  </si>
  <si>
    <t>9703229846</t>
  </si>
  <si>
    <t>8919653617</t>
  </si>
  <si>
    <t>9505017044</t>
  </si>
  <si>
    <t>9494469527</t>
  </si>
  <si>
    <t>8179245884</t>
  </si>
  <si>
    <t>8008520059</t>
  </si>
  <si>
    <t>9381298662</t>
  </si>
  <si>
    <t>7358593491</t>
  </si>
  <si>
    <t>9110736349</t>
  </si>
  <si>
    <t>7022117381</t>
  </si>
  <si>
    <t>7207396928</t>
  </si>
  <si>
    <t>9581008339</t>
  </si>
  <si>
    <t>7337226268</t>
  </si>
  <si>
    <t>9893757586</t>
  </si>
  <si>
    <t>8125793023</t>
  </si>
  <si>
    <t>6281780523</t>
  </si>
  <si>
    <t>9581087616</t>
  </si>
  <si>
    <t>9030322709</t>
  </si>
  <si>
    <t>9705885923</t>
  </si>
  <si>
    <t>9701477715</t>
  </si>
  <si>
    <t>8249744247</t>
  </si>
  <si>
    <t>9618909288</t>
  </si>
  <si>
    <t>8884500618</t>
  </si>
  <si>
    <t>9346111097</t>
  </si>
  <si>
    <t>9479474542</t>
  </si>
  <si>
    <t>8840486359</t>
  </si>
  <si>
    <t>9866600075</t>
  </si>
  <si>
    <t>8686348072</t>
  </si>
  <si>
    <t>9640031817</t>
  </si>
  <si>
    <t>8179216745</t>
  </si>
  <si>
    <t>7702926926</t>
  </si>
  <si>
    <t>9849858053</t>
  </si>
  <si>
    <t>9030963318</t>
  </si>
  <si>
    <t>9133619604</t>
  </si>
  <si>
    <t>9849624057</t>
  </si>
  <si>
    <t>8317648489</t>
  </si>
  <si>
    <t>9642553977</t>
  </si>
  <si>
    <t>9032203971</t>
  </si>
  <si>
    <t>8374919172</t>
  </si>
  <si>
    <t>8639227535</t>
  </si>
  <si>
    <t>9618453938</t>
  </si>
  <si>
    <t>9032032161</t>
  </si>
  <si>
    <t>7508019041</t>
  </si>
  <si>
    <t>9963260375</t>
  </si>
  <si>
    <t>8801944544</t>
  </si>
  <si>
    <t>8519964321</t>
  </si>
  <si>
    <t>9494425147</t>
  </si>
  <si>
    <t>9705032676</t>
  </si>
  <si>
    <t>9493206427</t>
  </si>
  <si>
    <t>9505065017</t>
  </si>
  <si>
    <t>9494233193</t>
  </si>
  <si>
    <t>9553488866</t>
  </si>
  <si>
    <t>9703553232</t>
  </si>
  <si>
    <t>8143140421</t>
  </si>
  <si>
    <t>8317513874</t>
  </si>
  <si>
    <t>8106500565</t>
  </si>
  <si>
    <t>9900276733</t>
  </si>
  <si>
    <t>7396626680</t>
  </si>
  <si>
    <t>9515346258</t>
  </si>
  <si>
    <t>9032413198</t>
  </si>
  <si>
    <t>9030295928</t>
  </si>
  <si>
    <t>8309057735</t>
  </si>
  <si>
    <t>9542494953</t>
  </si>
  <si>
    <t>7901019816</t>
  </si>
  <si>
    <t>9866162045</t>
  </si>
  <si>
    <t>7032748012</t>
  </si>
  <si>
    <t>8297929546</t>
  </si>
  <si>
    <t>9966868823</t>
  </si>
  <si>
    <t>9177410703</t>
  </si>
  <si>
    <t>9494350546</t>
  </si>
  <si>
    <t>9581507847</t>
  </si>
  <si>
    <t>9160687180</t>
  </si>
  <si>
    <t>9177212909</t>
  </si>
  <si>
    <t>9603909568</t>
  </si>
  <si>
    <t>7348823279</t>
  </si>
  <si>
    <t>8435926813</t>
  </si>
  <si>
    <t>9951208047</t>
  </si>
  <si>
    <t>9494745086</t>
  </si>
  <si>
    <t>9652230968</t>
  </si>
  <si>
    <t>7093058353</t>
  </si>
  <si>
    <t>9052866065</t>
  </si>
  <si>
    <t>7842302507</t>
  </si>
  <si>
    <t>9959401729</t>
  </si>
  <si>
    <t>8956047931</t>
  </si>
  <si>
    <t>7013338101</t>
  </si>
  <si>
    <t>8500008491</t>
  </si>
  <si>
    <t>8186960510</t>
  </si>
  <si>
    <t>8499876800</t>
  </si>
  <si>
    <t>9591047098</t>
  </si>
  <si>
    <t>8344244017</t>
  </si>
  <si>
    <t>9963510972</t>
  </si>
  <si>
    <t>8464811243</t>
  </si>
  <si>
    <t>8801373373</t>
  </si>
  <si>
    <t>8985121756</t>
  </si>
  <si>
    <t>7799076039</t>
  </si>
  <si>
    <t>7799076038</t>
  </si>
  <si>
    <t>8978316326</t>
  </si>
  <si>
    <t>8328003206</t>
  </si>
  <si>
    <t>9494361319</t>
  </si>
  <si>
    <t>6380208989</t>
  </si>
  <si>
    <t>9553988765</t>
  </si>
  <si>
    <t>7386123885</t>
  </si>
  <si>
    <t>9949537276</t>
  </si>
  <si>
    <t>9494471492</t>
  </si>
  <si>
    <t>9059067422</t>
  </si>
  <si>
    <t>9542053445</t>
  </si>
  <si>
    <t>8499957543</t>
  </si>
  <si>
    <t>8122947678</t>
  </si>
  <si>
    <t>9491238551</t>
  </si>
  <si>
    <t>9642331169</t>
  </si>
  <si>
    <t>9515366376</t>
  </si>
  <si>
    <t>9494156387</t>
  </si>
  <si>
    <t>9494880880</t>
  </si>
  <si>
    <t>7032132157</t>
  </si>
  <si>
    <t>6302571577</t>
  </si>
  <si>
    <t>9505967468</t>
  </si>
  <si>
    <t>9493102810</t>
  </si>
  <si>
    <t>9246087920</t>
  </si>
  <si>
    <t>9533333947</t>
  </si>
  <si>
    <t>7207902941</t>
  </si>
  <si>
    <t>9052096927</t>
  </si>
  <si>
    <t>6309542916</t>
  </si>
  <si>
    <t>8328515401</t>
  </si>
  <si>
    <t>9550724293</t>
  </si>
  <si>
    <t>9555219557</t>
  </si>
  <si>
    <t>6303822092</t>
  </si>
  <si>
    <t>9966901072</t>
  </si>
  <si>
    <t>9494141933</t>
  </si>
  <si>
    <t>9676962049</t>
  </si>
  <si>
    <t>6301058448</t>
  </si>
  <si>
    <t>9550398869</t>
  </si>
  <si>
    <t>8686492032</t>
  </si>
  <si>
    <t>8099643240</t>
  </si>
  <si>
    <t>7731866202</t>
  </si>
  <si>
    <t>9836046519</t>
  </si>
  <si>
    <t>8686141863</t>
  </si>
  <si>
    <t>9505000476</t>
  </si>
  <si>
    <t>9650038507</t>
  </si>
  <si>
    <t>9561269599</t>
  </si>
  <si>
    <t>8121862629</t>
  </si>
  <si>
    <t>7997743890</t>
  </si>
  <si>
    <t>8125340690</t>
  </si>
  <si>
    <t>9032244471</t>
  </si>
  <si>
    <t>6305246927</t>
  </si>
  <si>
    <t>7799071805</t>
  </si>
  <si>
    <t>9441907625</t>
  </si>
  <si>
    <t>9582256931</t>
  </si>
  <si>
    <t>8237778879</t>
  </si>
  <si>
    <t>6303845457</t>
  </si>
  <si>
    <t>7599284070</t>
  </si>
  <si>
    <t>7411305863</t>
  </si>
  <si>
    <t>9573734406</t>
  </si>
  <si>
    <t>6300425276</t>
  </si>
  <si>
    <t>8019550048</t>
  </si>
  <si>
    <t>9866529701</t>
  </si>
  <si>
    <t>9966598225</t>
  </si>
  <si>
    <t>9959744488</t>
  </si>
  <si>
    <t>8977882674</t>
  </si>
  <si>
    <t>9704233521</t>
  </si>
  <si>
    <t>9581731603</t>
  </si>
  <si>
    <t>9940134178</t>
  </si>
  <si>
    <t>7036922992</t>
  </si>
  <si>
    <t>8237633732</t>
  </si>
  <si>
    <t>9553294176</t>
  </si>
  <si>
    <t>9494562049</t>
  </si>
  <si>
    <t>9492766146</t>
  </si>
  <si>
    <t>8143126855</t>
  </si>
  <si>
    <t>9494664130</t>
  </si>
  <si>
    <t>9704867948</t>
  </si>
  <si>
    <t>9866668109</t>
  </si>
  <si>
    <t>7207107158</t>
  </si>
  <si>
    <t>9032687889</t>
  </si>
  <si>
    <t>9542665976</t>
  </si>
  <si>
    <t>8280121140</t>
  </si>
  <si>
    <t>9176310816</t>
  </si>
  <si>
    <t>8919185570</t>
  </si>
  <si>
    <t>8309954516</t>
  </si>
  <si>
    <t>8378938699</t>
  </si>
  <si>
    <t>9494279467</t>
  </si>
  <si>
    <t>8985925525</t>
  </si>
  <si>
    <t xml:space="preserve"> 121212212</t>
  </si>
  <si>
    <t>7989804552</t>
  </si>
  <si>
    <t>7801054320</t>
  </si>
  <si>
    <t>7702700699</t>
  </si>
  <si>
    <t>8500079125</t>
  </si>
  <si>
    <t>8763155353</t>
  </si>
  <si>
    <t>7981538065</t>
  </si>
  <si>
    <t>9561485793</t>
  </si>
  <si>
    <t>8790596211</t>
  </si>
  <si>
    <t>8121104504</t>
  </si>
  <si>
    <t>9121413793</t>
  </si>
  <si>
    <t>7448420843</t>
  </si>
  <si>
    <t>7093717391</t>
  </si>
  <si>
    <t>7799191791</t>
  </si>
  <si>
    <t>9491179251</t>
  </si>
  <si>
    <t>9550204777</t>
  </si>
  <si>
    <t>8341794931</t>
  </si>
  <si>
    <t>9603787499</t>
  </si>
  <si>
    <t>9493682624</t>
  </si>
  <si>
    <t>7799056301</t>
  </si>
  <si>
    <t>9398663581</t>
  </si>
  <si>
    <t>9705877899</t>
  </si>
  <si>
    <t>8247661816</t>
  </si>
  <si>
    <t>9849618446</t>
  </si>
  <si>
    <t>8500564300</t>
  </si>
  <si>
    <t>9966543575</t>
  </si>
  <si>
    <t>9584624749</t>
  </si>
  <si>
    <t>8299091229</t>
  </si>
  <si>
    <t>9989977932</t>
  </si>
  <si>
    <t>9849209248</t>
  </si>
  <si>
    <t>8179360609</t>
  </si>
  <si>
    <t>9989925034</t>
  </si>
  <si>
    <t>9603897767</t>
  </si>
  <si>
    <t>9063782328</t>
  </si>
  <si>
    <t>8919358465</t>
  </si>
  <si>
    <t>7382081400</t>
  </si>
  <si>
    <t>9133951780</t>
  </si>
  <si>
    <t>9603409737</t>
  </si>
  <si>
    <t>9676135138</t>
  </si>
  <si>
    <t>9494733948</t>
  </si>
  <si>
    <t>9502099781</t>
  </si>
  <si>
    <t>8431425358</t>
  </si>
  <si>
    <t>8886288106</t>
  </si>
  <si>
    <t>9502901949</t>
  </si>
  <si>
    <t>8885106679</t>
  </si>
  <si>
    <t>7709405594</t>
  </si>
  <si>
    <t>7893652418</t>
  </si>
  <si>
    <t>9700875805</t>
  </si>
  <si>
    <t>8349555072</t>
  </si>
  <si>
    <t>8421598853</t>
  </si>
  <si>
    <t>7569584334</t>
  </si>
  <si>
    <t>8919589214</t>
  </si>
  <si>
    <t>9907320756</t>
  </si>
  <si>
    <t>9121799685</t>
  </si>
  <si>
    <t>9666886543</t>
  </si>
  <si>
    <t>9986304323</t>
  </si>
  <si>
    <t>8074311760</t>
  </si>
  <si>
    <t>9863059999</t>
  </si>
  <si>
    <t>8801093316</t>
  </si>
  <si>
    <t>9985324345</t>
  </si>
  <si>
    <t>9542346188</t>
  </si>
  <si>
    <t>8919112333</t>
  </si>
  <si>
    <t>7208586482</t>
  </si>
  <si>
    <t>7097623601</t>
  </si>
  <si>
    <t>7730055559</t>
  </si>
  <si>
    <t>5689865457</t>
  </si>
  <si>
    <t>8210587612</t>
  </si>
  <si>
    <t>9071862596</t>
  </si>
  <si>
    <t>8790469336</t>
  </si>
  <si>
    <t>9701172477</t>
  </si>
  <si>
    <t>9704340144</t>
  </si>
  <si>
    <t>9573315302</t>
  </si>
  <si>
    <t>9491731257</t>
  </si>
  <si>
    <t>9704787342</t>
  </si>
  <si>
    <t>8179173814</t>
  </si>
  <si>
    <t>9177117232</t>
  </si>
  <si>
    <t>9959019359</t>
  </si>
  <si>
    <t>8333870914</t>
  </si>
  <si>
    <t>8179960492</t>
  </si>
  <si>
    <t>9178939474</t>
  </si>
  <si>
    <t>9603417405</t>
  </si>
  <si>
    <t>9951420698</t>
  </si>
  <si>
    <t>8686382326</t>
  </si>
  <si>
    <t>9912612164</t>
  </si>
  <si>
    <t>7794065460</t>
  </si>
  <si>
    <t>7989552979</t>
  </si>
  <si>
    <t>7993359625</t>
  </si>
  <si>
    <t>9398077122</t>
  </si>
  <si>
    <t>8885627647</t>
  </si>
  <si>
    <t>8099108978</t>
  </si>
  <si>
    <t>9505401695</t>
  </si>
  <si>
    <t>7729938664</t>
  </si>
  <si>
    <t>9542559423</t>
  </si>
  <si>
    <t>9553042965</t>
  </si>
  <si>
    <t>9030907529</t>
  </si>
  <si>
    <t>9110344732</t>
  </si>
  <si>
    <t>8500628500</t>
  </si>
  <si>
    <t>7799330925</t>
  </si>
  <si>
    <t>7972312900</t>
  </si>
  <si>
    <t>8297232632</t>
  </si>
  <si>
    <t>7014741614</t>
  </si>
  <si>
    <t>9121424590</t>
  </si>
  <si>
    <t>8910993877</t>
  </si>
  <si>
    <t>9490992903</t>
  </si>
  <si>
    <t>8184860862</t>
  </si>
  <si>
    <t>9603193226</t>
  </si>
  <si>
    <t>7901050070</t>
  </si>
  <si>
    <t>8019804967</t>
  </si>
  <si>
    <t>8790603055</t>
  </si>
  <si>
    <t>7207511885</t>
  </si>
  <si>
    <t>9030392163</t>
  </si>
  <si>
    <t>9642575575</t>
  </si>
  <si>
    <t>9704765054</t>
  </si>
  <si>
    <t>9866671101</t>
  </si>
  <si>
    <t>8328203603</t>
  </si>
  <si>
    <t>8328236667</t>
  </si>
  <si>
    <t>7354252269</t>
  </si>
  <si>
    <t>9603245241</t>
  </si>
  <si>
    <t>9025529191</t>
  </si>
  <si>
    <t>9441890279</t>
  </si>
  <si>
    <t>7995328071</t>
  </si>
  <si>
    <t>9640168748</t>
  </si>
  <si>
    <t>9550876530</t>
  </si>
  <si>
    <t>8074476013</t>
  </si>
  <si>
    <t>9030246478</t>
  </si>
  <si>
    <t>9866601091</t>
  </si>
  <si>
    <t>9849039090</t>
  </si>
  <si>
    <t>9642186454</t>
  </si>
  <si>
    <t>7799351874</t>
  </si>
  <si>
    <t>9381930137</t>
  </si>
  <si>
    <t>6304893020</t>
  </si>
  <si>
    <t>7093269414</t>
  </si>
  <si>
    <t>9885953110</t>
  </si>
  <si>
    <t>8095636896</t>
  </si>
  <si>
    <t>8466020296</t>
  </si>
  <si>
    <t>7386308904</t>
  </si>
  <si>
    <t>9182207602</t>
  </si>
  <si>
    <t>9676743108</t>
  </si>
  <si>
    <t>7660010853</t>
  </si>
  <si>
    <t>9741895502</t>
  </si>
  <si>
    <t>8501991014</t>
  </si>
  <si>
    <t>8885280893</t>
  </si>
  <si>
    <t>7306784622</t>
  </si>
  <si>
    <t>9494660785</t>
  </si>
  <si>
    <t>9652865115</t>
  </si>
  <si>
    <t>8179613659</t>
  </si>
  <si>
    <t>9491839514</t>
  </si>
  <si>
    <t>7036659271</t>
  </si>
  <si>
    <t>8331941895</t>
  </si>
  <si>
    <t>7905911789</t>
  </si>
  <si>
    <t>8178460204</t>
  </si>
  <si>
    <t>9637700359</t>
  </si>
  <si>
    <t>9966147470</t>
  </si>
  <si>
    <t>6300242411</t>
  </si>
  <si>
    <t>9989873180</t>
  </si>
  <si>
    <t>9030421576</t>
  </si>
  <si>
    <t>9110304524</t>
  </si>
  <si>
    <t>9676492717</t>
  </si>
  <si>
    <t>9573925817</t>
  </si>
  <si>
    <t>9642238159</t>
  </si>
  <si>
    <t>7795882916</t>
  </si>
  <si>
    <t>8125726491</t>
  </si>
  <si>
    <t>7396658989</t>
  </si>
  <si>
    <t>9676982987</t>
  </si>
  <si>
    <t>7569477251</t>
  </si>
  <si>
    <t>9603264625</t>
  </si>
  <si>
    <t>7697330041</t>
  </si>
  <si>
    <t>8500083084</t>
  </si>
  <si>
    <t>8978697298</t>
  </si>
  <si>
    <t>8008124130</t>
  </si>
  <si>
    <t>9949968812</t>
  </si>
  <si>
    <t>7287831938</t>
  </si>
  <si>
    <t>8712884760</t>
  </si>
  <si>
    <t>6301970589</t>
  </si>
  <si>
    <t>8500949593</t>
  </si>
  <si>
    <t>8247760061</t>
  </si>
  <si>
    <t>8884121652</t>
  </si>
  <si>
    <t>9490037095</t>
  </si>
  <si>
    <t>9731615167</t>
  </si>
  <si>
    <t>8712500310</t>
  </si>
  <si>
    <t>6353179696</t>
  </si>
  <si>
    <t>9298606040</t>
  </si>
  <si>
    <t>9700549436</t>
  </si>
  <si>
    <t>7504335344</t>
  </si>
  <si>
    <t>9177016264</t>
  </si>
  <si>
    <t>8019294156</t>
  </si>
  <si>
    <t>7416325166</t>
  </si>
  <si>
    <t>9878444083</t>
  </si>
  <si>
    <t>9494394446</t>
  </si>
  <si>
    <t>6309291082</t>
  </si>
  <si>
    <t>8096017027</t>
  </si>
  <si>
    <t>8374432430</t>
  </si>
  <si>
    <t>6303453589</t>
  </si>
  <si>
    <t>8008506940</t>
  </si>
  <si>
    <t>9030402430</t>
  </si>
  <si>
    <t>9642228769</t>
  </si>
  <si>
    <t>9182316063</t>
  </si>
  <si>
    <t>8985337633</t>
  </si>
  <si>
    <t>7842687321</t>
  </si>
  <si>
    <t>9666868807</t>
  </si>
  <si>
    <t>9966975221</t>
  </si>
  <si>
    <t>9777187808</t>
  </si>
  <si>
    <t>9042398559</t>
  </si>
  <si>
    <t>9963530635</t>
  </si>
  <si>
    <t>9989915949</t>
  </si>
  <si>
    <t>9573474897</t>
  </si>
  <si>
    <t>9769442070</t>
  </si>
  <si>
    <t>8309631400</t>
  </si>
  <si>
    <t>9041215941</t>
  </si>
  <si>
    <t>8179589267</t>
  </si>
  <si>
    <t>8105718983</t>
  </si>
  <si>
    <t>7416406522</t>
  </si>
  <si>
    <t>9654239175</t>
  </si>
  <si>
    <t>9490445046</t>
  </si>
  <si>
    <t>7559445439</t>
  </si>
  <si>
    <t>7330124436</t>
  </si>
  <si>
    <t>8328211947</t>
  </si>
  <si>
    <t>8330919894</t>
  </si>
  <si>
    <t>9677240679</t>
  </si>
  <si>
    <t>9705040958</t>
  </si>
  <si>
    <t>9705216679</t>
  </si>
  <si>
    <t>9502030172</t>
  </si>
  <si>
    <t>8096072054</t>
  </si>
  <si>
    <t>8125458110</t>
  </si>
  <si>
    <t>8886848808</t>
  </si>
  <si>
    <t>8125245255</t>
  </si>
  <si>
    <t>9542657560</t>
  </si>
  <si>
    <t>8433849363</t>
  </si>
  <si>
    <t>8978526552</t>
  </si>
  <si>
    <t>7680802896</t>
  </si>
  <si>
    <t>9494053527</t>
  </si>
  <si>
    <t>7032820750</t>
  </si>
  <si>
    <t>8103439971</t>
  </si>
  <si>
    <t>8466057478</t>
  </si>
  <si>
    <t>9989371169</t>
  </si>
  <si>
    <t>8885523665</t>
  </si>
  <si>
    <t>9030424694</t>
  </si>
  <si>
    <t>8555845261</t>
  </si>
  <si>
    <t>8826080649</t>
  </si>
  <si>
    <t>7032824744</t>
  </si>
  <si>
    <t>9703881010</t>
  </si>
  <si>
    <t>9951177955</t>
  </si>
  <si>
    <t>9440784931</t>
  </si>
  <si>
    <t>7028901969</t>
  </si>
  <si>
    <t>9948531380</t>
  </si>
  <si>
    <t>8801924475</t>
  </si>
  <si>
    <t>7893763518</t>
  </si>
  <si>
    <t>7075705647</t>
  </si>
  <si>
    <t>8497975238</t>
  </si>
  <si>
    <t>7972870867</t>
  </si>
  <si>
    <t>9052395095</t>
  </si>
  <si>
    <t>8019808861</t>
  </si>
  <si>
    <t>9542344021</t>
  </si>
  <si>
    <t>9182086725</t>
  </si>
  <si>
    <t>8121859337</t>
  </si>
  <si>
    <t>9493302595</t>
  </si>
  <si>
    <t>8978144861</t>
  </si>
  <si>
    <t>9642161056</t>
  </si>
  <si>
    <t>7708495539</t>
  </si>
  <si>
    <t>7829450759</t>
  </si>
  <si>
    <t>9676626262</t>
  </si>
  <si>
    <t>8106251421</t>
  </si>
  <si>
    <t>8886861455</t>
  </si>
  <si>
    <t>7995070825</t>
  </si>
  <si>
    <t>8886569495</t>
  </si>
  <si>
    <t>9160342172</t>
  </si>
  <si>
    <t>8885195460</t>
  </si>
  <si>
    <t>9840182967</t>
  </si>
  <si>
    <t>9989900998</t>
  </si>
  <si>
    <t>9542479160</t>
  </si>
  <si>
    <t>9550628259</t>
  </si>
  <si>
    <t>7799620520</t>
  </si>
  <si>
    <t>9901927700</t>
  </si>
  <si>
    <t>7075108556</t>
  </si>
  <si>
    <t>9603394206</t>
  </si>
  <si>
    <t>8688488122</t>
  </si>
  <si>
    <t>9912822873</t>
  </si>
  <si>
    <t>9515413225</t>
  </si>
  <si>
    <t>8074189115</t>
  </si>
  <si>
    <t>9010460049</t>
  </si>
  <si>
    <t>8897332144</t>
  </si>
  <si>
    <t>9603364313</t>
  </si>
  <si>
    <t>9121090256</t>
  </si>
  <si>
    <t>9177375222</t>
  </si>
  <si>
    <t>8519898408</t>
  </si>
  <si>
    <t>9533366451</t>
  </si>
  <si>
    <t>9642761215</t>
  </si>
  <si>
    <t>9640149097</t>
  </si>
  <si>
    <t>9052100287</t>
  </si>
  <si>
    <t>9381113618</t>
  </si>
  <si>
    <t>9948933051</t>
  </si>
  <si>
    <t>9542551464</t>
  </si>
  <si>
    <t>8884080937</t>
  </si>
  <si>
    <t>7337530186</t>
  </si>
  <si>
    <t>8500508074</t>
  </si>
  <si>
    <t>8589084070</t>
  </si>
  <si>
    <t>9731614953</t>
  </si>
  <si>
    <t>9505917634</t>
  </si>
  <si>
    <t>9959442727</t>
  </si>
  <si>
    <t>7019671567</t>
  </si>
  <si>
    <t>8897936564</t>
  </si>
  <si>
    <t>7892614302</t>
  </si>
  <si>
    <t>9121593287</t>
  </si>
  <si>
    <t>9052817120</t>
  </si>
  <si>
    <t>9030207591</t>
  </si>
  <si>
    <t>8099773887</t>
  </si>
  <si>
    <t>7288009516</t>
  </si>
  <si>
    <t>7875687439</t>
  </si>
  <si>
    <t>8884041703</t>
  </si>
  <si>
    <t>9182799163</t>
  </si>
  <si>
    <t>8686448617</t>
  </si>
  <si>
    <t>9059280262</t>
  </si>
  <si>
    <t>7048311994</t>
  </si>
  <si>
    <t>7731077441</t>
  </si>
  <si>
    <t>8309861096</t>
  </si>
  <si>
    <t>8125167646</t>
  </si>
  <si>
    <t>9000322468</t>
  </si>
  <si>
    <t>9908854872</t>
  </si>
  <si>
    <t>8106885798</t>
  </si>
  <si>
    <t>8801358592</t>
  </si>
  <si>
    <t>8096106044</t>
  </si>
  <si>
    <t>9730937578</t>
  </si>
  <si>
    <t>8186892969</t>
  </si>
  <si>
    <t>9848780098</t>
  </si>
  <si>
    <t>9963299647</t>
  </si>
  <si>
    <t>9705678547</t>
  </si>
  <si>
    <t>7893613432</t>
  </si>
  <si>
    <t>9121764462</t>
  </si>
  <si>
    <t>9770737973</t>
  </si>
  <si>
    <t>9959147313</t>
  </si>
  <si>
    <t>8639521171</t>
  </si>
  <si>
    <t>6281751984</t>
  </si>
  <si>
    <t>9553226074</t>
  </si>
  <si>
    <t>9538770364</t>
  </si>
  <si>
    <t>8073748934</t>
  </si>
  <si>
    <t>9182451925</t>
  </si>
  <si>
    <t>7898528414</t>
  </si>
  <si>
    <t>9052680837</t>
  </si>
  <si>
    <t>8495996468</t>
  </si>
  <si>
    <t>8919653433</t>
  </si>
  <si>
    <t>7842513700</t>
  </si>
  <si>
    <t>9553555379</t>
  </si>
  <si>
    <t>8886142120</t>
  </si>
  <si>
    <t>7680945121</t>
  </si>
  <si>
    <t>7032898969</t>
  </si>
  <si>
    <t>8978041215</t>
  </si>
  <si>
    <t>7416344281</t>
  </si>
  <si>
    <t>7331161921</t>
  </si>
  <si>
    <t>9652365052</t>
  </si>
  <si>
    <t>9642631981</t>
  </si>
  <si>
    <t>9951904906</t>
  </si>
  <si>
    <t>8247035018</t>
  </si>
  <si>
    <t>9966676353</t>
  </si>
  <si>
    <t>9770040095</t>
  </si>
  <si>
    <t>9453400128</t>
  </si>
  <si>
    <t>9849509694</t>
  </si>
  <si>
    <t>9849468083</t>
  </si>
  <si>
    <t>9966128583</t>
  </si>
  <si>
    <t>8886231484</t>
  </si>
  <si>
    <t>8008955584</t>
  </si>
  <si>
    <t>8919448736</t>
  </si>
  <si>
    <t>9346190559</t>
  </si>
  <si>
    <t>9989799393</t>
  </si>
  <si>
    <t>9505429343</t>
  </si>
  <si>
    <t>8179853954</t>
  </si>
  <si>
    <t>9642639291</t>
  </si>
  <si>
    <t>8341674562</t>
  </si>
  <si>
    <t>9550433508</t>
  </si>
  <si>
    <t>8179637941</t>
  </si>
  <si>
    <t>8408919155</t>
  </si>
  <si>
    <t>9938129041</t>
  </si>
  <si>
    <t>8297159301</t>
  </si>
  <si>
    <t>9591745183</t>
  </si>
  <si>
    <t>7207203014</t>
  </si>
  <si>
    <t>9908214680</t>
  </si>
  <si>
    <t>9533724139</t>
  </si>
  <si>
    <t>8500040450</t>
  </si>
  <si>
    <t>9182077969</t>
  </si>
  <si>
    <t>9000546064</t>
  </si>
  <si>
    <t>7550248998</t>
  </si>
  <si>
    <t>7569426039</t>
  </si>
  <si>
    <t>9700760732</t>
  </si>
  <si>
    <t>7702481659</t>
  </si>
  <si>
    <t>9677274595</t>
  </si>
  <si>
    <t>9542271184</t>
  </si>
  <si>
    <t>9059121299</t>
  </si>
  <si>
    <t>9491992547</t>
  </si>
  <si>
    <t>8500015510</t>
  </si>
  <si>
    <t>8660326047</t>
  </si>
  <si>
    <t>8125884781</t>
  </si>
  <si>
    <t>8096180438</t>
  </si>
  <si>
    <t>7981484960</t>
  </si>
  <si>
    <t>9052201849</t>
  </si>
  <si>
    <t>8919531880</t>
  </si>
  <si>
    <t>8885441061</t>
  </si>
  <si>
    <t>9491442317</t>
  </si>
  <si>
    <t>7416616591</t>
  </si>
  <si>
    <t>8121667523</t>
  </si>
  <si>
    <t>9730029236</t>
  </si>
  <si>
    <t>8309234683</t>
  </si>
  <si>
    <t>8106910074</t>
  </si>
  <si>
    <t>9849098797</t>
  </si>
  <si>
    <t>8977001993</t>
  </si>
  <si>
    <t>8309752139</t>
  </si>
  <si>
    <t>7702182400</t>
  </si>
  <si>
    <t>7702619267</t>
  </si>
  <si>
    <t>8179095763</t>
  </si>
  <si>
    <t>9052255627</t>
  </si>
  <si>
    <t>8522981364</t>
  </si>
  <si>
    <t>8971681791</t>
  </si>
  <si>
    <t>7842829351</t>
  </si>
  <si>
    <t>9133117510</t>
  </si>
  <si>
    <t>9912723324</t>
  </si>
  <si>
    <t>8886789398</t>
  </si>
  <si>
    <t>7799622074</t>
  </si>
  <si>
    <t>7093635254</t>
  </si>
  <si>
    <t>8447223145</t>
  </si>
  <si>
    <t>9966484324</t>
  </si>
  <si>
    <t>8374193484</t>
  </si>
  <si>
    <t>8210440970</t>
  </si>
  <si>
    <t>8464845008</t>
  </si>
  <si>
    <t>8500066920</t>
  </si>
  <si>
    <t>7397310301</t>
  </si>
  <si>
    <t>8330979713</t>
  </si>
  <si>
    <t>9848757608</t>
  </si>
  <si>
    <t>8121612749</t>
  </si>
  <si>
    <t>9700917261</t>
  </si>
  <si>
    <t>9642616943</t>
  </si>
  <si>
    <t>8096305329</t>
  </si>
  <si>
    <t>9396826170</t>
  </si>
  <si>
    <t>9985588281</t>
  </si>
  <si>
    <t>8989891991</t>
  </si>
  <si>
    <t>9110754343</t>
  </si>
  <si>
    <t>9000977971</t>
  </si>
  <si>
    <t>9246588022</t>
  </si>
  <si>
    <t>7358759488</t>
  </si>
  <si>
    <t>8978665795</t>
  </si>
  <si>
    <t>9700908021</t>
  </si>
  <si>
    <t>7329972246</t>
  </si>
  <si>
    <t>7095972787</t>
  </si>
  <si>
    <t>9550084477</t>
  </si>
  <si>
    <t>9550175401</t>
  </si>
  <si>
    <t>8143200793</t>
  </si>
  <si>
    <t>9130118368</t>
  </si>
  <si>
    <t>9866170340</t>
  </si>
  <si>
    <t>8777368737</t>
  </si>
  <si>
    <t>8886599269</t>
  </si>
  <si>
    <t>9849109331</t>
  </si>
  <si>
    <t>9550370686</t>
  </si>
  <si>
    <t>7978049852</t>
  </si>
  <si>
    <t>8825859614</t>
  </si>
  <si>
    <t>9849707432</t>
  </si>
  <si>
    <t>8886858465</t>
  </si>
  <si>
    <t>8801111990</t>
  </si>
  <si>
    <t>7893783793</t>
  </si>
  <si>
    <t>8074937107</t>
  </si>
  <si>
    <t>9912732851</t>
  </si>
  <si>
    <t>9573295624</t>
  </si>
  <si>
    <t>8319077122</t>
  </si>
  <si>
    <t>9966560001</t>
  </si>
  <si>
    <t>8688827463</t>
  </si>
  <si>
    <t>7569849482</t>
  </si>
  <si>
    <t>9014893072</t>
  </si>
  <si>
    <t>9491230456</t>
  </si>
  <si>
    <t>9440938588</t>
  </si>
  <si>
    <t>9642748714</t>
  </si>
  <si>
    <t>7893736513</t>
  </si>
  <si>
    <t>9598949738</t>
  </si>
  <si>
    <t>9154559212</t>
  </si>
  <si>
    <t>8179611616</t>
  </si>
  <si>
    <t>8919949181</t>
  </si>
  <si>
    <t>9701230256</t>
  </si>
  <si>
    <t>8800819877</t>
  </si>
  <si>
    <t>9542444883</t>
  </si>
  <si>
    <t>9290117740</t>
  </si>
  <si>
    <t>9032113828</t>
  </si>
  <si>
    <t>9849585775</t>
  </si>
  <si>
    <t>8008126782</t>
  </si>
  <si>
    <t>8897023534</t>
  </si>
  <si>
    <t>8318729755</t>
  </si>
  <si>
    <t>6362728091</t>
  </si>
  <si>
    <t>7985865854</t>
  </si>
  <si>
    <t>7989384364</t>
  </si>
  <si>
    <t>8712345123</t>
  </si>
  <si>
    <t>9776087345</t>
  </si>
  <si>
    <t>9398556961</t>
  </si>
  <si>
    <t>9704335108</t>
  </si>
  <si>
    <t>9441663519</t>
  </si>
  <si>
    <t>9398628994</t>
  </si>
  <si>
    <t>8499977819</t>
  </si>
  <si>
    <t>8247595764</t>
  </si>
  <si>
    <t>8297725747</t>
  </si>
  <si>
    <t>8106963322</t>
  </si>
  <si>
    <t>9966207471</t>
  </si>
  <si>
    <t>7386355860</t>
  </si>
  <si>
    <t>8553083167</t>
  </si>
  <si>
    <t>7675822281</t>
  </si>
  <si>
    <t>9703468676</t>
  </si>
  <si>
    <t>9700613277</t>
  </si>
  <si>
    <t>9949708369</t>
  </si>
  <si>
    <t>9030786911</t>
  </si>
  <si>
    <t>8317467115</t>
  </si>
  <si>
    <t>8797930652</t>
  </si>
  <si>
    <t>9945761531</t>
  </si>
  <si>
    <t>9177870663</t>
  </si>
  <si>
    <t>9177978464</t>
  </si>
  <si>
    <t>7033943987</t>
  </si>
  <si>
    <t>9826520502</t>
  </si>
  <si>
    <t>8051211853</t>
  </si>
  <si>
    <t>6281079249</t>
  </si>
  <si>
    <t>8074810807</t>
  </si>
  <si>
    <t>9666963276</t>
  </si>
  <si>
    <t>9642338099</t>
  </si>
  <si>
    <t>9502699183</t>
  </si>
  <si>
    <t>9700369826</t>
  </si>
  <si>
    <t>9031807062</t>
  </si>
  <si>
    <t>8688718066</t>
  </si>
  <si>
    <t>9703436425</t>
  </si>
  <si>
    <t>8019793278</t>
  </si>
  <si>
    <t>8712373312</t>
  </si>
  <si>
    <t>9603995811</t>
  </si>
  <si>
    <t>8142709795</t>
  </si>
  <si>
    <t>9949512910</t>
  </si>
  <si>
    <t>8985853465</t>
  </si>
  <si>
    <t>9676754172</t>
  </si>
  <si>
    <t>9985302194</t>
  </si>
  <si>
    <t>9014121572</t>
  </si>
  <si>
    <t>6304953640</t>
  </si>
  <si>
    <t>9703706678</t>
  </si>
  <si>
    <t>7097348138</t>
  </si>
  <si>
    <t>9739606855</t>
  </si>
  <si>
    <t>8885761638</t>
  </si>
  <si>
    <t>8919744308</t>
  </si>
  <si>
    <t>7702108666</t>
  </si>
  <si>
    <t>7337291292</t>
  </si>
  <si>
    <t>7382431055</t>
  </si>
  <si>
    <t>7013181119</t>
  </si>
  <si>
    <t>6300220160</t>
  </si>
  <si>
    <t>9989326140</t>
  </si>
  <si>
    <t>9705377041</t>
  </si>
  <si>
    <t>8374815947</t>
  </si>
  <si>
    <t>9337291536</t>
  </si>
  <si>
    <t>9182609049</t>
  </si>
  <si>
    <t>9640532146</t>
  </si>
  <si>
    <t>9908647619</t>
  </si>
  <si>
    <t>8763207739</t>
  </si>
  <si>
    <t>7893534634</t>
  </si>
  <si>
    <t>7893880348</t>
  </si>
  <si>
    <t>7978385079</t>
  </si>
  <si>
    <t>8297232390</t>
  </si>
  <si>
    <t>9701267850</t>
  </si>
  <si>
    <t>9052741977</t>
  </si>
  <si>
    <t>9618587642</t>
  </si>
  <si>
    <t>9337715934</t>
  </si>
  <si>
    <t>9043980526</t>
  </si>
  <si>
    <t>9739490452</t>
  </si>
  <si>
    <t>9916485743</t>
  </si>
  <si>
    <t>9640389703</t>
  </si>
  <si>
    <t>9399377756</t>
  </si>
  <si>
    <t>9148972582</t>
  </si>
  <si>
    <t>8013058180</t>
  </si>
  <si>
    <t>9891487400</t>
  </si>
  <si>
    <t>9515390571</t>
  </si>
  <si>
    <t>9890760984</t>
  </si>
  <si>
    <t>8125676795</t>
  </si>
  <si>
    <t>9032733888</t>
  </si>
  <si>
    <t>7382241501</t>
  </si>
  <si>
    <t>9603228645</t>
  </si>
  <si>
    <t>8686222533</t>
  </si>
  <si>
    <t>7995460075</t>
  </si>
  <si>
    <t>8144523954</t>
  </si>
  <si>
    <t>8501030101</t>
  </si>
  <si>
    <t>9652290385</t>
  </si>
  <si>
    <t>9030743897</t>
  </si>
  <si>
    <t>8219646912</t>
  </si>
  <si>
    <t>7095097774</t>
  </si>
  <si>
    <t>8142471714</t>
  </si>
  <si>
    <t>9923884513</t>
  </si>
  <si>
    <t>8466040106</t>
  </si>
  <si>
    <t>9530591290</t>
  </si>
  <si>
    <t>8500616886</t>
  </si>
  <si>
    <t>8121942499</t>
  </si>
  <si>
    <t>7893105058</t>
  </si>
  <si>
    <t>9490808221</t>
  </si>
  <si>
    <t>8790660618</t>
  </si>
  <si>
    <t>7207273214</t>
  </si>
  <si>
    <t>9035571044</t>
  </si>
  <si>
    <t>9488393558</t>
  </si>
  <si>
    <t>8984533963</t>
  </si>
  <si>
    <t>9573145722</t>
  </si>
  <si>
    <t>9028784684</t>
  </si>
  <si>
    <t>8790050940</t>
  </si>
  <si>
    <t>7382076520</t>
  </si>
  <si>
    <t>9849777552</t>
  </si>
  <si>
    <t>8309269534</t>
  </si>
  <si>
    <t>9848972329</t>
  </si>
  <si>
    <t>9849458386</t>
  </si>
  <si>
    <t>7013297736</t>
  </si>
  <si>
    <t>9618068724</t>
  </si>
  <si>
    <t>9148329263</t>
  </si>
  <si>
    <t>7674073907</t>
  </si>
  <si>
    <t>8790983041</t>
  </si>
  <si>
    <t>9849441614</t>
  </si>
  <si>
    <t>9010072357</t>
  </si>
  <si>
    <t>8979741672</t>
  </si>
  <si>
    <t>7207205992</t>
  </si>
  <si>
    <t>9494378179</t>
  </si>
  <si>
    <t>7893265003</t>
  </si>
  <si>
    <t>9010428143</t>
  </si>
  <si>
    <t>8217834096</t>
  </si>
  <si>
    <t>9777378652</t>
  </si>
  <si>
    <t>9652728006</t>
  </si>
  <si>
    <t>7353300882</t>
  </si>
  <si>
    <t>8712302208</t>
  </si>
  <si>
    <t>7093094964</t>
  </si>
  <si>
    <t>8801508444</t>
  </si>
  <si>
    <t>9912402322</t>
  </si>
  <si>
    <t>8985141863</t>
  </si>
  <si>
    <t>9642921008</t>
  </si>
  <si>
    <t>9346839939</t>
  </si>
  <si>
    <t>9156405251</t>
  </si>
  <si>
    <t>8978017545</t>
  </si>
  <si>
    <t>8466067614</t>
  </si>
  <si>
    <t>8121995908</t>
  </si>
  <si>
    <t>9676149879</t>
  </si>
  <si>
    <t>9491482359</t>
  </si>
  <si>
    <t>8142565580</t>
  </si>
  <si>
    <t>9666996215</t>
  </si>
  <si>
    <t>9553746071</t>
  </si>
  <si>
    <t>9441609058</t>
  </si>
  <si>
    <t>9177492290</t>
  </si>
  <si>
    <t>9160503390</t>
  </si>
  <si>
    <t>9052703433</t>
  </si>
  <si>
    <t>9603473110</t>
  </si>
  <si>
    <t>9848833673</t>
  </si>
  <si>
    <t>9441992009</t>
  </si>
  <si>
    <t>9014195594</t>
  </si>
  <si>
    <t>7075656981</t>
  </si>
  <si>
    <t>9873271301</t>
  </si>
  <si>
    <t>9553337352</t>
  </si>
  <si>
    <t>9008816822</t>
  </si>
  <si>
    <t>9052347989</t>
  </si>
  <si>
    <t>8328544327</t>
  </si>
  <si>
    <t>8903610658</t>
  </si>
  <si>
    <t>8682050515</t>
  </si>
  <si>
    <t>7799001569</t>
  </si>
  <si>
    <t>9133673627</t>
  </si>
  <si>
    <t>6305522497</t>
  </si>
  <si>
    <t>7989941023</t>
  </si>
  <si>
    <t>9492286831</t>
  </si>
  <si>
    <t>8142235665</t>
  </si>
  <si>
    <t>9676405448</t>
  </si>
  <si>
    <t>9494797873</t>
  </si>
  <si>
    <t>1800868969</t>
  </si>
  <si>
    <t>9538052235</t>
  </si>
  <si>
    <t>9891724619</t>
  </si>
  <si>
    <t>9000506736</t>
  </si>
  <si>
    <t>9490283083</t>
  </si>
  <si>
    <t>9949212218</t>
  </si>
  <si>
    <t>9052349411</t>
  </si>
  <si>
    <t>8121169059</t>
  </si>
  <si>
    <t>9441436294</t>
  </si>
  <si>
    <t>9025095521</t>
  </si>
  <si>
    <t>9160814437</t>
  </si>
  <si>
    <t>7795801452</t>
  </si>
  <si>
    <t>7569396744</t>
  </si>
  <si>
    <t>9701689998</t>
  </si>
  <si>
    <t>9000253641</t>
  </si>
  <si>
    <t>9908730322</t>
  </si>
  <si>
    <t>9493573856</t>
  </si>
  <si>
    <t>9542487868</t>
  </si>
  <si>
    <t>8142267087</t>
  </si>
  <si>
    <t>9493888872</t>
  </si>
  <si>
    <t>7002470952</t>
  </si>
  <si>
    <t>7799888653</t>
  </si>
  <si>
    <t>8801802608</t>
  </si>
  <si>
    <t>9490229709</t>
  </si>
  <si>
    <t>9052048962</t>
  </si>
  <si>
    <t>9449199240</t>
  </si>
  <si>
    <t>7207602899</t>
  </si>
  <si>
    <t>7989905788</t>
  </si>
  <si>
    <t>9885487177</t>
  </si>
  <si>
    <t>8527436669</t>
  </si>
  <si>
    <t>7396299797</t>
  </si>
  <si>
    <t>9885837610</t>
  </si>
  <si>
    <t>6301701408</t>
  </si>
  <si>
    <t>9160330572</t>
  </si>
  <si>
    <t>8763624037</t>
  </si>
  <si>
    <t>9908907545</t>
  </si>
  <si>
    <t>7415707318</t>
  </si>
  <si>
    <t>9848654072</t>
  </si>
  <si>
    <t>8247796086</t>
  </si>
  <si>
    <t>8099986076</t>
  </si>
  <si>
    <t>9958638284</t>
  </si>
  <si>
    <t>8919816277</t>
  </si>
  <si>
    <t>9985719776</t>
  </si>
  <si>
    <t>8686324284</t>
  </si>
  <si>
    <t>7396680960</t>
  </si>
  <si>
    <t>9493567535</t>
  </si>
  <si>
    <t>7013314470</t>
  </si>
  <si>
    <t>9963114811</t>
  </si>
  <si>
    <t>9573361146</t>
  </si>
  <si>
    <t>8008893839</t>
  </si>
  <si>
    <t>8500816763</t>
  </si>
  <si>
    <t>9866582157</t>
  </si>
  <si>
    <t>7780115273</t>
  </si>
  <si>
    <t>9966771230</t>
  </si>
  <si>
    <t>9949521636</t>
  </si>
  <si>
    <t>9963044404</t>
  </si>
  <si>
    <t>8801331999</t>
  </si>
  <si>
    <t>8639761296</t>
  </si>
  <si>
    <t>9650773845</t>
  </si>
  <si>
    <t>8500717090</t>
  </si>
  <si>
    <t>9052980808</t>
  </si>
  <si>
    <t>9676861851</t>
  </si>
  <si>
    <t>7097625173</t>
  </si>
  <si>
    <t>8709317248</t>
  </si>
  <si>
    <t>8985984160</t>
  </si>
  <si>
    <t>8712166212</t>
  </si>
  <si>
    <t>9533470078</t>
  </si>
  <si>
    <t>6303602005</t>
  </si>
  <si>
    <t>8106485805</t>
  </si>
  <si>
    <t>8978353651</t>
  </si>
  <si>
    <t>8328220204</t>
  </si>
  <si>
    <t>9643252640</t>
  </si>
  <si>
    <t>9553540376</t>
  </si>
  <si>
    <t>9490855543</t>
  </si>
  <si>
    <t>7892730800</t>
  </si>
  <si>
    <t>9966143571</t>
  </si>
  <si>
    <t>9100844379</t>
  </si>
  <si>
    <t>7337242385</t>
  </si>
  <si>
    <t>9414941463</t>
  </si>
  <si>
    <t>9470204043</t>
  </si>
  <si>
    <t>8897589396</t>
  </si>
  <si>
    <t>8328310767</t>
  </si>
  <si>
    <t>8096570109</t>
  </si>
  <si>
    <t>8096141623</t>
  </si>
  <si>
    <t>9014764677</t>
  </si>
  <si>
    <t>7093620894</t>
  </si>
  <si>
    <t>8341761899</t>
  </si>
  <si>
    <t>7382435131</t>
  </si>
  <si>
    <t>9966143517</t>
  </si>
  <si>
    <t>9492432609</t>
  </si>
  <si>
    <t>8870337073</t>
  </si>
  <si>
    <t>8179709922</t>
  </si>
  <si>
    <t>7989607126</t>
  </si>
  <si>
    <t>9502306707</t>
  </si>
  <si>
    <t>8985624539</t>
  </si>
  <si>
    <t>9912904976</t>
  </si>
  <si>
    <t>8977109125</t>
  </si>
  <si>
    <t>8106606550</t>
  </si>
  <si>
    <t>8096260460</t>
  </si>
  <si>
    <t>9036935358</t>
  </si>
  <si>
    <t>9492567025</t>
  </si>
  <si>
    <t>8763197030</t>
  </si>
  <si>
    <t>9573310766</t>
  </si>
  <si>
    <t>8885288417</t>
  </si>
  <si>
    <t>8341685168</t>
  </si>
  <si>
    <t>7660905811</t>
  </si>
  <si>
    <t>9573429278</t>
  </si>
  <si>
    <t>9676484772</t>
  </si>
  <si>
    <t>8185058838</t>
  </si>
  <si>
    <t>9550293599</t>
  </si>
  <si>
    <t>8121707175</t>
  </si>
  <si>
    <t>9581486743</t>
  </si>
  <si>
    <t>9669592682</t>
  </si>
  <si>
    <t>9494808719</t>
  </si>
  <si>
    <t>9963561548</t>
  </si>
  <si>
    <t>9966888633</t>
  </si>
  <si>
    <t>8096174002</t>
  </si>
  <si>
    <t>9959533612</t>
  </si>
  <si>
    <t>9502466559</t>
  </si>
  <si>
    <t>9959345657</t>
  </si>
  <si>
    <t>9096421026</t>
  </si>
  <si>
    <t>8977770064</t>
  </si>
  <si>
    <t>9030964168</t>
  </si>
  <si>
    <t>8019327898</t>
  </si>
  <si>
    <t>7207394543</t>
  </si>
  <si>
    <t>9035957437</t>
  </si>
  <si>
    <t>8317557074</t>
  </si>
  <si>
    <t>9441404050</t>
  </si>
  <si>
    <t>9011414369</t>
  </si>
  <si>
    <t>6281637719</t>
  </si>
  <si>
    <t>9441157653</t>
  </si>
  <si>
    <t>9040105405</t>
  </si>
  <si>
    <t>9600101169</t>
  </si>
  <si>
    <t>9940397376</t>
  </si>
  <si>
    <t>8248674823</t>
  </si>
  <si>
    <t>7989791680</t>
  </si>
  <si>
    <t>9676275666</t>
  </si>
  <si>
    <t>7995454534</t>
  </si>
  <si>
    <t>9000045393</t>
  </si>
  <si>
    <t>9163499743</t>
  </si>
  <si>
    <t>9030586672</t>
  </si>
  <si>
    <t>6263926808</t>
  </si>
  <si>
    <t>9422509965</t>
  </si>
  <si>
    <t>8123651226</t>
  </si>
  <si>
    <t>9000307471</t>
  </si>
  <si>
    <t>9542369325</t>
  </si>
  <si>
    <t>9966973236</t>
  </si>
  <si>
    <t>9642021967</t>
  </si>
  <si>
    <t>9966384088</t>
  </si>
  <si>
    <t>9347260818</t>
  </si>
  <si>
    <t>9182680743</t>
  </si>
  <si>
    <t>7032034805</t>
  </si>
  <si>
    <t>7799524192</t>
  </si>
  <si>
    <t>9493326090</t>
  </si>
  <si>
    <t>7989739060</t>
  </si>
  <si>
    <t>8249613112</t>
  </si>
  <si>
    <t>7799515598</t>
  </si>
  <si>
    <t>9581756746</t>
  </si>
  <si>
    <t>7095787305</t>
  </si>
  <si>
    <t>9972196779</t>
  </si>
  <si>
    <t>8851008625</t>
  </si>
  <si>
    <t>7989566487</t>
  </si>
  <si>
    <t>9533714520</t>
  </si>
  <si>
    <t>7306832065</t>
  </si>
  <si>
    <t>9515304660</t>
  </si>
  <si>
    <t>9052793534</t>
  </si>
  <si>
    <t>9441474495</t>
  </si>
  <si>
    <t>9676088652</t>
  </si>
  <si>
    <t>8805237133</t>
  </si>
  <si>
    <t>9160745651</t>
  </si>
  <si>
    <t>7675864356</t>
  </si>
  <si>
    <t>7981619312</t>
  </si>
  <si>
    <t>9652874331</t>
  </si>
  <si>
    <t>9505256648</t>
  </si>
  <si>
    <t>8106188739</t>
  </si>
  <si>
    <t>9652616655</t>
  </si>
  <si>
    <t>7288844220</t>
  </si>
  <si>
    <t>9177135981</t>
  </si>
  <si>
    <t>8114521001</t>
  </si>
  <si>
    <t>8328269641</t>
  </si>
  <si>
    <t>7793908712</t>
  </si>
  <si>
    <t>9643905929</t>
  </si>
  <si>
    <t>7809044141</t>
  </si>
  <si>
    <t>9717007996</t>
  </si>
  <si>
    <t>8146950922</t>
  </si>
  <si>
    <t>8208733262</t>
  </si>
  <si>
    <t>9133521024</t>
  </si>
  <si>
    <t>9949060463</t>
  </si>
  <si>
    <t>9966795755</t>
  </si>
  <si>
    <t>9553717550</t>
  </si>
  <si>
    <t>+929087532</t>
  </si>
  <si>
    <t>9090027422</t>
  </si>
  <si>
    <t>9948332764</t>
  </si>
  <si>
    <t>8105692324</t>
  </si>
  <si>
    <t>9381786137</t>
  </si>
  <si>
    <t>9948267337</t>
  </si>
  <si>
    <t>9010746521</t>
  </si>
  <si>
    <t>9701124609</t>
  </si>
  <si>
    <t>7995117128</t>
  </si>
  <si>
    <t>7675911821</t>
  </si>
  <si>
    <t>9618353388</t>
  </si>
  <si>
    <t>9154091900</t>
  </si>
  <si>
    <t>7981826816</t>
  </si>
  <si>
    <t>8099128562</t>
  </si>
  <si>
    <t>7674900883</t>
  </si>
  <si>
    <t>8297686918</t>
  </si>
  <si>
    <t>9666303152</t>
  </si>
  <si>
    <t>7702402361</t>
  </si>
  <si>
    <t>9642282127</t>
  </si>
  <si>
    <t>9014710802</t>
  </si>
  <si>
    <t>9849409185</t>
  </si>
  <si>
    <t>9177318870</t>
  </si>
  <si>
    <t>9502459279</t>
  </si>
  <si>
    <t>9959495478</t>
  </si>
  <si>
    <t>9380839438</t>
  </si>
  <si>
    <t>9573674171</t>
  </si>
  <si>
    <t>9502040788</t>
  </si>
  <si>
    <t>7799303499</t>
  </si>
  <si>
    <t>6305718775</t>
  </si>
  <si>
    <t>9533464712</t>
  </si>
  <si>
    <t>8074679836</t>
  </si>
  <si>
    <t>9959956309</t>
  </si>
  <si>
    <t>9494055535</t>
  </si>
  <si>
    <t>9121725713</t>
  </si>
  <si>
    <t>9032620280</t>
  </si>
  <si>
    <t>7799270510</t>
  </si>
  <si>
    <t>9972681958</t>
  </si>
  <si>
    <t>9032627806</t>
  </si>
  <si>
    <t>7207245848</t>
  </si>
  <si>
    <t>9550056918</t>
  </si>
  <si>
    <t>9491090601</t>
  </si>
  <si>
    <t>7207702175</t>
  </si>
  <si>
    <t>7893047702</t>
  </si>
  <si>
    <t>9494922301</t>
  </si>
  <si>
    <t>9032709157</t>
  </si>
  <si>
    <t>8333039240</t>
  </si>
  <si>
    <t>9133790539</t>
  </si>
  <si>
    <t>8978650806</t>
  </si>
  <si>
    <t>7735851152</t>
  </si>
  <si>
    <t>8010676537</t>
  </si>
  <si>
    <t>9348044395</t>
  </si>
  <si>
    <t>9160285857</t>
  </si>
  <si>
    <t>7993763347</t>
  </si>
  <si>
    <t>9398788427</t>
  </si>
  <si>
    <t>9490866423</t>
  </si>
  <si>
    <t>9052128887</t>
  </si>
  <si>
    <t>7989749328</t>
  </si>
  <si>
    <t>8500128129</t>
  </si>
  <si>
    <t>9399521910</t>
  </si>
  <si>
    <t>9951939276</t>
  </si>
  <si>
    <t>8341094152</t>
  </si>
  <si>
    <t>8522947042</t>
  </si>
  <si>
    <t>9121780137</t>
  </si>
  <si>
    <t>9676727256</t>
  </si>
  <si>
    <t>9110335471</t>
  </si>
  <si>
    <t>8555017344</t>
  </si>
  <si>
    <t>9939319722</t>
  </si>
  <si>
    <t>8143315910</t>
  </si>
  <si>
    <t>7794901565</t>
  </si>
  <si>
    <t>7620452788</t>
  </si>
  <si>
    <t>7075411447</t>
  </si>
  <si>
    <t>9032401181</t>
  </si>
  <si>
    <t>8463922732</t>
  </si>
  <si>
    <t>9550412708</t>
  </si>
  <si>
    <t>9701641650</t>
  </si>
  <si>
    <t>9133037760</t>
  </si>
  <si>
    <t>8106212138</t>
  </si>
  <si>
    <t>9000554112</t>
  </si>
  <si>
    <t>7075403414</t>
  </si>
  <si>
    <t>9550633604</t>
  </si>
  <si>
    <t>9284711780</t>
  </si>
  <si>
    <t>8985658521</t>
  </si>
  <si>
    <t>7702266951</t>
  </si>
  <si>
    <t>9494367982</t>
  </si>
  <si>
    <t>9848854713</t>
  </si>
  <si>
    <t>8143867479</t>
  </si>
  <si>
    <t>7075019679</t>
  </si>
  <si>
    <t>9172331161</t>
  </si>
  <si>
    <t>9052050515</t>
  </si>
  <si>
    <t>8099026013</t>
  </si>
  <si>
    <t>9966143047</t>
  </si>
  <si>
    <t>6398964135</t>
  </si>
  <si>
    <t>9052060681</t>
  </si>
  <si>
    <t>8019352293</t>
  </si>
  <si>
    <t>7658958519</t>
  </si>
  <si>
    <t>8074059153</t>
  </si>
  <si>
    <t>9866054884</t>
  </si>
  <si>
    <t>8150076533</t>
  </si>
  <si>
    <t>9849237612</t>
  </si>
  <si>
    <t>9966625255</t>
  </si>
  <si>
    <t>7207410936</t>
  </si>
  <si>
    <t>7032962235</t>
  </si>
  <si>
    <t>9705293879</t>
  </si>
  <si>
    <t>8184942202</t>
  </si>
  <si>
    <t>8142611142</t>
  </si>
  <si>
    <t>9014446454</t>
  </si>
  <si>
    <t>9985099517</t>
  </si>
  <si>
    <t>9705730100</t>
  </si>
  <si>
    <t>7659033774</t>
  </si>
  <si>
    <t>9160027620</t>
  </si>
  <si>
    <t>9040364545</t>
  </si>
  <si>
    <t>8674803554</t>
  </si>
  <si>
    <t>7842811265</t>
  </si>
  <si>
    <t>8885179508</t>
  </si>
  <si>
    <t>9703639272</t>
  </si>
  <si>
    <t>9705525784</t>
  </si>
  <si>
    <t>9985333606</t>
  </si>
  <si>
    <t>9959270831</t>
  </si>
  <si>
    <t>9133033029</t>
  </si>
  <si>
    <t>7989765311</t>
  </si>
  <si>
    <t>9000192007</t>
  </si>
  <si>
    <t>8498821910</t>
  </si>
  <si>
    <t>8885503794</t>
  </si>
  <si>
    <t>7999148575</t>
  </si>
  <si>
    <t>7903137725</t>
  </si>
  <si>
    <t>9550705696</t>
  </si>
  <si>
    <t>9603799123</t>
  </si>
  <si>
    <t>9730911655</t>
  </si>
  <si>
    <t>9966660195</t>
  </si>
  <si>
    <t>9059462038</t>
  </si>
  <si>
    <t>9052175995</t>
  </si>
  <si>
    <t>8500433020</t>
  </si>
  <si>
    <t>9866865959</t>
  </si>
  <si>
    <t>8310345558</t>
  </si>
  <si>
    <t>8143325322</t>
  </si>
  <si>
    <t>7718030673</t>
  </si>
  <si>
    <t>9515108832</t>
  </si>
  <si>
    <t>9030105778</t>
  </si>
  <si>
    <t>9494456126</t>
  </si>
  <si>
    <t>8977609172</t>
  </si>
  <si>
    <t>7337464387</t>
  </si>
  <si>
    <t>8521459290</t>
  </si>
  <si>
    <t>8374898484</t>
  </si>
  <si>
    <t>7842242246</t>
  </si>
  <si>
    <t>8374157392</t>
  </si>
  <si>
    <t>8790492315</t>
  </si>
  <si>
    <t>9553811092</t>
  </si>
  <si>
    <t>7448050554</t>
  </si>
  <si>
    <t>8790795795</t>
  </si>
  <si>
    <t>8555825093</t>
  </si>
  <si>
    <t>7893740155</t>
  </si>
  <si>
    <t>9493147264</t>
  </si>
  <si>
    <t>9019658575</t>
  </si>
  <si>
    <t>9966253050</t>
  </si>
  <si>
    <t>9075004433</t>
  </si>
  <si>
    <t>8953560693</t>
  </si>
  <si>
    <t>9561516678</t>
  </si>
  <si>
    <t>9502049500</t>
  </si>
  <si>
    <t>9958332340</t>
  </si>
  <si>
    <t>9177132125</t>
  </si>
  <si>
    <t>8712967730</t>
  </si>
  <si>
    <t>8341587619</t>
  </si>
  <si>
    <t>9949510298</t>
  </si>
  <si>
    <t>9014084277</t>
  </si>
  <si>
    <t>9573877178</t>
  </si>
  <si>
    <t>7675985135</t>
  </si>
  <si>
    <t>8688981630</t>
  </si>
  <si>
    <t>7989183509</t>
  </si>
  <si>
    <t>9700104665</t>
  </si>
  <si>
    <t>9700557763</t>
  </si>
  <si>
    <t>9703464541</t>
  </si>
  <si>
    <t>9849283800</t>
  </si>
  <si>
    <t>9494540010</t>
  </si>
  <si>
    <t>8367697498</t>
  </si>
  <si>
    <t>9848751756</t>
  </si>
  <si>
    <t>7737283268</t>
  </si>
  <si>
    <t>7842726714</t>
  </si>
  <si>
    <t>9966669257</t>
  </si>
  <si>
    <t>7569123710</t>
  </si>
  <si>
    <t>9052012714</t>
  </si>
  <si>
    <t>9515345319</t>
  </si>
  <si>
    <t>8790787090</t>
  </si>
  <si>
    <t>8892801604</t>
  </si>
  <si>
    <t>8297326621</t>
  </si>
  <si>
    <t>9912815144</t>
  </si>
  <si>
    <t>9951762698</t>
  </si>
  <si>
    <t>9985831586</t>
  </si>
  <si>
    <t>8688559870</t>
  </si>
  <si>
    <t>8755219516</t>
  </si>
  <si>
    <t>8885317472</t>
  </si>
  <si>
    <t>8886577116</t>
  </si>
  <si>
    <t>7661005252</t>
  </si>
  <si>
    <t>9999691672</t>
  </si>
  <si>
    <t>7032949029</t>
  </si>
  <si>
    <t>8074609448</t>
  </si>
  <si>
    <t>9966320802</t>
  </si>
  <si>
    <t>6309869275</t>
  </si>
  <si>
    <t>9000163241</t>
  </si>
  <si>
    <t>9515989352</t>
  </si>
  <si>
    <t>9581846362</t>
  </si>
  <si>
    <t>9776532822</t>
  </si>
  <si>
    <t>7330711911</t>
  </si>
  <si>
    <t>9384633225</t>
  </si>
  <si>
    <t>7287884896</t>
  </si>
  <si>
    <t>9059693635</t>
  </si>
  <si>
    <t>9100249696</t>
  </si>
  <si>
    <t>9502776956</t>
  </si>
  <si>
    <t>9492435001</t>
  </si>
  <si>
    <t>9949399878</t>
  </si>
  <si>
    <t>7331129474</t>
  </si>
  <si>
    <t>9703032180</t>
  </si>
  <si>
    <t>8187085113</t>
  </si>
  <si>
    <t>9000718543</t>
  </si>
  <si>
    <t>8096473379</t>
  </si>
  <si>
    <t>7972902697</t>
  </si>
  <si>
    <t>7842770306</t>
  </si>
  <si>
    <t>7448425574</t>
  </si>
  <si>
    <t>7893662511</t>
  </si>
  <si>
    <t>7022033305</t>
  </si>
  <si>
    <t>6301836933</t>
  </si>
  <si>
    <t>8143273627</t>
  </si>
  <si>
    <t>7382254312</t>
  </si>
  <si>
    <t>8185807663</t>
  </si>
  <si>
    <t>8886801660</t>
  </si>
  <si>
    <t>7588388122</t>
  </si>
  <si>
    <t>9346842755</t>
  </si>
  <si>
    <t>8367012569</t>
  </si>
  <si>
    <t>9177365551</t>
  </si>
  <si>
    <t>9908228828</t>
  </si>
  <si>
    <t>9550079837</t>
  </si>
  <si>
    <t>9885828066</t>
  </si>
  <si>
    <t>8247892487</t>
  </si>
  <si>
    <t>6303599179</t>
  </si>
  <si>
    <t>7008939926</t>
  </si>
  <si>
    <t>8341802255</t>
  </si>
  <si>
    <t>8527975734</t>
  </si>
  <si>
    <t>9949018684</t>
  </si>
  <si>
    <t>8008049270</t>
  </si>
  <si>
    <t>9168574774</t>
  </si>
  <si>
    <t>7396077778</t>
  </si>
  <si>
    <t>9052139149</t>
  </si>
  <si>
    <t>9505779292</t>
  </si>
  <si>
    <t>8790148788</t>
  </si>
  <si>
    <t>6302094262</t>
  </si>
  <si>
    <t>8143411157</t>
  </si>
  <si>
    <t>9493446051</t>
  </si>
  <si>
    <t>9100179019</t>
  </si>
  <si>
    <t>6303545495</t>
  </si>
  <si>
    <t>8860544362</t>
  </si>
  <si>
    <t>2656565655</t>
  </si>
  <si>
    <t>9885537272</t>
  </si>
  <si>
    <t>9160970190</t>
  </si>
  <si>
    <t>9494787078</t>
  </si>
  <si>
    <t>9885878702</t>
  </si>
  <si>
    <t>7981245007</t>
  </si>
  <si>
    <t>9740331141</t>
  </si>
  <si>
    <t>8639878373</t>
  </si>
  <si>
    <t>9494985324</t>
  </si>
  <si>
    <t>7382784100</t>
  </si>
  <si>
    <t>9550805951</t>
  </si>
  <si>
    <t>7386649539</t>
  </si>
  <si>
    <t>9063344534</t>
  </si>
  <si>
    <t>8296246226</t>
  </si>
  <si>
    <t>9966432709</t>
  </si>
  <si>
    <t>9515878552</t>
  </si>
  <si>
    <t>9553233980</t>
  </si>
  <si>
    <t>9848067140</t>
  </si>
  <si>
    <t>9705471278</t>
  </si>
  <si>
    <t>9052357370</t>
  </si>
  <si>
    <t>9032505910</t>
  </si>
  <si>
    <t>9550250137</t>
  </si>
  <si>
    <t>9398933767</t>
  </si>
  <si>
    <t>9411674232</t>
  </si>
  <si>
    <t>9700400672</t>
  </si>
  <si>
    <t>9705648865</t>
  </si>
  <si>
    <t>9652013233</t>
  </si>
  <si>
    <t>8919958485</t>
  </si>
  <si>
    <t>9701941312</t>
  </si>
  <si>
    <t>9440259925</t>
  </si>
  <si>
    <t>7904831735</t>
  </si>
  <si>
    <t>7022676669</t>
  </si>
  <si>
    <t>9505115053</t>
  </si>
  <si>
    <t>9502173257</t>
  </si>
  <si>
    <t>8008225670</t>
  </si>
  <si>
    <t>8825804894</t>
  </si>
  <si>
    <t>8977566905</t>
  </si>
  <si>
    <t>9985948850</t>
  </si>
  <si>
    <t>9701740945</t>
  </si>
  <si>
    <t>8008913071</t>
  </si>
  <si>
    <t>8971252883</t>
  </si>
  <si>
    <t>8003483787</t>
  </si>
  <si>
    <t>8208324704</t>
  </si>
  <si>
    <t>9703495705</t>
  </si>
  <si>
    <t>9700201423</t>
  </si>
  <si>
    <t>8121295638</t>
  </si>
  <si>
    <t>9000632400</t>
  </si>
  <si>
    <t>9618010804</t>
  </si>
  <si>
    <t>9042868154</t>
  </si>
  <si>
    <t>9666540331</t>
  </si>
  <si>
    <t>7406434426</t>
  </si>
  <si>
    <t>8722694613</t>
  </si>
  <si>
    <t>9642516919</t>
  </si>
  <si>
    <t>8688518207</t>
  </si>
  <si>
    <t>9701063020</t>
  </si>
  <si>
    <t>7655955717</t>
  </si>
  <si>
    <t>7675986109</t>
  </si>
  <si>
    <t>9542126987</t>
  </si>
  <si>
    <t>9700311777</t>
  </si>
  <si>
    <t>8332942764</t>
  </si>
  <si>
    <t>8602605649</t>
  </si>
  <si>
    <t>8919787561</t>
  </si>
  <si>
    <t>8793346190</t>
  </si>
  <si>
    <t>8125221424</t>
  </si>
  <si>
    <t>9010103399</t>
  </si>
  <si>
    <t>7680963466</t>
  </si>
  <si>
    <t>9071172940</t>
  </si>
  <si>
    <t>6281821511</t>
  </si>
  <si>
    <t>9501941252</t>
  </si>
  <si>
    <t>8985973036</t>
  </si>
  <si>
    <t>6303679005</t>
  </si>
  <si>
    <t>9848884433</t>
  </si>
  <si>
    <t>9032067212</t>
  </si>
  <si>
    <t>8179400707</t>
  </si>
  <si>
    <t>8790120897</t>
  </si>
  <si>
    <t>7995955838</t>
  </si>
  <si>
    <t>8867723320</t>
  </si>
  <si>
    <t>8099198393</t>
  </si>
  <si>
    <t>7036072351</t>
  </si>
  <si>
    <t>9441551457</t>
  </si>
  <si>
    <t>8790470637</t>
  </si>
  <si>
    <t>7726810001</t>
  </si>
  <si>
    <t>7892684190</t>
  </si>
  <si>
    <t>8919981757</t>
  </si>
  <si>
    <t>9640504576</t>
  </si>
  <si>
    <t>7207273073</t>
  </si>
  <si>
    <t>8919324131</t>
  </si>
  <si>
    <t>9040879315</t>
  </si>
  <si>
    <t>9676249817</t>
  </si>
  <si>
    <t>7799274845</t>
  </si>
  <si>
    <t>8008817216</t>
  </si>
  <si>
    <t>8297491653</t>
  </si>
  <si>
    <t>8860402623</t>
  </si>
  <si>
    <t>8085001062</t>
  </si>
  <si>
    <t>7330621892</t>
  </si>
  <si>
    <t>8867748838</t>
  </si>
  <si>
    <t>8639609773</t>
  </si>
  <si>
    <t>9490770745</t>
  </si>
  <si>
    <t>8309191187</t>
  </si>
  <si>
    <t>9849899847</t>
  </si>
  <si>
    <t>8332900695</t>
  </si>
  <si>
    <t>9789862729</t>
  </si>
  <si>
    <t>9581101150</t>
  </si>
  <si>
    <t>8238905274</t>
  </si>
  <si>
    <t>9158310997</t>
  </si>
  <si>
    <t>9398357068</t>
  </si>
  <si>
    <t>7259299380</t>
  </si>
  <si>
    <t>8143717534</t>
  </si>
  <si>
    <t>8790967828</t>
  </si>
  <si>
    <t>7396275488</t>
  </si>
  <si>
    <t>6301263302</t>
  </si>
  <si>
    <t>9441948800</t>
  </si>
  <si>
    <t>8985744978</t>
  </si>
  <si>
    <t>6301674778</t>
  </si>
  <si>
    <t>9666546355</t>
  </si>
  <si>
    <t>7097917736</t>
  </si>
  <si>
    <t>7396783521</t>
  </si>
  <si>
    <t>7097571916</t>
  </si>
  <si>
    <t>9618539853</t>
  </si>
  <si>
    <t>9032744997</t>
  </si>
  <si>
    <t>8297009672</t>
  </si>
  <si>
    <t>8331011905</t>
  </si>
  <si>
    <t>7400332869</t>
  </si>
  <si>
    <t>8143725635</t>
  </si>
  <si>
    <t>9505024378</t>
  </si>
  <si>
    <t>7075464149</t>
  </si>
  <si>
    <t>9492304715</t>
  </si>
  <si>
    <t>8522888483</t>
  </si>
  <si>
    <t>9090314904</t>
  </si>
  <si>
    <t>9959618255</t>
  </si>
  <si>
    <t>9502842860</t>
  </si>
  <si>
    <t>8184998808</t>
  </si>
  <si>
    <t>9533569918</t>
  </si>
  <si>
    <t>9492457174</t>
  </si>
  <si>
    <t>7981563583</t>
  </si>
  <si>
    <t>9642486018</t>
  </si>
  <si>
    <t>7013046305</t>
  </si>
  <si>
    <t>9866268998</t>
  </si>
  <si>
    <t>8143402804</t>
  </si>
  <si>
    <t>7569666659</t>
  </si>
  <si>
    <t>8886736717</t>
  </si>
  <si>
    <t>7207160811</t>
  </si>
  <si>
    <t>8789050470</t>
  </si>
  <si>
    <t>7008509919</t>
  </si>
  <si>
    <t>8095809812</t>
  </si>
  <si>
    <t>8338085409</t>
  </si>
  <si>
    <t>9550738912</t>
  </si>
  <si>
    <t>7382108399</t>
  </si>
  <si>
    <t>7382351755</t>
  </si>
  <si>
    <t>8019992940</t>
  </si>
  <si>
    <t>9845468281</t>
  </si>
  <si>
    <t>6302489476</t>
  </si>
  <si>
    <t>9052552776</t>
  </si>
  <si>
    <t>9505550523</t>
  </si>
  <si>
    <t>7093632182</t>
  </si>
  <si>
    <t>8639841178</t>
  </si>
  <si>
    <t>9673576829</t>
  </si>
  <si>
    <t>8096499962</t>
  </si>
  <si>
    <t>9441580199</t>
  </si>
  <si>
    <t>9958543393</t>
  </si>
  <si>
    <t>9535916450</t>
  </si>
  <si>
    <t>8374357732</t>
  </si>
  <si>
    <t>8074332665</t>
  </si>
  <si>
    <t>9491958518</t>
  </si>
  <si>
    <t>9494952243</t>
  </si>
  <si>
    <t>6281542837</t>
  </si>
  <si>
    <t>9010480722</t>
  </si>
  <si>
    <t>7032420032</t>
  </si>
  <si>
    <t>8179216114</t>
  </si>
  <si>
    <t>9993691691</t>
  </si>
  <si>
    <t>8008756747</t>
  </si>
  <si>
    <t>7709993410</t>
  </si>
  <si>
    <t>9490723700</t>
  </si>
  <si>
    <t>9676963026</t>
  </si>
  <si>
    <t>9963860467</t>
  </si>
  <si>
    <t>9951046327</t>
  </si>
  <si>
    <t>8328029353</t>
  </si>
  <si>
    <t>9487219299</t>
  </si>
  <si>
    <t>8374829495</t>
  </si>
  <si>
    <t>9182116101</t>
  </si>
  <si>
    <t>8317646632</t>
  </si>
  <si>
    <t>7416759460</t>
  </si>
  <si>
    <t>9701567951</t>
  </si>
  <si>
    <t>7729077669</t>
  </si>
  <si>
    <t>7416189414</t>
  </si>
  <si>
    <t>8790154042</t>
  </si>
  <si>
    <t>8051503768</t>
  </si>
  <si>
    <t>8169920739</t>
  </si>
  <si>
    <t>9121819074</t>
  </si>
  <si>
    <t>8123389871</t>
  </si>
  <si>
    <t>9052800927</t>
  </si>
  <si>
    <t>7972579763</t>
  </si>
  <si>
    <t>8555856348</t>
  </si>
  <si>
    <t>8555971791</t>
  </si>
  <si>
    <t>9550127980</t>
  </si>
  <si>
    <t>9705971819</t>
  </si>
  <si>
    <t>8897486607</t>
  </si>
  <si>
    <t>9490782762</t>
  </si>
  <si>
    <t>8121427268</t>
  </si>
  <si>
    <t>9133130096</t>
  </si>
  <si>
    <t>8520086240</t>
  </si>
  <si>
    <t>9492192353</t>
  </si>
  <si>
    <t>8712905019</t>
  </si>
  <si>
    <t>8142622220</t>
  </si>
  <si>
    <t>9642236386</t>
  </si>
  <si>
    <t>8885308070</t>
  </si>
  <si>
    <t>8978962442</t>
  </si>
  <si>
    <t>7981172952</t>
  </si>
  <si>
    <t>8019441146</t>
  </si>
  <si>
    <t>9700187311</t>
  </si>
  <si>
    <t>9182055736</t>
  </si>
  <si>
    <t>7793923377</t>
  </si>
  <si>
    <t>9492504298</t>
  </si>
  <si>
    <t>8179553807</t>
  </si>
  <si>
    <t>8793471667</t>
  </si>
  <si>
    <t>8374183717</t>
  </si>
  <si>
    <t>8374666456</t>
  </si>
  <si>
    <t>9515846955</t>
  </si>
  <si>
    <t>9132405989</t>
  </si>
  <si>
    <t>8985133478</t>
  </si>
  <si>
    <t>9542157696</t>
  </si>
  <si>
    <t>9700818540</t>
  </si>
  <si>
    <t>9703276205</t>
  </si>
  <si>
    <t>8297787407</t>
  </si>
  <si>
    <t>9381261175</t>
  </si>
  <si>
    <t>9010821298</t>
  </si>
  <si>
    <t>7675037404</t>
  </si>
  <si>
    <t>8309027054</t>
  </si>
  <si>
    <t>7349362751</t>
  </si>
  <si>
    <t>9996088948</t>
  </si>
  <si>
    <t>8297159179</t>
  </si>
  <si>
    <t>9052044567</t>
  </si>
  <si>
    <t>8919014395</t>
  </si>
  <si>
    <t>7386041067</t>
  </si>
  <si>
    <t>7218737421</t>
  </si>
  <si>
    <t>8330940381</t>
  </si>
  <si>
    <t>9703507610</t>
  </si>
  <si>
    <t>9032455585</t>
  </si>
  <si>
    <t>9573226863</t>
  </si>
  <si>
    <t>9709887805</t>
  </si>
  <si>
    <t>8143484836</t>
  </si>
  <si>
    <t>9704098026</t>
  </si>
  <si>
    <t>9618856661</t>
  </si>
  <si>
    <t>8186933709</t>
  </si>
  <si>
    <t>7776959167</t>
  </si>
  <si>
    <t>9908352331</t>
  </si>
  <si>
    <t>9700334473</t>
  </si>
  <si>
    <t>7287975695</t>
  </si>
  <si>
    <t>9492855574</t>
  </si>
  <si>
    <t>8106920747</t>
  </si>
  <si>
    <t>9177581401</t>
  </si>
  <si>
    <t>8367215415</t>
  </si>
  <si>
    <t>8374902109</t>
  </si>
  <si>
    <t>9700621914</t>
  </si>
  <si>
    <t>8686580156</t>
  </si>
  <si>
    <t>7075577578</t>
  </si>
  <si>
    <t>7893896906</t>
  </si>
  <si>
    <t>9701334829</t>
  </si>
  <si>
    <t>9652110014</t>
  </si>
  <si>
    <t>9100175181</t>
  </si>
  <si>
    <t>9176261582</t>
  </si>
  <si>
    <t>7075360164</t>
  </si>
  <si>
    <t>6302291358</t>
  </si>
  <si>
    <t>6305763353</t>
  </si>
  <si>
    <t>8107041017</t>
  </si>
  <si>
    <t>8639555603</t>
  </si>
  <si>
    <t>9440999276</t>
  </si>
  <si>
    <t>7330917729</t>
  </si>
  <si>
    <t>8790523674</t>
  </si>
  <si>
    <t>8297930149</t>
  </si>
  <si>
    <t>9494351315</t>
  </si>
  <si>
    <t>8185825925</t>
  </si>
  <si>
    <t>9490448033</t>
  </si>
  <si>
    <t>9490411000</t>
  </si>
  <si>
    <t>7386622319</t>
  </si>
  <si>
    <t>9986854852</t>
  </si>
  <si>
    <t>9908822239</t>
  </si>
  <si>
    <t>8904770873</t>
  </si>
  <si>
    <t>7989466184</t>
  </si>
  <si>
    <t>7892790466</t>
  </si>
  <si>
    <t>9640759362</t>
  </si>
  <si>
    <t>8125500753</t>
  </si>
  <si>
    <t>9518386334</t>
  </si>
  <si>
    <t>7673993463</t>
  </si>
  <si>
    <t>9603292627</t>
  </si>
  <si>
    <t>8978590183</t>
  </si>
  <si>
    <t>9966921430</t>
  </si>
  <si>
    <t>9493119498</t>
  </si>
  <si>
    <t>9948939108</t>
  </si>
  <si>
    <t>9158691183</t>
  </si>
  <si>
    <t>9455008823</t>
  </si>
  <si>
    <t>8790938585</t>
  </si>
  <si>
    <t>9550780932</t>
  </si>
  <si>
    <t>7411956483</t>
  </si>
  <si>
    <t>8686420023</t>
  </si>
  <si>
    <t>9542929039</t>
  </si>
  <si>
    <t>9705130744</t>
  </si>
  <si>
    <t>9440220776</t>
  </si>
  <si>
    <t>9573020551</t>
  </si>
  <si>
    <t>7893636761</t>
  </si>
  <si>
    <t>7382051861</t>
  </si>
  <si>
    <t>9966763692</t>
  </si>
  <si>
    <t>9704427627</t>
  </si>
  <si>
    <t>9666410369</t>
  </si>
  <si>
    <t>9705784225</t>
  </si>
  <si>
    <t>8779970853</t>
  </si>
  <si>
    <t>9704999339</t>
  </si>
  <si>
    <t>9492553403</t>
  </si>
  <si>
    <t>7013516520</t>
  </si>
  <si>
    <t>7411281785</t>
  </si>
  <si>
    <t>9398619372</t>
  </si>
  <si>
    <t>8096145571</t>
  </si>
  <si>
    <t>8500468762</t>
  </si>
  <si>
    <t>7801035279</t>
  </si>
  <si>
    <t>9121499437</t>
  </si>
  <si>
    <t>9912784232</t>
  </si>
  <si>
    <t>8466905613</t>
  </si>
  <si>
    <t>8978841787</t>
  </si>
  <si>
    <t>9030643148</t>
  </si>
  <si>
    <t>9490180395</t>
  </si>
  <si>
    <t>9553969106</t>
  </si>
  <si>
    <t>9111186404</t>
  </si>
  <si>
    <t>9493459066</t>
  </si>
  <si>
    <t>9834736840</t>
  </si>
  <si>
    <t>8501080891</t>
  </si>
  <si>
    <t>9121819784</t>
  </si>
  <si>
    <t>9550532445</t>
  </si>
  <si>
    <t>8074009959</t>
  </si>
  <si>
    <t>9108177596</t>
  </si>
  <si>
    <t>9010411425</t>
  </si>
  <si>
    <t>9966658700</t>
  </si>
  <si>
    <t>9492339713</t>
  </si>
  <si>
    <t>9959595633</t>
  </si>
  <si>
    <t>9347549893</t>
  </si>
  <si>
    <t>8688698101</t>
  </si>
  <si>
    <t>8464087277</t>
  </si>
  <si>
    <t>7097919282</t>
  </si>
  <si>
    <t>9640834322</t>
  </si>
  <si>
    <t>8497961046</t>
  </si>
  <si>
    <t>8341818857</t>
  </si>
  <si>
    <t>8152859866</t>
  </si>
  <si>
    <t>8553556195</t>
  </si>
  <si>
    <t>7993894479</t>
  </si>
  <si>
    <t>9951566810</t>
  </si>
  <si>
    <t>8639051869</t>
  </si>
  <si>
    <t>9010458895</t>
  </si>
  <si>
    <t>6305794500</t>
  </si>
  <si>
    <t>6302326484</t>
  </si>
  <si>
    <t>7699176483</t>
  </si>
  <si>
    <t>9182788315</t>
  </si>
  <si>
    <t>9014571175</t>
  </si>
  <si>
    <t>9032728240</t>
  </si>
  <si>
    <t>9966047505</t>
  </si>
  <si>
    <t>8121173233</t>
  </si>
  <si>
    <t>8096060081</t>
  </si>
  <si>
    <t>8099205366</t>
  </si>
  <si>
    <t>9010855502</t>
  </si>
  <si>
    <t>9603250609</t>
  </si>
  <si>
    <t>9581810597</t>
  </si>
  <si>
    <t>7032818817</t>
  </si>
  <si>
    <t>9490932748</t>
  </si>
  <si>
    <t>6281735716</t>
  </si>
  <si>
    <t>7799282887</t>
  </si>
  <si>
    <t>8096801021</t>
  </si>
  <si>
    <t>9763770165</t>
  </si>
  <si>
    <t>8297943962</t>
  </si>
  <si>
    <t>8962229982</t>
  </si>
  <si>
    <t>8096813692</t>
  </si>
  <si>
    <t>9700281800</t>
  </si>
  <si>
    <t>8686240778</t>
  </si>
  <si>
    <t>8790820482</t>
  </si>
  <si>
    <t>9052414949</t>
  </si>
  <si>
    <t>8249123089</t>
  </si>
  <si>
    <t>8978979118</t>
  </si>
  <si>
    <t>9110528597</t>
  </si>
  <si>
    <t>7261994126</t>
  </si>
  <si>
    <t>9032561979</t>
  </si>
  <si>
    <t>9618409660</t>
  </si>
  <si>
    <t>8096306543</t>
  </si>
  <si>
    <t>7036100337</t>
  </si>
  <si>
    <t>8686930060</t>
  </si>
  <si>
    <t>9790191613</t>
  </si>
  <si>
    <t>9573056231</t>
  </si>
  <si>
    <t>7382444544</t>
  </si>
  <si>
    <t>8464836903</t>
  </si>
  <si>
    <t>9966774383</t>
  </si>
  <si>
    <t>9701869154</t>
  </si>
  <si>
    <t>8790603071</t>
  </si>
  <si>
    <t>7989619976</t>
  </si>
  <si>
    <t>6281330172</t>
  </si>
  <si>
    <t>9032547343</t>
  </si>
  <si>
    <t>9390495336</t>
  </si>
  <si>
    <t>9912408481</t>
  </si>
  <si>
    <t>9972221554</t>
  </si>
  <si>
    <t>9986890590</t>
  </si>
  <si>
    <t>9951705072</t>
  </si>
  <si>
    <t>9439762632</t>
  </si>
  <si>
    <t>8790259859</t>
  </si>
  <si>
    <t>9505002893</t>
  </si>
  <si>
    <t>9618571060</t>
  </si>
  <si>
    <t>8240628308</t>
  </si>
  <si>
    <t>9908629678</t>
  </si>
  <si>
    <t>8919107934</t>
  </si>
  <si>
    <t>9573760067</t>
  </si>
  <si>
    <t>6281029645</t>
  </si>
  <si>
    <t>9492090349</t>
  </si>
  <si>
    <t>9951936159</t>
  </si>
  <si>
    <t>7036044298</t>
  </si>
  <si>
    <t>8142998088</t>
  </si>
  <si>
    <t>8143479945</t>
  </si>
  <si>
    <t>7702829964</t>
  </si>
  <si>
    <t>9533443125</t>
  </si>
  <si>
    <t>9980414997</t>
  </si>
  <si>
    <t>7386740739</t>
  </si>
  <si>
    <t>9505144851</t>
  </si>
  <si>
    <t>9849607644</t>
  </si>
  <si>
    <t>9948432835</t>
  </si>
  <si>
    <t>7799556599</t>
  </si>
  <si>
    <t>7032705242</t>
  </si>
  <si>
    <t>9553385245</t>
  </si>
  <si>
    <t>7036508865</t>
  </si>
  <si>
    <t>8143287986</t>
  </si>
  <si>
    <t>9346320348</t>
  </si>
  <si>
    <t>9963358875</t>
  </si>
  <si>
    <t>9618267260</t>
  </si>
  <si>
    <t>8341429380</t>
  </si>
  <si>
    <t>7674013425</t>
  </si>
  <si>
    <t>8500411795</t>
  </si>
  <si>
    <t>9553020263</t>
  </si>
  <si>
    <t>7799938883</t>
  </si>
  <si>
    <t>9030128933</t>
  </si>
  <si>
    <t>8374550377</t>
  </si>
  <si>
    <t>9553338627</t>
  </si>
  <si>
    <t>9959854738</t>
  </si>
  <si>
    <t>8886426702</t>
  </si>
  <si>
    <t>9490281412</t>
  </si>
  <si>
    <t>8374105031</t>
  </si>
  <si>
    <t>9102753234</t>
  </si>
  <si>
    <t>9908479407</t>
  </si>
  <si>
    <t>8977201530</t>
  </si>
  <si>
    <t>9154904139</t>
  </si>
  <si>
    <t>8639540307</t>
  </si>
  <si>
    <t>9866297690</t>
  </si>
  <si>
    <t>7659976292</t>
  </si>
  <si>
    <t>8639628781</t>
  </si>
  <si>
    <t>8341655910</t>
  </si>
  <si>
    <t>9640888731</t>
  </si>
  <si>
    <t>9703074343</t>
  </si>
  <si>
    <t>8099626943</t>
  </si>
  <si>
    <t>8522852671</t>
  </si>
  <si>
    <t>9705722637</t>
  </si>
  <si>
    <t>7799558481</t>
  </si>
  <si>
    <t>9704558143</t>
  </si>
  <si>
    <t>9032724349</t>
  </si>
  <si>
    <t>9948621894</t>
  </si>
  <si>
    <t>9014822407</t>
  </si>
  <si>
    <t>9063479050</t>
  </si>
  <si>
    <t>9490054005</t>
  </si>
  <si>
    <t>8985844241</t>
  </si>
  <si>
    <t>9676043283</t>
  </si>
  <si>
    <t>9440951076</t>
  </si>
  <si>
    <t>9440623774</t>
  </si>
  <si>
    <t>9346756678</t>
  </si>
  <si>
    <t>9441884407</t>
  </si>
  <si>
    <t>7995196693</t>
  </si>
  <si>
    <t>9618291185</t>
  </si>
  <si>
    <t>9199708337</t>
  </si>
  <si>
    <t>8341878992</t>
  </si>
  <si>
    <t>9030241092</t>
  </si>
  <si>
    <t>9640266169</t>
  </si>
  <si>
    <t>7093158433</t>
  </si>
  <si>
    <t>9160582432</t>
  </si>
  <si>
    <t>7386458861</t>
  </si>
  <si>
    <t>9603593017</t>
  </si>
  <si>
    <t>8143487472</t>
  </si>
  <si>
    <t>9100570305</t>
  </si>
  <si>
    <t>9963668298</t>
  </si>
  <si>
    <t>8197720038</t>
  </si>
  <si>
    <t>8688231487</t>
  </si>
  <si>
    <t>7382250880</t>
  </si>
  <si>
    <t>9204127431</t>
  </si>
  <si>
    <t>8639837179</t>
  </si>
  <si>
    <t>9491964186</t>
  </si>
  <si>
    <t>8121328583</t>
  </si>
  <si>
    <t>8297697645</t>
  </si>
  <si>
    <t>8074640491</t>
  </si>
  <si>
    <t>9158536423</t>
  </si>
  <si>
    <t>7780551354</t>
  </si>
  <si>
    <t>8500887920</t>
  </si>
  <si>
    <t>8498983190</t>
  </si>
  <si>
    <t>9985143713</t>
  </si>
  <si>
    <t>9491884806</t>
  </si>
  <si>
    <t>7793929272</t>
  </si>
  <si>
    <t>9885691694</t>
  </si>
  <si>
    <t>9591151144</t>
  </si>
  <si>
    <t>8096201818</t>
  </si>
  <si>
    <t>7987421728</t>
  </si>
  <si>
    <t>8179233803</t>
  </si>
  <si>
    <t>9000257241</t>
  </si>
  <si>
    <t>7569807351</t>
  </si>
  <si>
    <t>9096809678</t>
  </si>
  <si>
    <t>8500508400</t>
  </si>
  <si>
    <t>9440620590</t>
  </si>
  <si>
    <t>9908481115</t>
  </si>
  <si>
    <t>9780260834</t>
  </si>
  <si>
    <t>9178680160</t>
  </si>
  <si>
    <t>8837893511</t>
  </si>
  <si>
    <t>8500992325</t>
  </si>
  <si>
    <t>8790801090</t>
  </si>
  <si>
    <t>9110747902</t>
  </si>
  <si>
    <t>9515154357</t>
  </si>
  <si>
    <t>7416794965</t>
  </si>
  <si>
    <t>8374267896</t>
  </si>
  <si>
    <t>7995314705</t>
  </si>
  <si>
    <t>9160319963</t>
  </si>
  <si>
    <t>9494485680</t>
  </si>
  <si>
    <t>8919383767</t>
  </si>
  <si>
    <t>9811966976</t>
  </si>
  <si>
    <t>8121777536</t>
  </si>
  <si>
    <t>8639990945</t>
  </si>
  <si>
    <t>9110237468</t>
  </si>
  <si>
    <t>7032056856</t>
  </si>
  <si>
    <t>9769177332</t>
  </si>
  <si>
    <t>9620888507</t>
  </si>
  <si>
    <t>8185926863</t>
  </si>
  <si>
    <t>8125937737</t>
  </si>
  <si>
    <t>8099077306</t>
  </si>
  <si>
    <t>8106445694</t>
  </si>
  <si>
    <t>9949031424</t>
  </si>
  <si>
    <t>8410639923</t>
  </si>
  <si>
    <t>8686786576</t>
  </si>
  <si>
    <t>9830593763</t>
  </si>
  <si>
    <t>9010282747</t>
  </si>
  <si>
    <t>9398414646</t>
  </si>
  <si>
    <t>9849036716</t>
  </si>
  <si>
    <t>6362037772</t>
  </si>
  <si>
    <t>9494497697</t>
  </si>
  <si>
    <t>9704771565</t>
  </si>
  <si>
    <t>8962556468</t>
  </si>
  <si>
    <t>9653045789</t>
  </si>
  <si>
    <t>9666668013</t>
  </si>
  <si>
    <t>8977996955</t>
  </si>
  <si>
    <t>8374502373</t>
  </si>
  <si>
    <t>8867627898</t>
  </si>
  <si>
    <t>6281674583</t>
  </si>
  <si>
    <t>7799442035</t>
  </si>
  <si>
    <t>7860033584</t>
  </si>
  <si>
    <t>9666236781</t>
  </si>
  <si>
    <t>7207720206</t>
  </si>
  <si>
    <t>9160752758</t>
  </si>
  <si>
    <t>8106568518</t>
  </si>
  <si>
    <t>9003241910</t>
  </si>
  <si>
    <t>9032783820</t>
  </si>
  <si>
    <t>8801006578</t>
  </si>
  <si>
    <t>8116020032</t>
  </si>
  <si>
    <t>8074208240</t>
  </si>
  <si>
    <t>9515034243</t>
  </si>
  <si>
    <t>9776032231</t>
  </si>
  <si>
    <t>9059832520</t>
  </si>
  <si>
    <t>8686768798</t>
  </si>
  <si>
    <t>8790532898</t>
  </si>
  <si>
    <t>9704778343</t>
  </si>
  <si>
    <t>9849247610</t>
  </si>
  <si>
    <t>6304761995</t>
  </si>
  <si>
    <t>9030043539</t>
  </si>
  <si>
    <t>7207010217</t>
  </si>
  <si>
    <t>8897992389</t>
  </si>
  <si>
    <t>9441490419</t>
  </si>
  <si>
    <t>8106688320</t>
  </si>
  <si>
    <t>7207202954</t>
  </si>
  <si>
    <t>7799550896</t>
  </si>
  <si>
    <t>9440675863</t>
  </si>
  <si>
    <t>7978816748</t>
  </si>
  <si>
    <t>9441444956</t>
  </si>
  <si>
    <t>9502005647</t>
  </si>
  <si>
    <t>7032834863</t>
  </si>
  <si>
    <t>8328441227</t>
  </si>
  <si>
    <t>7660825425</t>
  </si>
  <si>
    <t>8125178512</t>
  </si>
  <si>
    <t>9515837214</t>
  </si>
  <si>
    <t>7674892648</t>
  </si>
  <si>
    <t>7838442393</t>
  </si>
  <si>
    <t>9381703068</t>
  </si>
  <si>
    <t>9010940913</t>
  </si>
  <si>
    <t>7588758296</t>
  </si>
  <si>
    <t>8555887187</t>
  </si>
  <si>
    <t>7569012915</t>
  </si>
  <si>
    <t>8394098170</t>
  </si>
  <si>
    <t>9650378997</t>
  </si>
  <si>
    <t>9666073760</t>
  </si>
  <si>
    <t>8319639312</t>
  </si>
  <si>
    <t>8497977571</t>
  </si>
  <si>
    <t>7989844227</t>
  </si>
  <si>
    <t>8341004378</t>
  </si>
  <si>
    <t>9835434282</t>
  </si>
  <si>
    <t>7676001658</t>
  </si>
  <si>
    <t>8801106382</t>
  </si>
  <si>
    <t>9966078416</t>
  </si>
  <si>
    <t>9160171142</t>
  </si>
  <si>
    <t>9110768352</t>
  </si>
  <si>
    <t>8686834383</t>
  </si>
  <si>
    <t>8310509971</t>
  </si>
  <si>
    <t>6301107181</t>
  </si>
  <si>
    <t>7509482887</t>
  </si>
  <si>
    <t>8688688557</t>
  </si>
  <si>
    <t>9556386302</t>
  </si>
  <si>
    <t>7892813780</t>
  </si>
  <si>
    <t>7013625458</t>
  </si>
  <si>
    <t>7418492184</t>
  </si>
  <si>
    <t>9098997437</t>
  </si>
  <si>
    <t>8618083597</t>
  </si>
  <si>
    <t>9148929635</t>
  </si>
  <si>
    <t>8179597773</t>
  </si>
  <si>
    <t>9989112835</t>
  </si>
  <si>
    <t>9000358189</t>
  </si>
  <si>
    <t>9030444836</t>
  </si>
  <si>
    <t>9584335244</t>
  </si>
  <si>
    <t>7032481845</t>
  </si>
  <si>
    <t>7207205349</t>
  </si>
  <si>
    <t>9840976617</t>
  </si>
  <si>
    <t>9849203916</t>
  </si>
  <si>
    <t>9505348754</t>
  </si>
  <si>
    <t>9987426674</t>
  </si>
  <si>
    <t>7702224160</t>
  </si>
  <si>
    <t>9597674557</t>
  </si>
  <si>
    <t>9912699115</t>
  </si>
  <si>
    <t>9901177300</t>
  </si>
  <si>
    <t>9000707071</t>
  </si>
  <si>
    <t>7799444436</t>
  </si>
  <si>
    <t>9701107459</t>
  </si>
  <si>
    <t>8106478860</t>
  </si>
  <si>
    <t>9948980589</t>
  </si>
  <si>
    <t>9618202090</t>
  </si>
  <si>
    <t>9849518018</t>
  </si>
  <si>
    <t>9949354983</t>
  </si>
  <si>
    <t>9985051332</t>
  </si>
  <si>
    <t>6303750250</t>
  </si>
  <si>
    <t>8297097111</t>
  </si>
  <si>
    <t>9841117430</t>
  </si>
  <si>
    <t>9573777177</t>
  </si>
  <si>
    <t>9989229424</t>
  </si>
  <si>
    <t>9963612105</t>
  </si>
  <si>
    <t>9703020330</t>
  </si>
  <si>
    <t>9550859620</t>
  </si>
  <si>
    <t>9000295338</t>
  </si>
  <si>
    <t>9652517940</t>
  </si>
  <si>
    <t>9505885419</t>
  </si>
  <si>
    <t>8978235865</t>
  </si>
  <si>
    <t>8019934566</t>
  </si>
  <si>
    <t>9866060312</t>
  </si>
  <si>
    <t>9704813555</t>
  </si>
  <si>
    <t>8008143914</t>
  </si>
  <si>
    <t>8008222298</t>
  </si>
  <si>
    <t>9989607774</t>
  </si>
  <si>
    <t>9741076688</t>
  </si>
  <si>
    <t>9052080404</t>
  </si>
  <si>
    <t>9849620026</t>
  </si>
  <si>
    <t>8142133310</t>
  </si>
  <si>
    <t>9676260672</t>
  </si>
  <si>
    <t>8008666990</t>
  </si>
  <si>
    <t>9160070808</t>
  </si>
  <si>
    <t>9700060850</t>
  </si>
  <si>
    <t>9866471565</t>
  </si>
  <si>
    <t>8886924456</t>
  </si>
  <si>
    <t>9701444498</t>
  </si>
  <si>
    <t>7619357978</t>
  </si>
  <si>
    <t>9553547766</t>
  </si>
  <si>
    <t>9966923686</t>
  </si>
  <si>
    <t>77024705 (</t>
  </si>
  <si>
    <t>9985535411</t>
  </si>
  <si>
    <t>9542612277</t>
  </si>
  <si>
    <t>9948999390</t>
  </si>
  <si>
    <t>8919630349</t>
  </si>
  <si>
    <t>9177057900</t>
  </si>
  <si>
    <t>8897865864</t>
  </si>
  <si>
    <t>9848659912</t>
  </si>
  <si>
    <t>9866890638</t>
  </si>
  <si>
    <t>9550655544</t>
  </si>
  <si>
    <t>9701833303</t>
  </si>
  <si>
    <t>6302042340</t>
  </si>
  <si>
    <t>8555074565</t>
  </si>
  <si>
    <t>9704890953</t>
  </si>
  <si>
    <t>7799732325</t>
  </si>
  <si>
    <t>9177640007</t>
  </si>
  <si>
    <t>9505128679</t>
  </si>
  <si>
    <t>8790657909</t>
  </si>
  <si>
    <t>8897743270</t>
  </si>
  <si>
    <t>9912547865</t>
  </si>
  <si>
    <t>9966408008</t>
  </si>
  <si>
    <t>9949732226</t>
  </si>
  <si>
    <t>8318008460</t>
  </si>
  <si>
    <t>9100686071</t>
  </si>
  <si>
    <t>8897952040</t>
  </si>
  <si>
    <t>6302040866</t>
  </si>
  <si>
    <t>9704035344</t>
  </si>
  <si>
    <t>9912054304</t>
  </si>
  <si>
    <t>9848804846</t>
  </si>
  <si>
    <t>9985352352</t>
  </si>
  <si>
    <t>9985060274</t>
  </si>
  <si>
    <t>9542522139</t>
  </si>
  <si>
    <t>9701007059</t>
  </si>
  <si>
    <t>9866239216</t>
  </si>
  <si>
    <t>8009728182</t>
  </si>
  <si>
    <t>7045708187</t>
  </si>
  <si>
    <t>9014830587</t>
  </si>
  <si>
    <t>8332855301</t>
  </si>
  <si>
    <t>9000726320</t>
  </si>
  <si>
    <t>7799829900</t>
  </si>
  <si>
    <t>9966901297</t>
  </si>
  <si>
    <t>9849052823</t>
  </si>
  <si>
    <t>8897391908</t>
  </si>
  <si>
    <t>9908258858</t>
  </si>
  <si>
    <t>7337388042</t>
  </si>
  <si>
    <t>9960319997</t>
  </si>
  <si>
    <t>9502980945</t>
  </si>
  <si>
    <t>9892078892</t>
  </si>
  <si>
    <t>9848590672</t>
  </si>
  <si>
    <t>6303669720</t>
  </si>
  <si>
    <t>9985555736</t>
  </si>
  <si>
    <t>7013836830</t>
  </si>
  <si>
    <t>9011064991</t>
  </si>
  <si>
    <t>9701557007</t>
  </si>
  <si>
    <t>9866777603</t>
  </si>
  <si>
    <t>9398154110</t>
  </si>
  <si>
    <t>9963406888</t>
  </si>
  <si>
    <t>6303580121</t>
  </si>
  <si>
    <t>9160999668</t>
  </si>
  <si>
    <t>9963996927</t>
  </si>
  <si>
    <t>9705254736</t>
  </si>
  <si>
    <t>9007584165</t>
  </si>
  <si>
    <t>9989343892</t>
  </si>
  <si>
    <t>8886867456</t>
  </si>
  <si>
    <t>9582589397</t>
  </si>
  <si>
    <t>8790102623</t>
  </si>
  <si>
    <t>9908019690</t>
  </si>
  <si>
    <t>8978155551</t>
  </si>
  <si>
    <t>9874308200</t>
  </si>
  <si>
    <t>7093610356</t>
  </si>
  <si>
    <t>8328253209</t>
  </si>
  <si>
    <t>9949254433</t>
  </si>
  <si>
    <t>9542912356</t>
  </si>
  <si>
    <t>9030458654</t>
  </si>
  <si>
    <t>9886404683</t>
  </si>
  <si>
    <t>9848730788</t>
  </si>
  <si>
    <t>9573552013</t>
  </si>
  <si>
    <t>9966306979</t>
  </si>
  <si>
    <t>9542059988</t>
  </si>
  <si>
    <t>8008084368</t>
  </si>
  <si>
    <t>6303573026</t>
  </si>
  <si>
    <t>7337459485</t>
  </si>
  <si>
    <t>9701895481</t>
  </si>
  <si>
    <t>7337559659</t>
  </si>
  <si>
    <t>9949983489</t>
  </si>
  <si>
    <t>9581813611</t>
  </si>
  <si>
    <t>9908778844</t>
  </si>
  <si>
    <t>8919183565</t>
  </si>
  <si>
    <t>8884019366</t>
  </si>
  <si>
    <t>9603947104</t>
  </si>
  <si>
    <t>7032910070</t>
  </si>
  <si>
    <t>8919315643</t>
  </si>
  <si>
    <t>9885509222</t>
  </si>
  <si>
    <t>9100135568</t>
  </si>
  <si>
    <t>6303083452</t>
  </si>
  <si>
    <t>8639013939</t>
  </si>
  <si>
    <t>9704123534</t>
  </si>
  <si>
    <t>9885397338</t>
  </si>
  <si>
    <t>9989027682</t>
  </si>
  <si>
    <t>9177443000</t>
  </si>
  <si>
    <t>9866906384</t>
  </si>
  <si>
    <t>9704678040</t>
  </si>
  <si>
    <t>7032708026</t>
  </si>
  <si>
    <t>9553214691</t>
  </si>
  <si>
    <t>9769347316</t>
  </si>
  <si>
    <t>9989496987</t>
  </si>
  <si>
    <t>9700022444</t>
  </si>
  <si>
    <t>9985122670</t>
  </si>
  <si>
    <t>9885552766</t>
  </si>
  <si>
    <t>9966720824</t>
  </si>
  <si>
    <t>9013774240</t>
  </si>
  <si>
    <t>9581660088</t>
  </si>
  <si>
    <t>9990275085</t>
  </si>
  <si>
    <t>9966389579</t>
  </si>
  <si>
    <t>9440861390</t>
  </si>
  <si>
    <t>8978532020</t>
  </si>
  <si>
    <t>8096371887</t>
  </si>
  <si>
    <t>8886113649</t>
  </si>
  <si>
    <t>9000121350</t>
  </si>
  <si>
    <t>9975808531</t>
  </si>
  <si>
    <t>7989700565</t>
  </si>
  <si>
    <t>8790033910</t>
  </si>
  <si>
    <t>9290676726</t>
  </si>
  <si>
    <t>9989526643</t>
  </si>
  <si>
    <t>9000198939</t>
  </si>
  <si>
    <t>9535499880</t>
  </si>
  <si>
    <t>9052002081</t>
  </si>
  <si>
    <t>9010574400</t>
  </si>
  <si>
    <t>9505111411</t>
  </si>
  <si>
    <t>8297540671</t>
  </si>
  <si>
    <t>9121378924</t>
  </si>
  <si>
    <t>9573399977</t>
  </si>
  <si>
    <t>9963884140</t>
  </si>
  <si>
    <t>9247500069</t>
  </si>
  <si>
    <t>9032643849</t>
  </si>
  <si>
    <t>9000090044</t>
  </si>
  <si>
    <t>7675919444</t>
  </si>
  <si>
    <t>7406577878</t>
  </si>
  <si>
    <t>8639456914</t>
  </si>
  <si>
    <t>9100947020</t>
  </si>
  <si>
    <t>8008349287</t>
  </si>
  <si>
    <t>7396380219</t>
  </si>
  <si>
    <t>8790933990</t>
  </si>
  <si>
    <t>7794884354</t>
  </si>
  <si>
    <t>9866507242</t>
  </si>
  <si>
    <t>9581161100</t>
  </si>
  <si>
    <t>9000011518</t>
  </si>
  <si>
    <t>9704593719</t>
  </si>
  <si>
    <t>9900057125</t>
  </si>
  <si>
    <t>9029001947</t>
  </si>
  <si>
    <t>9704679529</t>
  </si>
  <si>
    <t>9052447264</t>
  </si>
  <si>
    <t>7569666052</t>
  </si>
  <si>
    <t>9703868725</t>
  </si>
  <si>
    <t>9849568156</t>
  </si>
  <si>
    <t>8390700872</t>
  </si>
  <si>
    <t>9701204143</t>
  </si>
  <si>
    <t>9818051725</t>
  </si>
  <si>
    <t>9490438935</t>
  </si>
  <si>
    <t>9052795153</t>
  </si>
  <si>
    <t>8106865165</t>
  </si>
  <si>
    <t>8309122340</t>
  </si>
  <si>
    <t>9676187909</t>
  </si>
  <si>
    <t>9492755601</t>
  </si>
  <si>
    <t>8618997299</t>
  </si>
  <si>
    <t>8008839970</t>
  </si>
  <si>
    <t>8328272633</t>
  </si>
  <si>
    <t>8500749405</t>
  </si>
  <si>
    <t>9182160538</t>
  </si>
  <si>
    <t>7799882644</t>
  </si>
  <si>
    <t>9582911999</t>
  </si>
  <si>
    <t>8106788664</t>
  </si>
  <si>
    <t>7569216394</t>
  </si>
  <si>
    <t>9000088013</t>
  </si>
  <si>
    <t>9652523451</t>
  </si>
  <si>
    <t>9704188861</t>
  </si>
  <si>
    <t>9100592707</t>
  </si>
  <si>
    <t>9866656145</t>
  </si>
  <si>
    <t>7893179319</t>
  </si>
  <si>
    <t>9848870480</t>
  </si>
  <si>
    <t>8501995559</t>
  </si>
  <si>
    <t>7799456963</t>
  </si>
  <si>
    <t>9704129406</t>
  </si>
  <si>
    <t>7799626000</t>
  </si>
  <si>
    <t>8106145041</t>
  </si>
  <si>
    <t>9831205389</t>
  </si>
  <si>
    <t>8897543422</t>
  </si>
  <si>
    <t>7729061355</t>
  </si>
  <si>
    <t>9000890270</t>
  </si>
  <si>
    <t>9912499123</t>
  </si>
  <si>
    <t>7506174181</t>
  </si>
  <si>
    <t>9642069642</t>
  </si>
  <si>
    <t>9701044668</t>
  </si>
  <si>
    <t>8977295051</t>
  </si>
  <si>
    <t>9052744166</t>
  </si>
  <si>
    <t>8106989075</t>
  </si>
  <si>
    <t>9100926455</t>
  </si>
  <si>
    <t>7989839689</t>
  </si>
  <si>
    <t>7674823466</t>
  </si>
  <si>
    <t>9986125656</t>
  </si>
  <si>
    <t>9701061729</t>
  </si>
  <si>
    <t>9160945461</t>
  </si>
  <si>
    <t>9949062059</t>
  </si>
  <si>
    <t>9676743339</t>
  </si>
  <si>
    <t>9395160684</t>
  </si>
  <si>
    <t>7658999800</t>
  </si>
  <si>
    <t>9130054513</t>
  </si>
  <si>
    <t>8919760966</t>
  </si>
  <si>
    <t>9701879166</t>
  </si>
  <si>
    <t>6302282283</t>
  </si>
  <si>
    <t>7905746575</t>
  </si>
  <si>
    <t>9618477779</t>
  </si>
  <si>
    <t>9989961988</t>
  </si>
  <si>
    <t>8297161526</t>
  </si>
  <si>
    <t>9346826355</t>
  </si>
  <si>
    <t>9494243364</t>
  </si>
  <si>
    <t>9959289123</t>
  </si>
  <si>
    <t>9949339556</t>
  </si>
  <si>
    <t>9168281174</t>
  </si>
  <si>
    <t>9989918492</t>
  </si>
  <si>
    <t>9248020460</t>
  </si>
  <si>
    <t>8080230270</t>
  </si>
  <si>
    <t>6303665334</t>
  </si>
  <si>
    <t>6305515068</t>
  </si>
  <si>
    <t>9550648857</t>
  </si>
  <si>
    <t>9989121347</t>
  </si>
  <si>
    <t>7674014433</t>
  </si>
  <si>
    <t>9959791919</t>
  </si>
  <si>
    <t>9642689953</t>
  </si>
  <si>
    <t>8886880756</t>
  </si>
  <si>
    <t>7901007085</t>
  </si>
  <si>
    <t>9652247164</t>
  </si>
  <si>
    <t>8801024718</t>
  </si>
  <si>
    <t>9666287778</t>
  </si>
  <si>
    <t>9177017779</t>
  </si>
  <si>
    <t>9346666191</t>
  </si>
  <si>
    <t>9000747989</t>
  </si>
  <si>
    <t>9573800120</t>
  </si>
  <si>
    <t>9912552802</t>
  </si>
  <si>
    <t>8978908456</t>
  </si>
  <si>
    <t>9966559674</t>
  </si>
  <si>
    <t>7702975346</t>
  </si>
  <si>
    <t>9701921922</t>
  </si>
  <si>
    <t>8897751841</t>
  </si>
  <si>
    <t>9080583520</t>
  </si>
  <si>
    <t>9642432323</t>
  </si>
  <si>
    <t>9177806354</t>
  </si>
  <si>
    <t>9177536669</t>
  </si>
  <si>
    <t>8247690374</t>
  </si>
  <si>
    <t>9100075250</t>
  </si>
  <si>
    <t>8179899758</t>
  </si>
  <si>
    <t>9949423475</t>
  </si>
  <si>
    <t>9515815771</t>
  </si>
  <si>
    <t>9849372250</t>
  </si>
  <si>
    <t>9652219078</t>
  </si>
  <si>
    <t>9642058898</t>
  </si>
  <si>
    <t>9550838504</t>
  </si>
  <si>
    <t>8978028164</t>
  </si>
  <si>
    <t>7416501745</t>
  </si>
  <si>
    <t>9381250456</t>
  </si>
  <si>
    <t>9490209520</t>
  </si>
  <si>
    <t>9030403236</t>
  </si>
  <si>
    <t>9920893071</t>
  </si>
  <si>
    <t>9701103275</t>
  </si>
  <si>
    <t>9177762671</t>
  </si>
  <si>
    <t>9642233708</t>
  </si>
  <si>
    <t>9885033790</t>
  </si>
  <si>
    <t>7675822211</t>
  </si>
  <si>
    <t>7702924565</t>
  </si>
  <si>
    <t>7093961085</t>
  </si>
  <si>
    <t>9989464063</t>
  </si>
  <si>
    <t>9398320649</t>
  </si>
  <si>
    <t>9014045451</t>
  </si>
  <si>
    <t>8499069919</t>
  </si>
  <si>
    <t>9885698812</t>
  </si>
  <si>
    <t>8142428181</t>
  </si>
  <si>
    <t>7416277658</t>
  </si>
  <si>
    <t>8121167530</t>
  </si>
  <si>
    <t>8978780235</t>
  </si>
  <si>
    <t>8055855873</t>
  </si>
  <si>
    <t>8341539149</t>
  </si>
  <si>
    <t>8978970971</t>
  </si>
  <si>
    <t>9866382238</t>
  </si>
  <si>
    <t>8886522264</t>
  </si>
  <si>
    <t>9160840008</t>
  </si>
  <si>
    <t>9703203502</t>
  </si>
  <si>
    <t>9290008435</t>
  </si>
  <si>
    <t>9885679245</t>
  </si>
  <si>
    <t>9885018804</t>
  </si>
  <si>
    <t>6300869091</t>
  </si>
  <si>
    <t>9810697734</t>
  </si>
  <si>
    <t>9866883879</t>
  </si>
  <si>
    <t>7702688001</t>
  </si>
  <si>
    <t>8790727414</t>
  </si>
  <si>
    <t>8801107776</t>
  </si>
  <si>
    <t>9398162696</t>
  </si>
  <si>
    <t>8867314993</t>
  </si>
  <si>
    <t>8897251549</t>
  </si>
  <si>
    <t>7702474776</t>
  </si>
  <si>
    <t>9618257118</t>
  </si>
  <si>
    <t>9701965729</t>
  </si>
  <si>
    <t>9912716283</t>
  </si>
  <si>
    <t>9885281494</t>
  </si>
  <si>
    <t>9581323786</t>
  </si>
  <si>
    <t>9550379074</t>
  </si>
  <si>
    <t>8897988686</t>
  </si>
  <si>
    <t>9836474152</t>
  </si>
  <si>
    <t>9949651055</t>
  </si>
  <si>
    <t>9642440022</t>
  </si>
  <si>
    <t>9849245689</t>
  </si>
  <si>
    <t>+829708253</t>
  </si>
  <si>
    <t>8297251118</t>
  </si>
  <si>
    <t>7675854017</t>
  </si>
  <si>
    <t>9705005945</t>
  </si>
  <si>
    <t>7989722541</t>
  </si>
  <si>
    <t>9704693141</t>
  </si>
  <si>
    <t>8142964646</t>
  </si>
  <si>
    <t>9885544291</t>
  </si>
  <si>
    <t>9666492496</t>
  </si>
  <si>
    <t>7893765170</t>
  </si>
  <si>
    <t>9949467168</t>
  </si>
  <si>
    <t>7702653715</t>
  </si>
  <si>
    <t>8639884453</t>
  </si>
  <si>
    <t>9949161652</t>
  </si>
  <si>
    <t>9059840289</t>
  </si>
  <si>
    <t>7799417460</t>
  </si>
  <si>
    <t>7901425904</t>
  </si>
  <si>
    <t>9440647944</t>
  </si>
  <si>
    <t>9652523718</t>
  </si>
  <si>
    <t>9057692410</t>
  </si>
  <si>
    <t>9790995009</t>
  </si>
  <si>
    <t>8106093817</t>
  </si>
  <si>
    <t>8978006644</t>
  </si>
  <si>
    <t>9490666222</t>
  </si>
  <si>
    <t>8008806222</t>
  </si>
  <si>
    <t>9052323855</t>
  </si>
  <si>
    <t>6303290097</t>
  </si>
  <si>
    <t>9000405313</t>
  </si>
  <si>
    <t>9949683365</t>
  </si>
  <si>
    <t>7899230314</t>
  </si>
  <si>
    <t>9490936626</t>
  </si>
  <si>
    <t>9581100664</t>
  </si>
  <si>
    <t>9885163232</t>
  </si>
  <si>
    <t>9849703963</t>
  </si>
  <si>
    <t>8897745425</t>
  </si>
  <si>
    <t>9849869676</t>
  </si>
  <si>
    <t>9350638302</t>
  </si>
  <si>
    <t>7829407401</t>
  </si>
  <si>
    <t>6301546450</t>
  </si>
  <si>
    <t>9160101238</t>
  </si>
  <si>
    <t>8008066441</t>
  </si>
  <si>
    <t>9912796450</t>
  </si>
  <si>
    <t>9966401251</t>
  </si>
  <si>
    <t>7032812800</t>
  </si>
  <si>
    <t>8978149492</t>
  </si>
  <si>
    <t>9989579656</t>
  </si>
  <si>
    <t>8790961313</t>
  </si>
  <si>
    <t>9866810684</t>
  </si>
  <si>
    <t>7093880710</t>
  </si>
  <si>
    <t>8106472812</t>
  </si>
  <si>
    <t>9553346068</t>
  </si>
  <si>
    <t>7259648007</t>
  </si>
  <si>
    <t>9948472851</t>
  </si>
  <si>
    <t>9642994211</t>
  </si>
  <si>
    <t>9666778696</t>
  </si>
  <si>
    <t>9581870410</t>
  </si>
  <si>
    <t>9908533300</t>
  </si>
  <si>
    <t>9742863476</t>
  </si>
  <si>
    <t>9989698439</t>
  </si>
  <si>
    <t>8297192516</t>
  </si>
  <si>
    <t>9959985577</t>
  </si>
  <si>
    <t>7842810679</t>
  </si>
  <si>
    <t>9491173148</t>
  </si>
  <si>
    <t>9959813335</t>
  </si>
  <si>
    <t>9304450625</t>
  </si>
  <si>
    <t>7731821122</t>
  </si>
  <si>
    <t>9177629592</t>
  </si>
  <si>
    <t>9985878461</t>
  </si>
  <si>
    <t>9895829888</t>
  </si>
  <si>
    <t>9962590777</t>
  </si>
  <si>
    <t>8125169293</t>
  </si>
  <si>
    <t>7032245117</t>
  </si>
  <si>
    <t>8099616562</t>
  </si>
  <si>
    <t>9951208513</t>
  </si>
  <si>
    <t>7095441623</t>
  </si>
  <si>
    <t>9848924780</t>
  </si>
  <si>
    <t>8296944106</t>
  </si>
  <si>
    <t>8978159911</t>
  </si>
  <si>
    <t>9502645575</t>
  </si>
  <si>
    <t>9701004999</t>
  </si>
  <si>
    <t>9398145884</t>
  </si>
  <si>
    <t>9989335930</t>
  </si>
  <si>
    <t>9866164156</t>
  </si>
  <si>
    <t>9949100051</t>
  </si>
  <si>
    <t>8106534505</t>
  </si>
  <si>
    <t>9652002659</t>
  </si>
  <si>
    <t>7036407624</t>
  </si>
  <si>
    <t>9985111948</t>
  </si>
  <si>
    <t>9948032282</t>
  </si>
  <si>
    <t>9010088420</t>
  </si>
  <si>
    <t>7989850170</t>
  </si>
  <si>
    <t>8096456895</t>
  </si>
  <si>
    <t>9908229489</t>
  </si>
  <si>
    <t>9966276345</t>
  </si>
  <si>
    <t>7674088896</t>
  </si>
  <si>
    <t>8985638213</t>
  </si>
  <si>
    <t>7032704884</t>
  </si>
  <si>
    <t>7738279748</t>
  </si>
  <si>
    <t>8121455777</t>
  </si>
  <si>
    <t>9182427483</t>
  </si>
  <si>
    <t>8074712340</t>
  </si>
  <si>
    <t>6309420561</t>
  </si>
  <si>
    <t>8367641828</t>
  </si>
  <si>
    <t>9014018051</t>
  </si>
  <si>
    <t>9849893580</t>
  </si>
  <si>
    <t>8050457368</t>
  </si>
  <si>
    <t>6309132616</t>
  </si>
  <si>
    <t>9581194477</t>
  </si>
  <si>
    <t>7019476815</t>
  </si>
  <si>
    <t>8885477556</t>
  </si>
  <si>
    <t>6301702175</t>
  </si>
  <si>
    <t>9000323220</t>
  </si>
  <si>
    <t>8919617203</t>
  </si>
  <si>
    <t>9966245898</t>
  </si>
  <si>
    <t>9989994989</t>
  </si>
  <si>
    <t>9866646868</t>
  </si>
  <si>
    <t>8328351701</t>
  </si>
  <si>
    <t>7702999660</t>
  </si>
  <si>
    <t>9133261339</t>
  </si>
  <si>
    <t>9951933922</t>
  </si>
  <si>
    <t>7989775454</t>
  </si>
  <si>
    <t>7032819079</t>
  </si>
  <si>
    <t>9849069670</t>
  </si>
  <si>
    <t>9398314017</t>
  </si>
  <si>
    <t>9502929307</t>
  </si>
  <si>
    <t>8790902464</t>
  </si>
  <si>
    <t>8008110084</t>
  </si>
  <si>
    <t>8686256868</t>
  </si>
  <si>
    <t>8008898955</t>
  </si>
  <si>
    <t>9985352013</t>
  </si>
  <si>
    <t>9652055215</t>
  </si>
  <si>
    <t>9182432182</t>
  </si>
  <si>
    <t>9008400946</t>
  </si>
  <si>
    <t>8008139638</t>
  </si>
  <si>
    <t>8074139711</t>
  </si>
  <si>
    <t>9962916737</t>
  </si>
  <si>
    <t>9703319860</t>
  </si>
  <si>
    <t>7799431314</t>
  </si>
  <si>
    <t>9885871953</t>
  </si>
  <si>
    <t>9897960855</t>
  </si>
  <si>
    <t>9533262026</t>
  </si>
  <si>
    <t>9160379922</t>
  </si>
  <si>
    <t>9676965353</t>
  </si>
  <si>
    <t>7032294201</t>
  </si>
  <si>
    <t>9618011145</t>
  </si>
  <si>
    <t>7032565471</t>
  </si>
  <si>
    <t>8897710405</t>
  </si>
  <si>
    <t>4168469572</t>
  </si>
  <si>
    <t>8790248256</t>
  </si>
  <si>
    <t>9333333222</t>
  </si>
  <si>
    <t>9704456670</t>
  </si>
  <si>
    <t>9966961946</t>
  </si>
  <si>
    <t>9912877440</t>
  </si>
  <si>
    <t>9000771841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</si>
</sst>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201"/>
  <sheetViews>
    <sheetView tabSelected="1" topLeftCell="A13572" workbookViewId="0">
      <selection activeCell="A54201" sqref="A54187:A54201"/>
    </sheetView>
  </sheetViews>
  <sheetFormatPr defaultColWidth="13" defaultRowHeight="15" x14ac:dyDescent="0.25"/>
  <cols>
    <col min="2" max="2" width="10.28515625" bestFit="1" customWidth="1"/>
    <col min="3" max="3" width="12.5703125" customWidth="1"/>
    <col min="4" max="4" width="9.855468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25</v>
      </c>
      <c r="C2" s="3" t="s">
        <v>1398</v>
      </c>
      <c r="D2" t="s">
        <v>7</v>
      </c>
      <c r="E2" t="s">
        <v>8</v>
      </c>
      <c r="F2">
        <v>50000</v>
      </c>
    </row>
    <row r="3" spans="1:6" x14ac:dyDescent="0.25">
      <c r="A3">
        <v>2</v>
      </c>
      <c r="B3" t="s">
        <v>31</v>
      </c>
      <c r="C3" s="3" t="s">
        <v>1399</v>
      </c>
      <c r="D3" t="s">
        <v>7</v>
      </c>
      <c r="E3" t="s">
        <v>8</v>
      </c>
      <c r="F3">
        <v>50000</v>
      </c>
    </row>
    <row r="4" spans="1:6" x14ac:dyDescent="0.25">
      <c r="A4">
        <v>3</v>
      </c>
      <c r="B4" t="s">
        <v>32</v>
      </c>
      <c r="C4" s="3" t="s">
        <v>1398</v>
      </c>
      <c r="D4" t="s">
        <v>7</v>
      </c>
      <c r="E4" t="s">
        <v>8</v>
      </c>
      <c r="F4">
        <v>50000</v>
      </c>
    </row>
    <row r="5" spans="1:6" x14ac:dyDescent="0.25">
      <c r="A5">
        <v>4</v>
      </c>
      <c r="B5" t="s">
        <v>33</v>
      </c>
      <c r="C5" s="3" t="s">
        <v>1400</v>
      </c>
      <c r="D5" t="s">
        <v>7</v>
      </c>
      <c r="E5" t="s">
        <v>8</v>
      </c>
      <c r="F5">
        <v>50000</v>
      </c>
    </row>
    <row r="6" spans="1:6" x14ac:dyDescent="0.25">
      <c r="A6">
        <v>5</v>
      </c>
      <c r="B6" t="s">
        <v>34</v>
      </c>
      <c r="C6" s="3" t="s">
        <v>1401</v>
      </c>
      <c r="D6" t="s">
        <v>7</v>
      </c>
      <c r="E6" t="s">
        <v>8</v>
      </c>
      <c r="F6">
        <v>50000</v>
      </c>
    </row>
    <row r="7" spans="1:6" x14ac:dyDescent="0.25">
      <c r="A7">
        <v>6</v>
      </c>
      <c r="B7" t="s">
        <v>35</v>
      </c>
      <c r="C7" s="3" t="s">
        <v>1401</v>
      </c>
      <c r="D7" t="s">
        <v>7</v>
      </c>
      <c r="E7" t="s">
        <v>8</v>
      </c>
      <c r="F7">
        <v>50000</v>
      </c>
    </row>
    <row r="8" spans="1:6" x14ac:dyDescent="0.25">
      <c r="A8">
        <v>7</v>
      </c>
      <c r="B8" t="s">
        <v>36</v>
      </c>
      <c r="C8" s="3" t="s">
        <v>1402</v>
      </c>
      <c r="D8" t="s">
        <v>7</v>
      </c>
      <c r="E8" t="s">
        <v>8</v>
      </c>
      <c r="F8">
        <v>50000</v>
      </c>
    </row>
    <row r="9" spans="1:6" x14ac:dyDescent="0.25">
      <c r="A9">
        <v>8</v>
      </c>
      <c r="B9" t="s">
        <v>6</v>
      </c>
      <c r="C9" s="3" t="s">
        <v>1403</v>
      </c>
      <c r="D9" t="s">
        <v>7</v>
      </c>
      <c r="E9" t="s">
        <v>8</v>
      </c>
      <c r="F9">
        <v>50000</v>
      </c>
    </row>
    <row r="10" spans="1:6" x14ac:dyDescent="0.25">
      <c r="A10">
        <v>9</v>
      </c>
      <c r="B10" t="s">
        <v>9</v>
      </c>
      <c r="C10" s="3" t="s">
        <v>1404</v>
      </c>
      <c r="D10" t="s">
        <v>7</v>
      </c>
      <c r="E10" t="s">
        <v>8</v>
      </c>
      <c r="F10">
        <v>50000</v>
      </c>
    </row>
    <row r="11" spans="1:6" x14ac:dyDescent="0.25">
      <c r="A11">
        <v>10</v>
      </c>
      <c r="B11" t="s">
        <v>10</v>
      </c>
      <c r="C11" s="3" t="s">
        <v>1405</v>
      </c>
      <c r="D11" t="s">
        <v>7</v>
      </c>
      <c r="E11" t="s">
        <v>8</v>
      </c>
      <c r="F11">
        <v>50000</v>
      </c>
    </row>
    <row r="12" spans="1:6" x14ac:dyDescent="0.25">
      <c r="A12">
        <v>11</v>
      </c>
      <c r="B12" t="s">
        <v>11</v>
      </c>
      <c r="C12" s="3" t="s">
        <v>1406</v>
      </c>
      <c r="D12" t="s">
        <v>7</v>
      </c>
      <c r="E12" t="s">
        <v>8</v>
      </c>
      <c r="F12">
        <v>50000</v>
      </c>
    </row>
    <row r="13" spans="1:6" x14ac:dyDescent="0.25">
      <c r="A13">
        <v>12</v>
      </c>
      <c r="B13" t="s">
        <v>12</v>
      </c>
      <c r="C13" s="3" t="s">
        <v>1407</v>
      </c>
      <c r="D13" t="s">
        <v>7</v>
      </c>
      <c r="E13" t="s">
        <v>8</v>
      </c>
      <c r="F13">
        <v>50000</v>
      </c>
    </row>
    <row r="14" spans="1:6" x14ac:dyDescent="0.25">
      <c r="A14">
        <v>13</v>
      </c>
      <c r="B14" t="s">
        <v>13</v>
      </c>
      <c r="C14" s="3" t="s">
        <v>1408</v>
      </c>
      <c r="D14" t="s">
        <v>7</v>
      </c>
      <c r="E14" t="s">
        <v>8</v>
      </c>
      <c r="F14">
        <v>50000</v>
      </c>
    </row>
    <row r="15" spans="1:6" x14ac:dyDescent="0.25">
      <c r="A15">
        <v>14</v>
      </c>
      <c r="B15" t="s">
        <v>14</v>
      </c>
      <c r="C15" s="3" t="s">
        <v>1409</v>
      </c>
      <c r="D15" t="s">
        <v>7</v>
      </c>
      <c r="E15" t="s">
        <v>8</v>
      </c>
      <c r="F15">
        <v>50000</v>
      </c>
    </row>
    <row r="16" spans="1:6" x14ac:dyDescent="0.25">
      <c r="A16">
        <v>15</v>
      </c>
      <c r="B16" t="s">
        <v>15</v>
      </c>
      <c r="C16" s="3" t="s">
        <v>1410</v>
      </c>
      <c r="D16" t="s">
        <v>7</v>
      </c>
      <c r="E16" t="s">
        <v>8</v>
      </c>
      <c r="F16">
        <v>50000</v>
      </c>
    </row>
    <row r="17" spans="1:6" x14ac:dyDescent="0.25">
      <c r="A17">
        <v>16</v>
      </c>
      <c r="B17" t="s">
        <v>16</v>
      </c>
      <c r="C17" s="3" t="s">
        <v>1411</v>
      </c>
      <c r="D17" t="s">
        <v>7</v>
      </c>
      <c r="E17" t="s">
        <v>8</v>
      </c>
      <c r="F17">
        <v>50000</v>
      </c>
    </row>
    <row r="18" spans="1:6" x14ac:dyDescent="0.25">
      <c r="A18">
        <v>17</v>
      </c>
      <c r="B18" t="s">
        <v>17</v>
      </c>
      <c r="C18" s="3" t="s">
        <v>1411</v>
      </c>
      <c r="D18" t="s">
        <v>7</v>
      </c>
      <c r="E18" t="s">
        <v>8</v>
      </c>
      <c r="F18">
        <v>50000</v>
      </c>
    </row>
    <row r="19" spans="1:6" x14ac:dyDescent="0.25">
      <c r="A19">
        <v>18</v>
      </c>
      <c r="B19" t="s">
        <v>18</v>
      </c>
      <c r="C19" s="3" t="s">
        <v>1408</v>
      </c>
      <c r="D19" s="2" t="s">
        <v>7</v>
      </c>
      <c r="E19" s="2" t="s">
        <v>8</v>
      </c>
      <c r="F19" s="2">
        <v>50001</v>
      </c>
    </row>
    <row r="20" spans="1:6" x14ac:dyDescent="0.25">
      <c r="A20">
        <v>19</v>
      </c>
      <c r="B20" t="s">
        <v>19</v>
      </c>
      <c r="C20" s="3" t="s">
        <v>1412</v>
      </c>
      <c r="D20" s="2" t="s">
        <v>7</v>
      </c>
      <c r="E20" s="2" t="s">
        <v>8</v>
      </c>
      <c r="F20" s="2">
        <v>50002</v>
      </c>
    </row>
    <row r="21" spans="1:6" x14ac:dyDescent="0.25">
      <c r="A21">
        <v>20</v>
      </c>
      <c r="B21" t="s">
        <v>20</v>
      </c>
      <c r="C21" s="3" t="s">
        <v>1413</v>
      </c>
      <c r="D21" s="2" t="s">
        <v>7</v>
      </c>
      <c r="E21" s="2" t="s">
        <v>8</v>
      </c>
      <c r="F21" s="2">
        <v>50003</v>
      </c>
    </row>
    <row r="22" spans="1:6" x14ac:dyDescent="0.25">
      <c r="A22">
        <v>21</v>
      </c>
      <c r="B22" t="s">
        <v>21</v>
      </c>
      <c r="C22" s="3" t="s">
        <v>1408</v>
      </c>
      <c r="D22" s="2" t="s">
        <v>7</v>
      </c>
      <c r="E22" s="2" t="s">
        <v>8</v>
      </c>
      <c r="F22" s="2">
        <v>50004</v>
      </c>
    </row>
    <row r="23" spans="1:6" x14ac:dyDescent="0.25">
      <c r="A23">
        <v>22</v>
      </c>
      <c r="B23" t="s">
        <v>22</v>
      </c>
      <c r="C23" s="3" t="s">
        <v>1414</v>
      </c>
      <c r="D23" s="2" t="s">
        <v>7</v>
      </c>
      <c r="E23" s="2" t="s">
        <v>8</v>
      </c>
      <c r="F23" s="2">
        <v>50005</v>
      </c>
    </row>
    <row r="24" spans="1:6" x14ac:dyDescent="0.25">
      <c r="A24">
        <v>23</v>
      </c>
      <c r="B24" t="s">
        <v>23</v>
      </c>
      <c r="C24" s="3" t="s">
        <v>1415</v>
      </c>
      <c r="D24" s="2" t="s">
        <v>7</v>
      </c>
      <c r="E24" s="2" t="s">
        <v>8</v>
      </c>
      <c r="F24" s="2">
        <v>50006</v>
      </c>
    </row>
    <row r="25" spans="1:6" x14ac:dyDescent="0.25">
      <c r="A25">
        <v>24</v>
      </c>
      <c r="B25" t="s">
        <v>24</v>
      </c>
      <c r="C25" s="3" t="s">
        <v>1416</v>
      </c>
      <c r="D25" s="2" t="s">
        <v>7</v>
      </c>
      <c r="E25" s="2" t="s">
        <v>8</v>
      </c>
      <c r="F25" s="2">
        <v>50007</v>
      </c>
    </row>
    <row r="26" spans="1:6" x14ac:dyDescent="0.25">
      <c r="A26">
        <v>25</v>
      </c>
      <c r="B26" t="s">
        <v>26</v>
      </c>
      <c r="C26" s="3" t="s">
        <v>1414</v>
      </c>
      <c r="D26" s="2" t="s">
        <v>7</v>
      </c>
      <c r="E26" s="2" t="s">
        <v>8</v>
      </c>
      <c r="F26" s="2">
        <v>50008</v>
      </c>
    </row>
    <row r="27" spans="1:6" x14ac:dyDescent="0.25">
      <c r="A27">
        <v>26</v>
      </c>
      <c r="B27" t="s">
        <v>27</v>
      </c>
      <c r="C27" s="3" t="s">
        <v>1417</v>
      </c>
      <c r="D27" s="2" t="s">
        <v>7</v>
      </c>
      <c r="E27" s="2" t="s">
        <v>8</v>
      </c>
      <c r="F27" s="2">
        <v>50009</v>
      </c>
    </row>
    <row r="28" spans="1:6" x14ac:dyDescent="0.25">
      <c r="A28">
        <v>27</v>
      </c>
      <c r="B28" t="s">
        <v>28</v>
      </c>
      <c r="C28" s="3" t="s">
        <v>1418</v>
      </c>
      <c r="D28" s="2" t="s">
        <v>7</v>
      </c>
      <c r="E28" s="2" t="s">
        <v>8</v>
      </c>
      <c r="F28" s="2">
        <v>50010</v>
      </c>
    </row>
    <row r="29" spans="1:6" x14ac:dyDescent="0.25">
      <c r="A29">
        <v>28</v>
      </c>
      <c r="B29" t="s">
        <v>29</v>
      </c>
      <c r="C29" s="3" t="s">
        <v>1419</v>
      </c>
      <c r="D29" s="2" t="s">
        <v>7</v>
      </c>
      <c r="E29" s="2" t="s">
        <v>8</v>
      </c>
      <c r="F29" s="2">
        <v>50011</v>
      </c>
    </row>
    <row r="30" spans="1:6" x14ac:dyDescent="0.25">
      <c r="A30">
        <v>29</v>
      </c>
      <c r="B30" t="s">
        <v>30</v>
      </c>
      <c r="C30" s="3" t="s">
        <v>1419</v>
      </c>
      <c r="D30" s="2" t="s">
        <v>7</v>
      </c>
      <c r="E30" s="2" t="s">
        <v>8</v>
      </c>
      <c r="F30" s="2">
        <v>50012</v>
      </c>
    </row>
    <row r="31" spans="1:6" x14ac:dyDescent="0.25">
      <c r="A31">
        <v>30</v>
      </c>
      <c r="B31" t="s">
        <v>37</v>
      </c>
      <c r="C31" s="3" t="s">
        <v>1420</v>
      </c>
      <c r="D31" s="2" t="s">
        <v>7</v>
      </c>
      <c r="E31" s="2" t="s">
        <v>8</v>
      </c>
      <c r="F31" s="2">
        <v>50013</v>
      </c>
    </row>
    <row r="32" spans="1:6" x14ac:dyDescent="0.25">
      <c r="A32">
        <v>31</v>
      </c>
      <c r="B32" t="s">
        <v>38</v>
      </c>
      <c r="C32" s="3" t="s">
        <v>1421</v>
      </c>
      <c r="D32" s="2" t="s">
        <v>7</v>
      </c>
      <c r="E32" s="2" t="s">
        <v>8</v>
      </c>
      <c r="F32" s="2">
        <v>50014</v>
      </c>
    </row>
    <row r="33" spans="1:6" x14ac:dyDescent="0.25">
      <c r="A33">
        <v>32</v>
      </c>
      <c r="B33" t="s">
        <v>39</v>
      </c>
      <c r="C33" s="3" t="s">
        <v>1420</v>
      </c>
      <c r="D33" s="2" t="s">
        <v>7</v>
      </c>
      <c r="E33" s="2" t="s">
        <v>8</v>
      </c>
      <c r="F33" s="2">
        <v>50015</v>
      </c>
    </row>
    <row r="34" spans="1:6" x14ac:dyDescent="0.25">
      <c r="A34">
        <v>33</v>
      </c>
      <c r="B34" t="s">
        <v>40</v>
      </c>
      <c r="C34" s="3" t="s">
        <v>1421</v>
      </c>
      <c r="D34" s="2" t="s">
        <v>7</v>
      </c>
      <c r="E34" s="2" t="s">
        <v>8</v>
      </c>
      <c r="F34" s="2">
        <v>50016</v>
      </c>
    </row>
    <row r="35" spans="1:6" x14ac:dyDescent="0.25">
      <c r="A35">
        <v>34</v>
      </c>
      <c r="B35" t="s">
        <v>41</v>
      </c>
      <c r="C35" s="3" t="s">
        <v>1422</v>
      </c>
      <c r="D35" s="2" t="s">
        <v>7</v>
      </c>
      <c r="E35" s="2" t="s">
        <v>8</v>
      </c>
      <c r="F35" s="2">
        <v>50017</v>
      </c>
    </row>
    <row r="36" spans="1:6" x14ac:dyDescent="0.25">
      <c r="A36">
        <v>35</v>
      </c>
      <c r="B36" t="s">
        <v>42</v>
      </c>
      <c r="C36" s="3" t="s">
        <v>1423</v>
      </c>
      <c r="D36" s="2" t="s">
        <v>7</v>
      </c>
      <c r="E36" s="2" t="s">
        <v>8</v>
      </c>
      <c r="F36" s="2">
        <v>50018</v>
      </c>
    </row>
    <row r="37" spans="1:6" x14ac:dyDescent="0.25">
      <c r="A37">
        <v>36</v>
      </c>
      <c r="B37" t="s">
        <v>43</v>
      </c>
      <c r="C37" s="3" t="s">
        <v>1422</v>
      </c>
      <c r="D37" s="2" t="s">
        <v>7</v>
      </c>
      <c r="E37" s="2" t="s">
        <v>8</v>
      </c>
      <c r="F37" s="2">
        <v>50019</v>
      </c>
    </row>
    <row r="38" spans="1:6" x14ac:dyDescent="0.25">
      <c r="A38">
        <v>37</v>
      </c>
      <c r="B38" t="s">
        <v>44</v>
      </c>
      <c r="C38" s="3" t="s">
        <v>1424</v>
      </c>
      <c r="D38" s="2" t="s">
        <v>7</v>
      </c>
      <c r="E38" s="2" t="s">
        <v>8</v>
      </c>
      <c r="F38" s="2">
        <v>50020</v>
      </c>
    </row>
    <row r="39" spans="1:6" x14ac:dyDescent="0.25">
      <c r="A39">
        <v>38</v>
      </c>
      <c r="B39" t="s">
        <v>45</v>
      </c>
      <c r="C39" s="3" t="s">
        <v>1424</v>
      </c>
      <c r="D39" s="2" t="s">
        <v>7</v>
      </c>
      <c r="E39" s="2" t="s">
        <v>8</v>
      </c>
      <c r="F39" s="2">
        <v>50021</v>
      </c>
    </row>
    <row r="40" spans="1:6" x14ac:dyDescent="0.25">
      <c r="A40">
        <v>39</v>
      </c>
      <c r="B40" t="s">
        <v>46</v>
      </c>
      <c r="C40" s="3" t="s">
        <v>1425</v>
      </c>
      <c r="D40" s="2" t="s">
        <v>7</v>
      </c>
      <c r="E40" s="2" t="s">
        <v>8</v>
      </c>
      <c r="F40" s="2">
        <v>50022</v>
      </c>
    </row>
    <row r="41" spans="1:6" x14ac:dyDescent="0.25">
      <c r="A41">
        <v>40</v>
      </c>
      <c r="B41" t="s">
        <v>47</v>
      </c>
      <c r="C41" s="3" t="s">
        <v>1426</v>
      </c>
      <c r="D41" s="2" t="s">
        <v>7</v>
      </c>
      <c r="E41" s="2" t="s">
        <v>8</v>
      </c>
      <c r="F41" s="2">
        <v>50023</v>
      </c>
    </row>
    <row r="42" spans="1:6" x14ac:dyDescent="0.25">
      <c r="A42">
        <v>41</v>
      </c>
      <c r="B42" t="s">
        <v>48</v>
      </c>
      <c r="C42" s="3" t="s">
        <v>1427</v>
      </c>
      <c r="D42" s="2" t="s">
        <v>7</v>
      </c>
      <c r="E42" s="2" t="s">
        <v>8</v>
      </c>
      <c r="F42" s="2">
        <v>50024</v>
      </c>
    </row>
    <row r="43" spans="1:6" x14ac:dyDescent="0.25">
      <c r="A43">
        <v>42</v>
      </c>
      <c r="B43" t="s">
        <v>49</v>
      </c>
      <c r="C43" s="3" t="s">
        <v>1428</v>
      </c>
      <c r="D43" s="2" t="s">
        <v>7</v>
      </c>
      <c r="E43" s="2" t="s">
        <v>8</v>
      </c>
      <c r="F43" s="2">
        <v>50025</v>
      </c>
    </row>
    <row r="44" spans="1:6" x14ac:dyDescent="0.25">
      <c r="A44">
        <v>43</v>
      </c>
      <c r="B44" t="s">
        <v>50</v>
      </c>
      <c r="C44" s="3" t="s">
        <v>1429</v>
      </c>
      <c r="D44" s="2" t="s">
        <v>7</v>
      </c>
      <c r="E44" s="2" t="s">
        <v>8</v>
      </c>
      <c r="F44" s="2">
        <v>50026</v>
      </c>
    </row>
    <row r="45" spans="1:6" x14ac:dyDescent="0.25">
      <c r="A45">
        <v>44</v>
      </c>
      <c r="B45" t="s">
        <v>51</v>
      </c>
      <c r="C45" s="3" t="s">
        <v>1430</v>
      </c>
      <c r="D45" s="2" t="s">
        <v>7</v>
      </c>
      <c r="E45" s="2" t="s">
        <v>8</v>
      </c>
      <c r="F45" s="2">
        <v>50027</v>
      </c>
    </row>
    <row r="46" spans="1:6" x14ac:dyDescent="0.25">
      <c r="A46">
        <v>45</v>
      </c>
      <c r="B46" t="s">
        <v>52</v>
      </c>
      <c r="C46" s="3" t="s">
        <v>1431</v>
      </c>
      <c r="D46" s="2" t="s">
        <v>7</v>
      </c>
      <c r="E46" s="2" t="s">
        <v>8</v>
      </c>
      <c r="F46" s="2">
        <v>50028</v>
      </c>
    </row>
    <row r="47" spans="1:6" x14ac:dyDescent="0.25">
      <c r="A47">
        <v>46</v>
      </c>
      <c r="B47" t="s">
        <v>53</v>
      </c>
      <c r="C47" s="3" t="s">
        <v>1432</v>
      </c>
      <c r="D47" s="2" t="s">
        <v>7</v>
      </c>
      <c r="E47" s="2" t="s">
        <v>8</v>
      </c>
      <c r="F47" s="2">
        <v>50029</v>
      </c>
    </row>
    <row r="48" spans="1:6" x14ac:dyDescent="0.25">
      <c r="A48">
        <v>47</v>
      </c>
      <c r="B48" t="s">
        <v>54</v>
      </c>
      <c r="C48" s="3" t="s">
        <v>1433</v>
      </c>
      <c r="D48" s="2" t="s">
        <v>7</v>
      </c>
      <c r="E48" s="2" t="s">
        <v>8</v>
      </c>
      <c r="F48" s="2">
        <v>50030</v>
      </c>
    </row>
    <row r="49" spans="1:6" x14ac:dyDescent="0.25">
      <c r="A49">
        <v>48</v>
      </c>
      <c r="B49" t="s">
        <v>55</v>
      </c>
      <c r="C49" s="3" t="s">
        <v>1434</v>
      </c>
      <c r="D49" s="2" t="s">
        <v>7</v>
      </c>
      <c r="E49" s="2" t="s">
        <v>8</v>
      </c>
      <c r="F49" s="2">
        <v>50031</v>
      </c>
    </row>
    <row r="50" spans="1:6" x14ac:dyDescent="0.25">
      <c r="A50">
        <v>49</v>
      </c>
      <c r="B50" t="s">
        <v>56</v>
      </c>
      <c r="C50" s="3" t="s">
        <v>1435</v>
      </c>
      <c r="D50" s="2" t="s">
        <v>7</v>
      </c>
      <c r="E50" s="2" t="s">
        <v>8</v>
      </c>
      <c r="F50" s="2">
        <v>50032</v>
      </c>
    </row>
    <row r="51" spans="1:6" x14ac:dyDescent="0.25">
      <c r="A51">
        <v>50</v>
      </c>
      <c r="B51" t="s">
        <v>57</v>
      </c>
      <c r="C51" s="3" t="s">
        <v>1436</v>
      </c>
      <c r="D51" s="2" t="s">
        <v>7</v>
      </c>
      <c r="E51" s="2" t="s">
        <v>8</v>
      </c>
      <c r="F51" s="2">
        <v>50033</v>
      </c>
    </row>
    <row r="52" spans="1:6" x14ac:dyDescent="0.25">
      <c r="A52">
        <v>51</v>
      </c>
      <c r="B52" t="s">
        <v>58</v>
      </c>
      <c r="C52" s="3" t="s">
        <v>1434</v>
      </c>
      <c r="D52" s="2" t="s">
        <v>7</v>
      </c>
      <c r="E52" s="2" t="s">
        <v>8</v>
      </c>
      <c r="F52" s="2">
        <v>50034</v>
      </c>
    </row>
    <row r="53" spans="1:6" x14ac:dyDescent="0.25">
      <c r="A53">
        <v>52</v>
      </c>
      <c r="B53" t="s">
        <v>59</v>
      </c>
      <c r="C53" s="3" t="s">
        <v>1437</v>
      </c>
      <c r="D53" s="2" t="s">
        <v>7</v>
      </c>
      <c r="E53" s="2" t="s">
        <v>8</v>
      </c>
      <c r="F53" s="2">
        <v>50035</v>
      </c>
    </row>
    <row r="54" spans="1:6" x14ac:dyDescent="0.25">
      <c r="A54">
        <v>53</v>
      </c>
      <c r="B54" t="s">
        <v>60</v>
      </c>
      <c r="C54" s="3" t="s">
        <v>1438</v>
      </c>
      <c r="D54" s="2" t="s">
        <v>7</v>
      </c>
      <c r="E54" s="2" t="s">
        <v>8</v>
      </c>
      <c r="F54" s="2">
        <v>50036</v>
      </c>
    </row>
    <row r="55" spans="1:6" x14ac:dyDescent="0.25">
      <c r="A55">
        <v>54</v>
      </c>
      <c r="B55" t="s">
        <v>61</v>
      </c>
      <c r="C55" s="3" t="s">
        <v>1439</v>
      </c>
      <c r="D55" s="2" t="s">
        <v>7</v>
      </c>
      <c r="E55" s="2" t="s">
        <v>8</v>
      </c>
      <c r="F55" s="2">
        <v>50037</v>
      </c>
    </row>
    <row r="56" spans="1:6" x14ac:dyDescent="0.25">
      <c r="A56">
        <v>55</v>
      </c>
      <c r="B56" t="s">
        <v>62</v>
      </c>
      <c r="C56" s="3" t="s">
        <v>1428</v>
      </c>
      <c r="D56" s="2" t="s">
        <v>7</v>
      </c>
      <c r="E56" s="2" t="s">
        <v>8</v>
      </c>
      <c r="F56" s="2">
        <v>50038</v>
      </c>
    </row>
    <row r="57" spans="1:6" x14ac:dyDescent="0.25">
      <c r="A57">
        <v>56</v>
      </c>
      <c r="B57" t="s">
        <v>63</v>
      </c>
      <c r="C57" s="3" t="s">
        <v>1429</v>
      </c>
      <c r="D57" s="2" t="s">
        <v>7</v>
      </c>
      <c r="E57" s="2" t="s">
        <v>8</v>
      </c>
      <c r="F57" s="2">
        <v>50039</v>
      </c>
    </row>
    <row r="58" spans="1:6" x14ac:dyDescent="0.25">
      <c r="A58">
        <v>57</v>
      </c>
      <c r="B58" t="s">
        <v>64</v>
      </c>
      <c r="C58" s="3" t="s">
        <v>1426</v>
      </c>
      <c r="D58" s="2" t="s">
        <v>7</v>
      </c>
      <c r="E58" s="2" t="s">
        <v>8</v>
      </c>
      <c r="F58" s="2">
        <v>50040</v>
      </c>
    </row>
    <row r="59" spans="1:6" x14ac:dyDescent="0.25">
      <c r="A59">
        <v>58</v>
      </c>
      <c r="B59" t="s">
        <v>65</v>
      </c>
      <c r="C59" s="3" t="s">
        <v>1440</v>
      </c>
      <c r="D59" s="2" t="s">
        <v>7</v>
      </c>
      <c r="E59" s="2" t="s">
        <v>8</v>
      </c>
      <c r="F59" s="2">
        <v>50041</v>
      </c>
    </row>
    <row r="60" spans="1:6" x14ac:dyDescent="0.25">
      <c r="A60">
        <v>59</v>
      </c>
      <c r="B60" t="s">
        <v>66</v>
      </c>
      <c r="C60" s="3" t="s">
        <v>1441</v>
      </c>
      <c r="D60" s="2" t="s">
        <v>7</v>
      </c>
      <c r="E60" s="2" t="s">
        <v>8</v>
      </c>
      <c r="F60" s="2">
        <v>50042</v>
      </c>
    </row>
    <row r="61" spans="1:6" x14ac:dyDescent="0.25">
      <c r="A61">
        <v>60</v>
      </c>
      <c r="B61" t="s">
        <v>67</v>
      </c>
      <c r="C61" s="3" t="s">
        <v>1442</v>
      </c>
      <c r="D61" s="2" t="s">
        <v>7</v>
      </c>
      <c r="E61" s="2" t="s">
        <v>8</v>
      </c>
      <c r="F61" s="2">
        <v>50043</v>
      </c>
    </row>
    <row r="62" spans="1:6" x14ac:dyDescent="0.25">
      <c r="A62">
        <v>61</v>
      </c>
      <c r="B62" t="s">
        <v>68</v>
      </c>
      <c r="C62" s="3" t="s">
        <v>1443</v>
      </c>
      <c r="D62" s="2" t="s">
        <v>7</v>
      </c>
      <c r="E62" s="2" t="s">
        <v>8</v>
      </c>
      <c r="F62" s="2">
        <v>50044</v>
      </c>
    </row>
    <row r="63" spans="1:6" x14ac:dyDescent="0.25">
      <c r="A63">
        <v>62</v>
      </c>
      <c r="B63" t="s">
        <v>69</v>
      </c>
      <c r="C63" s="3" t="s">
        <v>1444</v>
      </c>
      <c r="D63" s="2" t="s">
        <v>7</v>
      </c>
      <c r="E63" s="2" t="s">
        <v>8</v>
      </c>
      <c r="F63" s="2">
        <v>50045</v>
      </c>
    </row>
    <row r="64" spans="1:6" x14ac:dyDescent="0.25">
      <c r="A64">
        <v>63</v>
      </c>
      <c r="B64" t="s">
        <v>70</v>
      </c>
      <c r="C64" s="3" t="s">
        <v>1444</v>
      </c>
      <c r="D64" s="2" t="s">
        <v>7</v>
      </c>
      <c r="E64" s="2" t="s">
        <v>8</v>
      </c>
      <c r="F64" s="2">
        <v>50046</v>
      </c>
    </row>
    <row r="65" spans="1:6" x14ac:dyDescent="0.25">
      <c r="A65">
        <v>64</v>
      </c>
      <c r="B65" t="s">
        <v>71</v>
      </c>
      <c r="C65" s="3" t="s">
        <v>1444</v>
      </c>
      <c r="D65" s="2" t="s">
        <v>7</v>
      </c>
      <c r="E65" s="2" t="s">
        <v>8</v>
      </c>
      <c r="F65" s="2">
        <v>50047</v>
      </c>
    </row>
    <row r="66" spans="1:6" x14ac:dyDescent="0.25">
      <c r="A66">
        <v>65</v>
      </c>
      <c r="B66" t="s">
        <v>72</v>
      </c>
      <c r="C66" s="3" t="s">
        <v>1443</v>
      </c>
      <c r="D66" s="2" t="s">
        <v>7</v>
      </c>
      <c r="E66" s="2" t="s">
        <v>8</v>
      </c>
      <c r="F66" s="2">
        <v>50048</v>
      </c>
    </row>
    <row r="67" spans="1:6" x14ac:dyDescent="0.25">
      <c r="A67">
        <v>66</v>
      </c>
      <c r="B67" t="s">
        <v>73</v>
      </c>
      <c r="C67" s="3" t="s">
        <v>1445</v>
      </c>
      <c r="D67" s="2" t="s">
        <v>7</v>
      </c>
      <c r="E67" s="2" t="s">
        <v>8</v>
      </c>
      <c r="F67" s="2">
        <v>50049</v>
      </c>
    </row>
    <row r="68" spans="1:6" x14ac:dyDescent="0.25">
      <c r="A68">
        <v>67</v>
      </c>
      <c r="B68" t="s">
        <v>74</v>
      </c>
      <c r="C68" s="3" t="s">
        <v>1446</v>
      </c>
      <c r="D68" s="2" t="s">
        <v>7</v>
      </c>
      <c r="E68" s="2" t="s">
        <v>8</v>
      </c>
      <c r="F68" s="2">
        <v>50050</v>
      </c>
    </row>
    <row r="69" spans="1:6" x14ac:dyDescent="0.25">
      <c r="A69">
        <v>68</v>
      </c>
      <c r="B69" t="s">
        <v>75</v>
      </c>
      <c r="C69" s="3" t="s">
        <v>1446</v>
      </c>
      <c r="D69" s="2" t="s">
        <v>7</v>
      </c>
      <c r="E69" s="2" t="s">
        <v>8</v>
      </c>
      <c r="F69" s="2">
        <v>50051</v>
      </c>
    </row>
    <row r="70" spans="1:6" x14ac:dyDescent="0.25">
      <c r="A70">
        <v>69</v>
      </c>
      <c r="B70" t="s">
        <v>76</v>
      </c>
      <c r="C70" s="3" t="s">
        <v>1447</v>
      </c>
      <c r="D70" s="2" t="s">
        <v>7</v>
      </c>
      <c r="E70" s="2" t="s">
        <v>8</v>
      </c>
      <c r="F70" s="2">
        <v>50052</v>
      </c>
    </row>
    <row r="71" spans="1:6" x14ac:dyDescent="0.25">
      <c r="A71">
        <v>70</v>
      </c>
      <c r="B71" t="s">
        <v>77</v>
      </c>
      <c r="C71" s="3" t="s">
        <v>1445</v>
      </c>
      <c r="D71" s="2" t="s">
        <v>7</v>
      </c>
      <c r="E71" s="2" t="s">
        <v>8</v>
      </c>
      <c r="F71" s="2">
        <v>50053</v>
      </c>
    </row>
    <row r="72" spans="1:6" x14ac:dyDescent="0.25">
      <c r="A72">
        <v>71</v>
      </c>
      <c r="B72" t="s">
        <v>78</v>
      </c>
      <c r="C72" s="3" t="s">
        <v>1448</v>
      </c>
      <c r="D72" s="2" t="s">
        <v>7</v>
      </c>
      <c r="E72" s="2" t="s">
        <v>8</v>
      </c>
      <c r="F72" s="2">
        <v>50054</v>
      </c>
    </row>
    <row r="73" spans="1:6" x14ac:dyDescent="0.25">
      <c r="A73">
        <v>72</v>
      </c>
      <c r="B73" t="s">
        <v>79</v>
      </c>
      <c r="C73" s="3" t="s">
        <v>1449</v>
      </c>
      <c r="D73" s="2" t="s">
        <v>7</v>
      </c>
      <c r="E73" s="2" t="s">
        <v>8</v>
      </c>
      <c r="F73" s="2">
        <v>50055</v>
      </c>
    </row>
    <row r="74" spans="1:6" x14ac:dyDescent="0.25">
      <c r="A74">
        <v>73</v>
      </c>
      <c r="B74" t="s">
        <v>80</v>
      </c>
      <c r="C74" s="3" t="s">
        <v>1450</v>
      </c>
      <c r="D74" s="2" t="s">
        <v>7</v>
      </c>
      <c r="E74" s="2" t="s">
        <v>8</v>
      </c>
      <c r="F74" s="2">
        <v>50056</v>
      </c>
    </row>
    <row r="75" spans="1:6" x14ac:dyDescent="0.25">
      <c r="A75">
        <v>74</v>
      </c>
      <c r="B75" t="s">
        <v>81</v>
      </c>
      <c r="C75" s="3" t="s">
        <v>1451</v>
      </c>
      <c r="D75" s="2" t="s">
        <v>7</v>
      </c>
      <c r="E75" s="2" t="s">
        <v>8</v>
      </c>
      <c r="F75" s="2">
        <v>50057</v>
      </c>
    </row>
    <row r="76" spans="1:6" x14ac:dyDescent="0.25">
      <c r="A76">
        <v>75</v>
      </c>
      <c r="B76" t="s">
        <v>82</v>
      </c>
      <c r="C76" s="3" t="s">
        <v>1452</v>
      </c>
      <c r="D76" s="2" t="s">
        <v>7</v>
      </c>
      <c r="E76" s="2" t="s">
        <v>8</v>
      </c>
      <c r="F76" s="2">
        <v>50058</v>
      </c>
    </row>
    <row r="77" spans="1:6" x14ac:dyDescent="0.25">
      <c r="A77">
        <v>76</v>
      </c>
      <c r="B77" t="s">
        <v>83</v>
      </c>
      <c r="C77" s="3" t="s">
        <v>1453</v>
      </c>
      <c r="D77" s="2" t="s">
        <v>7</v>
      </c>
      <c r="E77" s="2" t="s">
        <v>8</v>
      </c>
      <c r="F77" s="2">
        <v>50059</v>
      </c>
    </row>
    <row r="78" spans="1:6" x14ac:dyDescent="0.25">
      <c r="A78">
        <v>77</v>
      </c>
      <c r="B78" t="s">
        <v>84</v>
      </c>
      <c r="C78" s="3" t="s">
        <v>1453</v>
      </c>
      <c r="D78" s="2" t="s">
        <v>7</v>
      </c>
      <c r="E78" s="2" t="s">
        <v>8</v>
      </c>
      <c r="F78" s="2">
        <v>50060</v>
      </c>
    </row>
    <row r="79" spans="1:6" x14ac:dyDescent="0.25">
      <c r="A79">
        <v>78</v>
      </c>
      <c r="B79" t="s">
        <v>85</v>
      </c>
      <c r="C79" s="3" t="s">
        <v>1454</v>
      </c>
      <c r="D79" s="2" t="s">
        <v>7</v>
      </c>
      <c r="E79" s="2" t="s">
        <v>8</v>
      </c>
      <c r="F79" s="2">
        <v>50061</v>
      </c>
    </row>
    <row r="80" spans="1:6" x14ac:dyDescent="0.25">
      <c r="A80">
        <v>79</v>
      </c>
      <c r="B80" t="s">
        <v>86</v>
      </c>
      <c r="C80" s="3" t="s">
        <v>1454</v>
      </c>
      <c r="D80" s="2" t="s">
        <v>7</v>
      </c>
      <c r="E80" s="2" t="s">
        <v>8</v>
      </c>
      <c r="F80" s="2">
        <v>50062</v>
      </c>
    </row>
    <row r="81" spans="1:6" x14ac:dyDescent="0.25">
      <c r="A81">
        <v>80</v>
      </c>
      <c r="B81" t="s">
        <v>87</v>
      </c>
      <c r="C81" s="3" t="s">
        <v>1455</v>
      </c>
      <c r="D81" s="2" t="s">
        <v>7</v>
      </c>
      <c r="E81" s="2" t="s">
        <v>8</v>
      </c>
      <c r="F81" s="2">
        <v>50063</v>
      </c>
    </row>
    <row r="82" spans="1:6" x14ac:dyDescent="0.25">
      <c r="A82">
        <v>81</v>
      </c>
      <c r="B82" t="s">
        <v>88</v>
      </c>
      <c r="C82" s="3" t="s">
        <v>1456</v>
      </c>
      <c r="D82" s="2" t="s">
        <v>7</v>
      </c>
      <c r="E82" s="2" t="s">
        <v>8</v>
      </c>
      <c r="F82" s="2">
        <v>50064</v>
      </c>
    </row>
    <row r="83" spans="1:6" x14ac:dyDescent="0.25">
      <c r="A83">
        <v>82</v>
      </c>
      <c r="B83" t="s">
        <v>89</v>
      </c>
      <c r="C83" s="3" t="s">
        <v>1456</v>
      </c>
      <c r="D83" s="2" t="s">
        <v>7</v>
      </c>
      <c r="E83" s="2" t="s">
        <v>8</v>
      </c>
      <c r="F83" s="2">
        <v>50065</v>
      </c>
    </row>
    <row r="84" spans="1:6" x14ac:dyDescent="0.25">
      <c r="A84">
        <v>83</v>
      </c>
      <c r="B84" t="s">
        <v>90</v>
      </c>
      <c r="C84" s="3" t="s">
        <v>1456</v>
      </c>
      <c r="D84" s="2" t="s">
        <v>7</v>
      </c>
      <c r="E84" s="2" t="s">
        <v>8</v>
      </c>
      <c r="F84" s="2">
        <v>50066</v>
      </c>
    </row>
    <row r="85" spans="1:6" x14ac:dyDescent="0.25">
      <c r="A85">
        <v>84</v>
      </c>
      <c r="B85" t="s">
        <v>91</v>
      </c>
      <c r="C85" s="3" t="s">
        <v>1457</v>
      </c>
      <c r="D85" s="2" t="s">
        <v>7</v>
      </c>
      <c r="E85" s="2" t="s">
        <v>8</v>
      </c>
      <c r="F85" s="2">
        <v>50067</v>
      </c>
    </row>
    <row r="86" spans="1:6" x14ac:dyDescent="0.25">
      <c r="A86">
        <v>85</v>
      </c>
      <c r="B86" t="s">
        <v>92</v>
      </c>
      <c r="C86" s="3" t="s">
        <v>1458</v>
      </c>
      <c r="D86" s="2" t="s">
        <v>7</v>
      </c>
      <c r="E86" s="2" t="s">
        <v>8</v>
      </c>
      <c r="F86" s="2">
        <v>50068</v>
      </c>
    </row>
    <row r="87" spans="1:6" x14ac:dyDescent="0.25">
      <c r="A87">
        <v>86</v>
      </c>
      <c r="B87" t="s">
        <v>93</v>
      </c>
      <c r="C87" s="3" t="s">
        <v>1457</v>
      </c>
      <c r="D87" s="2" t="s">
        <v>7</v>
      </c>
      <c r="E87" s="2" t="s">
        <v>8</v>
      </c>
      <c r="F87" s="2">
        <v>50069</v>
      </c>
    </row>
    <row r="88" spans="1:6" x14ac:dyDescent="0.25">
      <c r="A88" s="2">
        <v>87</v>
      </c>
      <c r="B88" s="2" t="s">
        <v>167</v>
      </c>
      <c r="C88" s="3" t="s">
        <v>1459</v>
      </c>
      <c r="D88" s="2" t="s">
        <v>7</v>
      </c>
      <c r="E88" s="2" t="s">
        <v>8</v>
      </c>
      <c r="F88" s="2">
        <v>50070</v>
      </c>
    </row>
    <row r="89" spans="1:6" x14ac:dyDescent="0.25">
      <c r="A89" s="2">
        <v>88</v>
      </c>
      <c r="B89" s="2" t="s">
        <v>168</v>
      </c>
      <c r="C89" s="3" t="s">
        <v>1460</v>
      </c>
      <c r="D89" s="2" t="s">
        <v>7</v>
      </c>
      <c r="E89" s="2" t="s">
        <v>8</v>
      </c>
      <c r="F89" s="2">
        <v>50071</v>
      </c>
    </row>
    <row r="90" spans="1:6" x14ac:dyDescent="0.25">
      <c r="A90" s="2">
        <v>89</v>
      </c>
      <c r="B90" s="2" t="s">
        <v>169</v>
      </c>
      <c r="C90" s="3" t="s">
        <v>1461</v>
      </c>
      <c r="D90" s="2" t="s">
        <v>7</v>
      </c>
      <c r="E90" s="2" t="s">
        <v>8</v>
      </c>
      <c r="F90" s="2">
        <v>50072</v>
      </c>
    </row>
    <row r="91" spans="1:6" x14ac:dyDescent="0.25">
      <c r="A91" s="2">
        <v>90</v>
      </c>
      <c r="B91" s="2" t="s">
        <v>170</v>
      </c>
      <c r="C91" s="3" t="s">
        <v>1462</v>
      </c>
      <c r="D91" s="2" t="s">
        <v>7</v>
      </c>
      <c r="E91" s="2" t="s">
        <v>8</v>
      </c>
      <c r="F91" s="2">
        <v>50073</v>
      </c>
    </row>
    <row r="92" spans="1:6" x14ac:dyDescent="0.25">
      <c r="A92" s="2">
        <v>91</v>
      </c>
      <c r="B92" s="2" t="s">
        <v>171</v>
      </c>
      <c r="C92" s="3" t="s">
        <v>1463</v>
      </c>
      <c r="D92" s="2" t="s">
        <v>7</v>
      </c>
      <c r="E92" s="2" t="s">
        <v>8</v>
      </c>
      <c r="F92" s="2">
        <v>50074</v>
      </c>
    </row>
    <row r="93" spans="1:6" x14ac:dyDescent="0.25">
      <c r="A93" s="2">
        <v>92</v>
      </c>
      <c r="B93" s="2" t="s">
        <v>172</v>
      </c>
      <c r="C93" s="3" t="s">
        <v>1464</v>
      </c>
      <c r="D93" s="2" t="s">
        <v>7</v>
      </c>
      <c r="E93" s="2" t="s">
        <v>8</v>
      </c>
      <c r="F93" s="2">
        <v>50075</v>
      </c>
    </row>
    <row r="94" spans="1:6" x14ac:dyDescent="0.25">
      <c r="A94" s="2">
        <v>93</v>
      </c>
      <c r="B94" s="2" t="s">
        <v>173</v>
      </c>
      <c r="C94" s="3" t="s">
        <v>1463</v>
      </c>
      <c r="D94" s="2" t="s">
        <v>7</v>
      </c>
      <c r="E94" s="2" t="s">
        <v>8</v>
      </c>
      <c r="F94" s="2">
        <v>50076</v>
      </c>
    </row>
    <row r="95" spans="1:6" x14ac:dyDescent="0.25">
      <c r="A95" s="2">
        <v>94</v>
      </c>
      <c r="B95" s="2" t="s">
        <v>174</v>
      </c>
      <c r="C95" s="3" t="s">
        <v>1465</v>
      </c>
      <c r="D95" s="2" t="s">
        <v>7</v>
      </c>
      <c r="E95" s="2" t="s">
        <v>8</v>
      </c>
      <c r="F95" s="2">
        <v>50077</v>
      </c>
    </row>
    <row r="96" spans="1:6" x14ac:dyDescent="0.25">
      <c r="A96" s="2">
        <v>95</v>
      </c>
      <c r="B96" s="2" t="s">
        <v>175</v>
      </c>
      <c r="C96" s="3" t="s">
        <v>1466</v>
      </c>
      <c r="D96" s="2" t="s">
        <v>7</v>
      </c>
      <c r="E96" s="2" t="s">
        <v>8</v>
      </c>
      <c r="F96" s="2">
        <v>50078</v>
      </c>
    </row>
    <row r="97" spans="1:6" x14ac:dyDescent="0.25">
      <c r="A97" s="2">
        <v>96</v>
      </c>
      <c r="B97" s="2" t="s">
        <v>176</v>
      </c>
      <c r="C97" s="3" t="s">
        <v>1467</v>
      </c>
      <c r="D97" s="2" t="s">
        <v>7</v>
      </c>
      <c r="E97" s="2" t="s">
        <v>8</v>
      </c>
      <c r="F97" s="2">
        <v>50079</v>
      </c>
    </row>
    <row r="98" spans="1:6" x14ac:dyDescent="0.25">
      <c r="A98" s="2">
        <v>97</v>
      </c>
      <c r="B98" s="2" t="s">
        <v>177</v>
      </c>
      <c r="C98" s="3" t="s">
        <v>1468</v>
      </c>
      <c r="D98" s="2" t="s">
        <v>7</v>
      </c>
      <c r="E98" s="2" t="s">
        <v>8</v>
      </c>
      <c r="F98" s="2">
        <v>50080</v>
      </c>
    </row>
    <row r="99" spans="1:6" x14ac:dyDescent="0.25">
      <c r="A99" s="2">
        <v>98</v>
      </c>
      <c r="B99" s="2" t="s">
        <v>178</v>
      </c>
      <c r="C99" s="3" t="s">
        <v>1465</v>
      </c>
      <c r="D99" s="2" t="s">
        <v>7</v>
      </c>
      <c r="E99" s="2" t="s">
        <v>8</v>
      </c>
      <c r="F99" s="2">
        <v>50081</v>
      </c>
    </row>
    <row r="100" spans="1:6" x14ac:dyDescent="0.25">
      <c r="A100" s="2">
        <v>99</v>
      </c>
      <c r="B100" s="2" t="s">
        <v>179</v>
      </c>
      <c r="C100" s="3" t="s">
        <v>1469</v>
      </c>
      <c r="D100" s="2" t="s">
        <v>7</v>
      </c>
      <c r="E100" s="2" t="s">
        <v>8</v>
      </c>
      <c r="F100" s="2">
        <v>50082</v>
      </c>
    </row>
    <row r="101" spans="1:6" x14ac:dyDescent="0.25">
      <c r="A101" s="2">
        <v>100</v>
      </c>
      <c r="B101" s="2" t="s">
        <v>180</v>
      </c>
      <c r="C101" s="3" t="s">
        <v>1470</v>
      </c>
      <c r="D101" s="2" t="s">
        <v>7</v>
      </c>
      <c r="E101" s="2" t="s">
        <v>8</v>
      </c>
      <c r="F101" s="2">
        <v>50083</v>
      </c>
    </row>
    <row r="102" spans="1:6" x14ac:dyDescent="0.25">
      <c r="A102" s="2">
        <v>101</v>
      </c>
      <c r="B102" s="2" t="s">
        <v>181</v>
      </c>
      <c r="C102" s="3" t="s">
        <v>1471</v>
      </c>
      <c r="D102" s="2" t="s">
        <v>7</v>
      </c>
      <c r="E102" s="2" t="s">
        <v>8</v>
      </c>
      <c r="F102" s="2">
        <v>50084</v>
      </c>
    </row>
    <row r="103" spans="1:6" x14ac:dyDescent="0.25">
      <c r="A103" s="2">
        <v>102</v>
      </c>
      <c r="B103" s="2" t="s">
        <v>182</v>
      </c>
      <c r="C103" s="3" t="s">
        <v>1472</v>
      </c>
      <c r="D103" s="2" t="s">
        <v>7</v>
      </c>
      <c r="E103" s="2" t="s">
        <v>8</v>
      </c>
      <c r="F103" s="2">
        <v>50085</v>
      </c>
    </row>
    <row r="104" spans="1:6" x14ac:dyDescent="0.25">
      <c r="A104" s="2">
        <v>103</v>
      </c>
      <c r="B104" s="2" t="s">
        <v>183</v>
      </c>
      <c r="C104" s="3" t="s">
        <v>1473</v>
      </c>
      <c r="D104" s="2" t="s">
        <v>7</v>
      </c>
      <c r="E104" s="2" t="s">
        <v>8</v>
      </c>
      <c r="F104" s="2">
        <v>50086</v>
      </c>
    </row>
    <row r="105" spans="1:6" x14ac:dyDescent="0.25">
      <c r="A105" s="2">
        <v>104</v>
      </c>
      <c r="B105" s="2" t="s">
        <v>184</v>
      </c>
      <c r="C105" s="3" t="s">
        <v>1474</v>
      </c>
      <c r="D105" s="2" t="s">
        <v>7</v>
      </c>
      <c r="E105" s="2" t="s">
        <v>8</v>
      </c>
      <c r="F105" s="2">
        <v>50087</v>
      </c>
    </row>
    <row r="106" spans="1:6" x14ac:dyDescent="0.25">
      <c r="A106" s="2">
        <v>105</v>
      </c>
      <c r="B106" s="2" t="s">
        <v>185</v>
      </c>
      <c r="C106" s="3" t="s">
        <v>1475</v>
      </c>
      <c r="D106" s="2" t="s">
        <v>7</v>
      </c>
      <c r="E106" s="2" t="s">
        <v>8</v>
      </c>
      <c r="F106" s="2">
        <v>50088</v>
      </c>
    </row>
    <row r="107" spans="1:6" x14ac:dyDescent="0.25">
      <c r="A107" s="2">
        <v>106</v>
      </c>
      <c r="B107" s="2" t="s">
        <v>186</v>
      </c>
      <c r="C107" s="3" t="s">
        <v>1476</v>
      </c>
      <c r="D107" s="2" t="s">
        <v>7</v>
      </c>
      <c r="E107" s="2" t="s">
        <v>8</v>
      </c>
      <c r="F107" s="2">
        <v>50089</v>
      </c>
    </row>
    <row r="108" spans="1:6" x14ac:dyDescent="0.25">
      <c r="A108" s="2">
        <v>107</v>
      </c>
      <c r="B108" s="2" t="s">
        <v>187</v>
      </c>
      <c r="C108" s="3" t="s">
        <v>1477</v>
      </c>
      <c r="D108" s="2" t="s">
        <v>7</v>
      </c>
      <c r="E108" s="2" t="s">
        <v>8</v>
      </c>
      <c r="F108" s="2">
        <v>50090</v>
      </c>
    </row>
    <row r="109" spans="1:6" x14ac:dyDescent="0.25">
      <c r="A109" s="2">
        <v>108</v>
      </c>
      <c r="B109" s="2" t="s">
        <v>188</v>
      </c>
      <c r="C109" s="3" t="s">
        <v>1478</v>
      </c>
      <c r="D109" s="2" t="s">
        <v>7</v>
      </c>
      <c r="E109" s="2" t="s">
        <v>8</v>
      </c>
      <c r="F109" s="2">
        <v>50091</v>
      </c>
    </row>
    <row r="110" spans="1:6" x14ac:dyDescent="0.25">
      <c r="A110" s="2">
        <v>109</v>
      </c>
      <c r="B110" s="2" t="s">
        <v>189</v>
      </c>
      <c r="C110" s="3" t="s">
        <v>1479</v>
      </c>
      <c r="D110" s="2" t="s">
        <v>7</v>
      </c>
      <c r="E110" s="2" t="s">
        <v>8</v>
      </c>
      <c r="F110" s="2">
        <v>50092</v>
      </c>
    </row>
    <row r="111" spans="1:6" x14ac:dyDescent="0.25">
      <c r="A111" s="2">
        <v>110</v>
      </c>
      <c r="B111" s="2" t="s">
        <v>190</v>
      </c>
      <c r="C111" s="3" t="s">
        <v>1480</v>
      </c>
      <c r="D111" s="2" t="s">
        <v>7</v>
      </c>
      <c r="E111" s="2" t="s">
        <v>8</v>
      </c>
      <c r="F111" s="2">
        <v>50093</v>
      </c>
    </row>
    <row r="112" spans="1:6" x14ac:dyDescent="0.25">
      <c r="A112" s="2">
        <v>111</v>
      </c>
      <c r="B112" s="2" t="s">
        <v>191</v>
      </c>
      <c r="C112" s="3" t="s">
        <v>1481</v>
      </c>
      <c r="D112" s="2" t="s">
        <v>7</v>
      </c>
      <c r="E112" s="2" t="s">
        <v>8</v>
      </c>
      <c r="F112" s="2">
        <v>50094</v>
      </c>
    </row>
    <row r="113" spans="1:6" x14ac:dyDescent="0.25">
      <c r="A113" s="2">
        <v>112</v>
      </c>
      <c r="B113" s="2" t="s">
        <v>192</v>
      </c>
      <c r="C113" s="3" t="s">
        <v>1480</v>
      </c>
      <c r="D113" s="2" t="s">
        <v>7</v>
      </c>
      <c r="E113" s="2" t="s">
        <v>8</v>
      </c>
      <c r="F113" s="2">
        <v>50095</v>
      </c>
    </row>
    <row r="114" spans="1:6" x14ac:dyDescent="0.25">
      <c r="A114" s="2">
        <v>113</v>
      </c>
      <c r="B114" s="2" t="s">
        <v>193</v>
      </c>
      <c r="C114" s="3" t="s">
        <v>1482</v>
      </c>
      <c r="D114" s="2" t="s">
        <v>7</v>
      </c>
      <c r="E114" s="2" t="s">
        <v>8</v>
      </c>
      <c r="F114" s="2">
        <v>50096</v>
      </c>
    </row>
    <row r="115" spans="1:6" x14ac:dyDescent="0.25">
      <c r="A115" s="2">
        <v>114</v>
      </c>
      <c r="B115" s="2" t="s">
        <v>194</v>
      </c>
      <c r="C115" s="3" t="s">
        <v>1483</v>
      </c>
      <c r="D115" s="2" t="s">
        <v>7</v>
      </c>
      <c r="E115" s="2" t="s">
        <v>8</v>
      </c>
      <c r="F115" s="2">
        <v>50097</v>
      </c>
    </row>
    <row r="116" spans="1:6" x14ac:dyDescent="0.25">
      <c r="A116" s="2">
        <v>115</v>
      </c>
      <c r="B116" s="2" t="s">
        <v>195</v>
      </c>
      <c r="C116" s="3" t="s">
        <v>1484</v>
      </c>
      <c r="D116" s="2" t="s">
        <v>7</v>
      </c>
      <c r="E116" s="2" t="s">
        <v>8</v>
      </c>
      <c r="F116" s="2">
        <v>50098</v>
      </c>
    </row>
    <row r="117" spans="1:6" x14ac:dyDescent="0.25">
      <c r="A117" s="2">
        <v>116</v>
      </c>
      <c r="B117" s="2" t="s">
        <v>196</v>
      </c>
      <c r="C117" s="3" t="s">
        <v>1485</v>
      </c>
      <c r="D117" s="2" t="s">
        <v>7</v>
      </c>
      <c r="E117" s="2" t="s">
        <v>8</v>
      </c>
      <c r="F117" s="2">
        <v>50099</v>
      </c>
    </row>
    <row r="118" spans="1:6" x14ac:dyDescent="0.25">
      <c r="A118" s="2">
        <v>117</v>
      </c>
      <c r="B118" s="2" t="s">
        <v>197</v>
      </c>
      <c r="C118" s="3" t="s">
        <v>1486</v>
      </c>
      <c r="D118" s="2" t="s">
        <v>7</v>
      </c>
      <c r="E118" s="2" t="s">
        <v>8</v>
      </c>
      <c r="F118" s="2">
        <v>50100</v>
      </c>
    </row>
    <row r="119" spans="1:6" x14ac:dyDescent="0.25">
      <c r="A119" s="2">
        <v>118</v>
      </c>
      <c r="B119" s="2" t="s">
        <v>198</v>
      </c>
      <c r="C119" s="3" t="s">
        <v>1487</v>
      </c>
      <c r="D119" s="2" t="s">
        <v>7</v>
      </c>
      <c r="E119" s="2" t="s">
        <v>8</v>
      </c>
      <c r="F119" s="2">
        <v>50101</v>
      </c>
    </row>
    <row r="120" spans="1:6" x14ac:dyDescent="0.25">
      <c r="A120" s="2">
        <v>119</v>
      </c>
      <c r="B120" s="2" t="s">
        <v>199</v>
      </c>
      <c r="C120" s="3" t="s">
        <v>1488</v>
      </c>
      <c r="D120" s="2" t="s">
        <v>7</v>
      </c>
      <c r="E120" s="2" t="s">
        <v>8</v>
      </c>
      <c r="F120" s="2">
        <v>50102</v>
      </c>
    </row>
    <row r="121" spans="1:6" x14ac:dyDescent="0.25">
      <c r="A121" s="2">
        <v>120</v>
      </c>
      <c r="B121" s="2" t="s">
        <v>200</v>
      </c>
      <c r="C121" s="3" t="s">
        <v>1489</v>
      </c>
      <c r="D121" s="2" t="s">
        <v>7</v>
      </c>
      <c r="E121" s="2" t="s">
        <v>8</v>
      </c>
      <c r="F121" s="2">
        <v>50103</v>
      </c>
    </row>
    <row r="122" spans="1:6" x14ac:dyDescent="0.25">
      <c r="A122" s="2">
        <v>121</v>
      </c>
      <c r="B122" s="2" t="s">
        <v>201</v>
      </c>
      <c r="C122" s="3" t="s">
        <v>1490</v>
      </c>
      <c r="D122" s="2" t="s">
        <v>7</v>
      </c>
      <c r="E122" s="2" t="s">
        <v>8</v>
      </c>
      <c r="F122" s="2">
        <v>50104</v>
      </c>
    </row>
    <row r="123" spans="1:6" x14ac:dyDescent="0.25">
      <c r="A123" s="2">
        <v>122</v>
      </c>
      <c r="B123" s="2" t="s">
        <v>202</v>
      </c>
      <c r="C123" s="3" t="s">
        <v>1491</v>
      </c>
      <c r="D123" s="2" t="s">
        <v>7</v>
      </c>
      <c r="E123" s="2" t="s">
        <v>8</v>
      </c>
      <c r="F123" s="2">
        <v>50105</v>
      </c>
    </row>
    <row r="124" spans="1:6" x14ac:dyDescent="0.25">
      <c r="A124" s="2">
        <v>123</v>
      </c>
      <c r="B124" s="2" t="s">
        <v>203</v>
      </c>
      <c r="C124" s="3" t="s">
        <v>1485</v>
      </c>
      <c r="D124" s="2" t="s">
        <v>7</v>
      </c>
      <c r="E124" s="2" t="s">
        <v>8</v>
      </c>
      <c r="F124" s="2">
        <v>50106</v>
      </c>
    </row>
    <row r="125" spans="1:6" x14ac:dyDescent="0.25">
      <c r="A125" s="2">
        <v>124</v>
      </c>
      <c r="B125" s="2" t="s">
        <v>204</v>
      </c>
      <c r="C125" s="3" t="s">
        <v>1486</v>
      </c>
      <c r="D125" s="2" t="s">
        <v>7</v>
      </c>
      <c r="E125" s="2" t="s">
        <v>8</v>
      </c>
      <c r="F125" s="2">
        <v>50107</v>
      </c>
    </row>
    <row r="126" spans="1:6" x14ac:dyDescent="0.25">
      <c r="A126" s="2">
        <v>125</v>
      </c>
      <c r="B126" s="2" t="s">
        <v>205</v>
      </c>
      <c r="C126" s="3" t="s">
        <v>1492</v>
      </c>
      <c r="D126" s="2" t="s">
        <v>7</v>
      </c>
      <c r="E126" s="2" t="s">
        <v>8</v>
      </c>
      <c r="F126" s="2">
        <v>50108</v>
      </c>
    </row>
    <row r="127" spans="1:6" x14ac:dyDescent="0.25">
      <c r="A127" s="2">
        <v>126</v>
      </c>
      <c r="B127" s="2" t="s">
        <v>206</v>
      </c>
      <c r="C127" s="3" t="s">
        <v>1493</v>
      </c>
      <c r="D127" s="2" t="s">
        <v>7</v>
      </c>
      <c r="E127" s="2" t="s">
        <v>8</v>
      </c>
      <c r="F127" s="2">
        <v>50109</v>
      </c>
    </row>
    <row r="128" spans="1:6" x14ac:dyDescent="0.25">
      <c r="A128" s="2">
        <v>127</v>
      </c>
      <c r="B128" s="2" t="s">
        <v>207</v>
      </c>
      <c r="C128" s="3" t="s">
        <v>1494</v>
      </c>
      <c r="D128" s="2" t="s">
        <v>7</v>
      </c>
      <c r="E128" s="2" t="s">
        <v>8</v>
      </c>
      <c r="F128" s="2">
        <v>50110</v>
      </c>
    </row>
    <row r="129" spans="1:6" x14ac:dyDescent="0.25">
      <c r="A129" s="2">
        <v>128</v>
      </c>
      <c r="B129" s="2" t="s">
        <v>208</v>
      </c>
      <c r="C129" s="3" t="s">
        <v>1495</v>
      </c>
      <c r="D129" s="2" t="s">
        <v>7</v>
      </c>
      <c r="E129" s="2" t="s">
        <v>8</v>
      </c>
      <c r="F129" s="2">
        <v>50111</v>
      </c>
    </row>
    <row r="130" spans="1:6" x14ac:dyDescent="0.25">
      <c r="A130" s="2">
        <v>129</v>
      </c>
      <c r="B130" s="2" t="s">
        <v>209</v>
      </c>
      <c r="C130" s="3" t="s">
        <v>1496</v>
      </c>
      <c r="D130" s="2" t="s">
        <v>7</v>
      </c>
      <c r="E130" s="2" t="s">
        <v>8</v>
      </c>
      <c r="F130" s="2">
        <v>50112</v>
      </c>
    </row>
    <row r="131" spans="1:6" x14ac:dyDescent="0.25">
      <c r="A131" s="2">
        <v>130</v>
      </c>
      <c r="B131" s="2" t="s">
        <v>210</v>
      </c>
      <c r="C131" s="3" t="s">
        <v>1496</v>
      </c>
      <c r="D131" s="2" t="s">
        <v>7</v>
      </c>
      <c r="E131" s="2" t="s">
        <v>8</v>
      </c>
      <c r="F131" s="2">
        <v>50113</v>
      </c>
    </row>
    <row r="132" spans="1:6" x14ac:dyDescent="0.25">
      <c r="A132" s="2">
        <v>131</v>
      </c>
      <c r="B132" s="2" t="s">
        <v>211</v>
      </c>
      <c r="C132" s="3" t="s">
        <v>1497</v>
      </c>
      <c r="D132" s="2" t="s">
        <v>7</v>
      </c>
      <c r="E132" s="2" t="s">
        <v>8</v>
      </c>
      <c r="F132" s="2">
        <v>50114</v>
      </c>
    </row>
    <row r="133" spans="1:6" x14ac:dyDescent="0.25">
      <c r="A133" s="2">
        <v>132</v>
      </c>
      <c r="B133" s="2" t="s">
        <v>212</v>
      </c>
      <c r="C133" s="3" t="s">
        <v>1498</v>
      </c>
      <c r="D133" s="2" t="s">
        <v>7</v>
      </c>
      <c r="E133" s="2" t="s">
        <v>8</v>
      </c>
      <c r="F133" s="2">
        <v>50115</v>
      </c>
    </row>
    <row r="134" spans="1:6" x14ac:dyDescent="0.25">
      <c r="A134" s="2">
        <v>133</v>
      </c>
      <c r="B134" s="2" t="s">
        <v>213</v>
      </c>
      <c r="C134" s="3" t="s">
        <v>1499</v>
      </c>
      <c r="D134" s="2" t="s">
        <v>7</v>
      </c>
      <c r="E134" s="2" t="s">
        <v>8</v>
      </c>
      <c r="F134" s="2">
        <v>50116</v>
      </c>
    </row>
    <row r="135" spans="1:6" x14ac:dyDescent="0.25">
      <c r="A135" s="2">
        <v>134</v>
      </c>
      <c r="B135" s="2" t="s">
        <v>214</v>
      </c>
      <c r="C135" s="3" t="s">
        <v>1497</v>
      </c>
      <c r="D135" s="2" t="s">
        <v>7</v>
      </c>
      <c r="E135" s="2" t="s">
        <v>8</v>
      </c>
      <c r="F135" s="2">
        <v>50117</v>
      </c>
    </row>
    <row r="136" spans="1:6" x14ac:dyDescent="0.25">
      <c r="A136" s="2">
        <v>135</v>
      </c>
      <c r="B136" s="2" t="s">
        <v>215</v>
      </c>
      <c r="C136" s="3" t="s">
        <v>1500</v>
      </c>
      <c r="D136" s="2" t="s">
        <v>7</v>
      </c>
      <c r="E136" s="2" t="s">
        <v>8</v>
      </c>
      <c r="F136" s="2">
        <v>50118</v>
      </c>
    </row>
    <row r="137" spans="1:6" x14ac:dyDescent="0.25">
      <c r="A137" s="2">
        <v>136</v>
      </c>
      <c r="B137" s="2" t="s">
        <v>216</v>
      </c>
      <c r="C137" s="3" t="s">
        <v>1501</v>
      </c>
      <c r="D137" s="2" t="s">
        <v>7</v>
      </c>
      <c r="E137" s="2" t="s">
        <v>8</v>
      </c>
      <c r="F137" s="2">
        <v>50119</v>
      </c>
    </row>
    <row r="138" spans="1:6" x14ac:dyDescent="0.25">
      <c r="A138" s="2">
        <v>137</v>
      </c>
      <c r="B138" s="2" t="s">
        <v>217</v>
      </c>
      <c r="C138" s="3" t="s">
        <v>1502</v>
      </c>
      <c r="D138" s="2" t="s">
        <v>7</v>
      </c>
      <c r="E138" s="2" t="s">
        <v>8</v>
      </c>
      <c r="F138" s="2">
        <v>50120</v>
      </c>
    </row>
    <row r="139" spans="1:6" x14ac:dyDescent="0.25">
      <c r="A139" s="2">
        <v>138</v>
      </c>
      <c r="B139" s="2" t="s">
        <v>218</v>
      </c>
      <c r="C139" s="3" t="s">
        <v>1503</v>
      </c>
      <c r="D139" s="2" t="s">
        <v>7</v>
      </c>
      <c r="E139" s="2" t="s">
        <v>8</v>
      </c>
      <c r="F139" s="2">
        <v>50121</v>
      </c>
    </row>
    <row r="140" spans="1:6" x14ac:dyDescent="0.25">
      <c r="A140" s="2">
        <v>139</v>
      </c>
      <c r="B140" s="2" t="s">
        <v>219</v>
      </c>
      <c r="C140" s="3" t="s">
        <v>1504</v>
      </c>
      <c r="D140" s="2" t="s">
        <v>7</v>
      </c>
      <c r="E140" s="2" t="s">
        <v>8</v>
      </c>
      <c r="F140" s="2">
        <v>50122</v>
      </c>
    </row>
    <row r="141" spans="1:6" x14ac:dyDescent="0.25">
      <c r="A141" s="2">
        <v>140</v>
      </c>
      <c r="B141" s="2" t="s">
        <v>220</v>
      </c>
      <c r="C141" s="3" t="s">
        <v>1505</v>
      </c>
      <c r="D141" s="2" t="s">
        <v>7</v>
      </c>
      <c r="E141" s="2" t="s">
        <v>8</v>
      </c>
      <c r="F141" s="2">
        <v>50123</v>
      </c>
    </row>
    <row r="142" spans="1:6" x14ac:dyDescent="0.25">
      <c r="A142" s="2">
        <v>141</v>
      </c>
      <c r="B142" s="2" t="s">
        <v>221</v>
      </c>
      <c r="C142" s="3" t="s">
        <v>1506</v>
      </c>
      <c r="D142" s="2" t="s">
        <v>7</v>
      </c>
      <c r="E142" s="2" t="s">
        <v>8</v>
      </c>
      <c r="F142" s="2">
        <v>50124</v>
      </c>
    </row>
    <row r="143" spans="1:6" x14ac:dyDescent="0.25">
      <c r="A143" s="2">
        <v>142</v>
      </c>
      <c r="B143" s="2" t="s">
        <v>222</v>
      </c>
      <c r="C143" s="3" t="s">
        <v>1506</v>
      </c>
      <c r="D143" s="2" t="s">
        <v>7</v>
      </c>
      <c r="E143" s="2" t="s">
        <v>8</v>
      </c>
      <c r="F143" s="2">
        <v>50125</v>
      </c>
    </row>
    <row r="144" spans="1:6" x14ac:dyDescent="0.25">
      <c r="A144" s="2">
        <v>143</v>
      </c>
      <c r="B144" s="2" t="s">
        <v>223</v>
      </c>
      <c r="C144" s="3" t="s">
        <v>1507</v>
      </c>
      <c r="D144" s="2" t="s">
        <v>7</v>
      </c>
      <c r="E144" s="2" t="s">
        <v>8</v>
      </c>
      <c r="F144" s="2">
        <v>50126</v>
      </c>
    </row>
    <row r="145" spans="1:6" x14ac:dyDescent="0.25">
      <c r="A145" s="2">
        <v>144</v>
      </c>
      <c r="B145" s="2" t="s">
        <v>224</v>
      </c>
      <c r="C145" s="3" t="s">
        <v>1508</v>
      </c>
      <c r="D145" s="2" t="s">
        <v>7</v>
      </c>
      <c r="E145" s="2" t="s">
        <v>8</v>
      </c>
      <c r="F145" s="2">
        <v>50127</v>
      </c>
    </row>
    <row r="146" spans="1:6" x14ac:dyDescent="0.25">
      <c r="A146" s="2">
        <v>145</v>
      </c>
      <c r="B146" s="2" t="s">
        <v>225</v>
      </c>
      <c r="C146" s="3" t="s">
        <v>1509</v>
      </c>
      <c r="D146" s="2" t="s">
        <v>7</v>
      </c>
      <c r="E146" s="2" t="s">
        <v>8</v>
      </c>
      <c r="F146" s="2">
        <v>50128</v>
      </c>
    </row>
    <row r="147" spans="1:6" x14ac:dyDescent="0.25">
      <c r="A147" s="2">
        <v>146</v>
      </c>
      <c r="B147" s="2" t="s">
        <v>226</v>
      </c>
      <c r="C147" s="3" t="s">
        <v>1509</v>
      </c>
      <c r="D147" s="2" t="s">
        <v>7</v>
      </c>
      <c r="E147" s="2" t="s">
        <v>8</v>
      </c>
      <c r="F147" s="2">
        <v>50129</v>
      </c>
    </row>
    <row r="148" spans="1:6" x14ac:dyDescent="0.25">
      <c r="A148" s="2">
        <v>147</v>
      </c>
      <c r="B148" s="2" t="s">
        <v>227</v>
      </c>
      <c r="C148" s="3" t="s">
        <v>1508</v>
      </c>
      <c r="D148" s="2" t="s">
        <v>7</v>
      </c>
      <c r="E148" s="2" t="s">
        <v>8</v>
      </c>
      <c r="F148" s="2">
        <v>50130</v>
      </c>
    </row>
    <row r="149" spans="1:6" x14ac:dyDescent="0.25">
      <c r="A149" s="2">
        <v>148</v>
      </c>
      <c r="B149" s="2" t="s">
        <v>228</v>
      </c>
      <c r="C149" s="3" t="s">
        <v>1510</v>
      </c>
      <c r="D149" s="2" t="s">
        <v>7</v>
      </c>
      <c r="E149" s="2" t="s">
        <v>8</v>
      </c>
      <c r="F149" s="2">
        <v>50131</v>
      </c>
    </row>
    <row r="150" spans="1:6" x14ac:dyDescent="0.25">
      <c r="A150" s="2">
        <v>149</v>
      </c>
      <c r="B150" s="2" t="s">
        <v>229</v>
      </c>
      <c r="C150" s="3" t="s">
        <v>1510</v>
      </c>
      <c r="D150" s="2" t="s">
        <v>7</v>
      </c>
      <c r="E150" s="2" t="s">
        <v>8</v>
      </c>
      <c r="F150" s="2">
        <v>50132</v>
      </c>
    </row>
    <row r="151" spans="1:6" x14ac:dyDescent="0.25">
      <c r="A151" s="2">
        <v>150</v>
      </c>
      <c r="B151" s="2" t="s">
        <v>230</v>
      </c>
      <c r="C151" s="3" t="s">
        <v>1511</v>
      </c>
      <c r="D151" s="2" t="s">
        <v>7</v>
      </c>
      <c r="E151" s="2" t="s">
        <v>8</v>
      </c>
      <c r="F151" s="2">
        <v>50133</v>
      </c>
    </row>
    <row r="152" spans="1:6" x14ac:dyDescent="0.25">
      <c r="A152" s="2">
        <v>151</v>
      </c>
      <c r="B152" s="2" t="s">
        <v>231</v>
      </c>
      <c r="C152" s="3" t="s">
        <v>1512</v>
      </c>
      <c r="D152" s="2" t="s">
        <v>7</v>
      </c>
      <c r="E152" s="2" t="s">
        <v>8</v>
      </c>
      <c r="F152" s="2">
        <v>50134</v>
      </c>
    </row>
    <row r="153" spans="1:6" x14ac:dyDescent="0.25">
      <c r="A153" s="2">
        <v>152</v>
      </c>
      <c r="B153" s="2" t="s">
        <v>232</v>
      </c>
      <c r="C153" s="3" t="s">
        <v>1513</v>
      </c>
      <c r="D153" s="2" t="s">
        <v>7</v>
      </c>
      <c r="E153" s="2" t="s">
        <v>8</v>
      </c>
      <c r="F153" s="2">
        <v>50135</v>
      </c>
    </row>
    <row r="154" spans="1:6" x14ac:dyDescent="0.25">
      <c r="A154" s="2">
        <v>153</v>
      </c>
      <c r="B154" s="2" t="s">
        <v>233</v>
      </c>
      <c r="C154" s="3" t="s">
        <v>1514</v>
      </c>
      <c r="D154" s="2" t="s">
        <v>7</v>
      </c>
      <c r="E154" s="2" t="s">
        <v>8</v>
      </c>
      <c r="F154" s="2">
        <v>50136</v>
      </c>
    </row>
    <row r="155" spans="1:6" x14ac:dyDescent="0.25">
      <c r="A155" s="2">
        <v>154</v>
      </c>
      <c r="B155" s="2" t="s">
        <v>234</v>
      </c>
      <c r="C155" s="3" t="s">
        <v>1513</v>
      </c>
      <c r="D155" s="2" t="s">
        <v>7</v>
      </c>
      <c r="E155" s="2" t="s">
        <v>8</v>
      </c>
      <c r="F155" s="2">
        <v>50137</v>
      </c>
    </row>
    <row r="156" spans="1:6" x14ac:dyDescent="0.25">
      <c r="A156" s="2">
        <v>155</v>
      </c>
      <c r="B156" s="2" t="s">
        <v>235</v>
      </c>
      <c r="C156" s="3" t="s">
        <v>1515</v>
      </c>
      <c r="D156" s="2" t="s">
        <v>7</v>
      </c>
      <c r="E156" s="2" t="s">
        <v>8</v>
      </c>
      <c r="F156" s="2">
        <v>50138</v>
      </c>
    </row>
    <row r="157" spans="1:6" x14ac:dyDescent="0.25">
      <c r="A157" s="2">
        <v>156</v>
      </c>
      <c r="B157" s="2" t="s">
        <v>236</v>
      </c>
      <c r="C157" s="3" t="s">
        <v>1516</v>
      </c>
      <c r="D157" s="2" t="s">
        <v>7</v>
      </c>
      <c r="E157" s="2" t="s">
        <v>8</v>
      </c>
      <c r="F157" s="2">
        <v>50139</v>
      </c>
    </row>
    <row r="158" spans="1:6" x14ac:dyDescent="0.25">
      <c r="A158" s="2">
        <v>157</v>
      </c>
      <c r="B158" s="2" t="s">
        <v>237</v>
      </c>
      <c r="C158" s="3" t="s">
        <v>1517</v>
      </c>
      <c r="D158" s="2" t="s">
        <v>7</v>
      </c>
      <c r="E158" s="2" t="s">
        <v>8</v>
      </c>
      <c r="F158" s="2">
        <v>50140</v>
      </c>
    </row>
    <row r="159" spans="1:6" x14ac:dyDescent="0.25">
      <c r="A159" s="2">
        <v>158</v>
      </c>
      <c r="B159" s="2" t="s">
        <v>238</v>
      </c>
      <c r="C159" s="3" t="s">
        <v>1518</v>
      </c>
      <c r="D159" s="2" t="s">
        <v>7</v>
      </c>
      <c r="E159" s="2" t="s">
        <v>8</v>
      </c>
      <c r="F159" s="2">
        <v>50141</v>
      </c>
    </row>
    <row r="160" spans="1:6" x14ac:dyDescent="0.25">
      <c r="A160" s="2">
        <v>159</v>
      </c>
      <c r="B160" s="2" t="s">
        <v>239</v>
      </c>
      <c r="C160" s="3" t="s">
        <v>1519</v>
      </c>
      <c r="D160" s="2" t="s">
        <v>7</v>
      </c>
      <c r="E160" s="2" t="s">
        <v>8</v>
      </c>
      <c r="F160" s="2">
        <v>50142</v>
      </c>
    </row>
    <row r="161" spans="1:6" x14ac:dyDescent="0.25">
      <c r="A161" s="2">
        <v>160</v>
      </c>
      <c r="B161" s="2" t="s">
        <v>240</v>
      </c>
      <c r="C161" s="3" t="s">
        <v>1519</v>
      </c>
      <c r="D161" s="2" t="s">
        <v>7</v>
      </c>
      <c r="E161" s="2" t="s">
        <v>8</v>
      </c>
      <c r="F161" s="2">
        <v>50143</v>
      </c>
    </row>
    <row r="162" spans="1:6" x14ac:dyDescent="0.25">
      <c r="A162" s="2">
        <v>161</v>
      </c>
      <c r="B162" s="2" t="s">
        <v>241</v>
      </c>
      <c r="C162" s="3" t="s">
        <v>1520</v>
      </c>
      <c r="D162" s="2" t="s">
        <v>7</v>
      </c>
      <c r="E162" s="2" t="s">
        <v>8</v>
      </c>
      <c r="F162" s="2">
        <v>50144</v>
      </c>
    </row>
    <row r="163" spans="1:6" x14ac:dyDescent="0.25">
      <c r="A163" s="2">
        <v>162</v>
      </c>
      <c r="B163" s="2" t="s">
        <v>242</v>
      </c>
      <c r="C163" s="3" t="s">
        <v>1518</v>
      </c>
      <c r="D163" s="2" t="s">
        <v>7</v>
      </c>
      <c r="E163" s="2" t="s">
        <v>8</v>
      </c>
      <c r="F163" s="2">
        <v>50145</v>
      </c>
    </row>
    <row r="164" spans="1:6" x14ac:dyDescent="0.25">
      <c r="A164" s="2">
        <v>163</v>
      </c>
      <c r="B164" s="2" t="s">
        <v>243</v>
      </c>
      <c r="C164" s="3" t="s">
        <v>1519</v>
      </c>
      <c r="D164" s="2" t="s">
        <v>7</v>
      </c>
      <c r="E164" s="2" t="s">
        <v>8</v>
      </c>
      <c r="F164" s="2">
        <v>50146</v>
      </c>
    </row>
    <row r="165" spans="1:6" x14ac:dyDescent="0.25">
      <c r="A165" s="2">
        <v>164</v>
      </c>
      <c r="B165" s="2" t="s">
        <v>244</v>
      </c>
      <c r="C165" s="3" t="s">
        <v>1521</v>
      </c>
      <c r="D165" s="2" t="s">
        <v>7</v>
      </c>
      <c r="E165" s="2" t="s">
        <v>8</v>
      </c>
      <c r="F165" s="2">
        <v>50147</v>
      </c>
    </row>
    <row r="166" spans="1:6" x14ac:dyDescent="0.25">
      <c r="A166" s="2">
        <v>165</v>
      </c>
      <c r="B166" s="2" t="s">
        <v>245</v>
      </c>
      <c r="C166" s="3" t="s">
        <v>1522</v>
      </c>
      <c r="D166" s="2" t="s">
        <v>7</v>
      </c>
      <c r="E166" s="2" t="s">
        <v>8</v>
      </c>
      <c r="F166" s="2">
        <v>50148</v>
      </c>
    </row>
    <row r="167" spans="1:6" x14ac:dyDescent="0.25">
      <c r="A167" s="2">
        <v>166</v>
      </c>
      <c r="B167" s="2" t="s">
        <v>246</v>
      </c>
      <c r="C167" s="3" t="s">
        <v>1523</v>
      </c>
      <c r="D167" s="2" t="s">
        <v>7</v>
      </c>
      <c r="E167" s="2" t="s">
        <v>8</v>
      </c>
      <c r="F167" s="2">
        <v>50149</v>
      </c>
    </row>
    <row r="168" spans="1:6" x14ac:dyDescent="0.25">
      <c r="A168" s="2">
        <v>167</v>
      </c>
      <c r="B168" s="2" t="s">
        <v>247</v>
      </c>
      <c r="C168" s="3" t="s">
        <v>1524</v>
      </c>
      <c r="D168" s="2" t="s">
        <v>7</v>
      </c>
      <c r="E168" s="2" t="s">
        <v>8</v>
      </c>
      <c r="F168" s="2">
        <v>50150</v>
      </c>
    </row>
    <row r="169" spans="1:6" x14ac:dyDescent="0.25">
      <c r="A169" s="2">
        <v>168</v>
      </c>
      <c r="B169" s="2" t="s">
        <v>248</v>
      </c>
      <c r="C169" s="3" t="s">
        <v>1525</v>
      </c>
      <c r="D169" s="2" t="s">
        <v>7</v>
      </c>
      <c r="E169" s="2" t="s">
        <v>8</v>
      </c>
      <c r="F169" s="2">
        <v>50151</v>
      </c>
    </row>
    <row r="170" spans="1:6" x14ac:dyDescent="0.25">
      <c r="A170" s="2">
        <v>169</v>
      </c>
      <c r="B170" s="2" t="s">
        <v>249</v>
      </c>
      <c r="C170" s="3" t="s">
        <v>1524</v>
      </c>
      <c r="D170" s="2" t="s">
        <v>7</v>
      </c>
      <c r="E170" s="2" t="s">
        <v>8</v>
      </c>
      <c r="F170" s="2">
        <v>50152</v>
      </c>
    </row>
    <row r="171" spans="1:6" x14ac:dyDescent="0.25">
      <c r="A171" s="2">
        <v>170</v>
      </c>
      <c r="B171" s="2" t="s">
        <v>250</v>
      </c>
      <c r="C171" s="3" t="s">
        <v>1524</v>
      </c>
      <c r="D171" s="2" t="s">
        <v>7</v>
      </c>
      <c r="E171" s="2" t="s">
        <v>8</v>
      </c>
      <c r="F171" s="2">
        <v>50153</v>
      </c>
    </row>
    <row r="172" spans="1:6" x14ac:dyDescent="0.25">
      <c r="A172" s="2">
        <v>171</v>
      </c>
      <c r="B172" s="2" t="s">
        <v>251</v>
      </c>
      <c r="C172" s="3" t="s">
        <v>1526</v>
      </c>
      <c r="D172" s="2" t="s">
        <v>7</v>
      </c>
      <c r="E172" s="2" t="s">
        <v>8</v>
      </c>
      <c r="F172" s="2">
        <v>50154</v>
      </c>
    </row>
    <row r="173" spans="1:6" x14ac:dyDescent="0.25">
      <c r="A173" s="2">
        <v>172</v>
      </c>
      <c r="B173" s="2" t="s">
        <v>252</v>
      </c>
      <c r="C173" s="3" t="s">
        <v>1527</v>
      </c>
      <c r="D173" s="2" t="s">
        <v>7</v>
      </c>
      <c r="E173" s="2" t="s">
        <v>8</v>
      </c>
      <c r="F173" s="2">
        <v>50155</v>
      </c>
    </row>
    <row r="174" spans="1:6" x14ac:dyDescent="0.25">
      <c r="A174" s="2">
        <v>173</v>
      </c>
      <c r="B174" s="2" t="s">
        <v>253</v>
      </c>
      <c r="C174" s="3" t="s">
        <v>1528</v>
      </c>
      <c r="D174" s="2" t="s">
        <v>7</v>
      </c>
      <c r="E174" s="2" t="s">
        <v>8</v>
      </c>
      <c r="F174" s="2">
        <v>50156</v>
      </c>
    </row>
    <row r="175" spans="1:6" x14ac:dyDescent="0.25">
      <c r="A175" s="2">
        <v>174</v>
      </c>
      <c r="B175" s="2" t="s">
        <v>254</v>
      </c>
      <c r="C175" s="3" t="s">
        <v>1529</v>
      </c>
      <c r="D175" s="2" t="s">
        <v>7</v>
      </c>
      <c r="E175" s="2" t="s">
        <v>8</v>
      </c>
      <c r="F175" s="2">
        <v>50157</v>
      </c>
    </row>
    <row r="176" spans="1:6" x14ac:dyDescent="0.25">
      <c r="A176" s="2">
        <v>175</v>
      </c>
      <c r="B176" s="2" t="s">
        <v>255</v>
      </c>
      <c r="C176" s="3" t="s">
        <v>1530</v>
      </c>
      <c r="D176" s="2" t="s">
        <v>7</v>
      </c>
      <c r="E176" s="2" t="s">
        <v>8</v>
      </c>
      <c r="F176" s="2">
        <v>50158</v>
      </c>
    </row>
    <row r="177" spans="1:6" x14ac:dyDescent="0.25">
      <c r="A177" s="2">
        <v>176</v>
      </c>
      <c r="B177" s="2" t="s">
        <v>256</v>
      </c>
      <c r="C177" s="3" t="s">
        <v>1531</v>
      </c>
      <c r="D177" s="2" t="s">
        <v>7</v>
      </c>
      <c r="E177" s="2" t="s">
        <v>8</v>
      </c>
      <c r="F177" s="2">
        <v>50159</v>
      </c>
    </row>
    <row r="178" spans="1:6" x14ac:dyDescent="0.25">
      <c r="A178" s="2">
        <v>177</v>
      </c>
      <c r="B178" s="2" t="s">
        <v>257</v>
      </c>
      <c r="C178" s="3" t="s">
        <v>1531</v>
      </c>
      <c r="D178" s="2" t="s">
        <v>7</v>
      </c>
      <c r="E178" s="2" t="s">
        <v>8</v>
      </c>
      <c r="F178" s="2">
        <v>50160</v>
      </c>
    </row>
    <row r="179" spans="1:6" x14ac:dyDescent="0.25">
      <c r="A179" s="2">
        <v>178</v>
      </c>
      <c r="B179" s="2" t="s">
        <v>258</v>
      </c>
      <c r="C179" s="3" t="s">
        <v>1531</v>
      </c>
      <c r="D179" s="2" t="s">
        <v>7</v>
      </c>
      <c r="E179" s="2" t="s">
        <v>8</v>
      </c>
      <c r="F179" s="2">
        <v>50161</v>
      </c>
    </row>
    <row r="180" spans="1:6" x14ac:dyDescent="0.25">
      <c r="A180" s="2">
        <v>179</v>
      </c>
      <c r="B180" s="2" t="s">
        <v>259</v>
      </c>
      <c r="C180" s="3" t="s">
        <v>1532</v>
      </c>
      <c r="D180" s="2" t="s">
        <v>7</v>
      </c>
      <c r="E180" s="2" t="s">
        <v>8</v>
      </c>
      <c r="F180" s="2">
        <v>50162</v>
      </c>
    </row>
    <row r="181" spans="1:6" x14ac:dyDescent="0.25">
      <c r="A181" s="2">
        <v>180</v>
      </c>
      <c r="B181" s="2" t="s">
        <v>260</v>
      </c>
      <c r="C181" s="3" t="s">
        <v>1533</v>
      </c>
      <c r="D181" s="2" t="s">
        <v>7</v>
      </c>
      <c r="E181" s="2" t="s">
        <v>8</v>
      </c>
      <c r="F181" s="2">
        <v>50163</v>
      </c>
    </row>
    <row r="182" spans="1:6" x14ac:dyDescent="0.25">
      <c r="A182" s="2">
        <v>181</v>
      </c>
      <c r="B182" s="2" t="s">
        <v>261</v>
      </c>
      <c r="C182" s="3" t="s">
        <v>1534</v>
      </c>
      <c r="D182" s="2" t="s">
        <v>7</v>
      </c>
      <c r="E182" s="2" t="s">
        <v>8</v>
      </c>
      <c r="F182" s="2">
        <v>50164</v>
      </c>
    </row>
    <row r="183" spans="1:6" x14ac:dyDescent="0.25">
      <c r="A183" s="2">
        <v>182</v>
      </c>
      <c r="B183" s="2" t="s">
        <v>262</v>
      </c>
      <c r="C183" s="3" t="s">
        <v>1533</v>
      </c>
      <c r="D183" s="2" t="s">
        <v>7</v>
      </c>
      <c r="E183" s="2" t="s">
        <v>8</v>
      </c>
      <c r="F183" s="2">
        <v>50165</v>
      </c>
    </row>
    <row r="184" spans="1:6" x14ac:dyDescent="0.25">
      <c r="A184" s="2">
        <v>183</v>
      </c>
      <c r="B184" s="2" t="s">
        <v>263</v>
      </c>
      <c r="C184" s="3" t="s">
        <v>1534</v>
      </c>
      <c r="D184" s="2" t="s">
        <v>7</v>
      </c>
      <c r="E184" s="2" t="s">
        <v>8</v>
      </c>
      <c r="F184" s="2">
        <v>50166</v>
      </c>
    </row>
    <row r="185" spans="1:6" x14ac:dyDescent="0.25">
      <c r="A185" s="2">
        <v>184</v>
      </c>
      <c r="B185" s="2" t="s">
        <v>264</v>
      </c>
      <c r="C185" s="3" t="s">
        <v>1535</v>
      </c>
      <c r="D185" s="2" t="s">
        <v>7</v>
      </c>
      <c r="E185" s="2" t="s">
        <v>8</v>
      </c>
      <c r="F185" s="2">
        <v>50167</v>
      </c>
    </row>
    <row r="186" spans="1:6" x14ac:dyDescent="0.25">
      <c r="A186" s="2">
        <v>185</v>
      </c>
      <c r="B186" s="2" t="s">
        <v>265</v>
      </c>
      <c r="C186" s="3" t="s">
        <v>1536</v>
      </c>
      <c r="D186" s="2" t="s">
        <v>7</v>
      </c>
      <c r="E186" s="2" t="s">
        <v>8</v>
      </c>
      <c r="F186" s="2">
        <v>50168</v>
      </c>
    </row>
    <row r="187" spans="1:6" x14ac:dyDescent="0.25">
      <c r="A187" s="2">
        <v>186</v>
      </c>
      <c r="B187" s="2" t="s">
        <v>266</v>
      </c>
      <c r="C187" s="3" t="s">
        <v>1537</v>
      </c>
      <c r="D187" s="2" t="s">
        <v>7</v>
      </c>
      <c r="E187" s="2" t="s">
        <v>8</v>
      </c>
      <c r="F187" s="2">
        <v>50169</v>
      </c>
    </row>
    <row r="188" spans="1:6" x14ac:dyDescent="0.25">
      <c r="A188" s="2">
        <v>187</v>
      </c>
      <c r="B188" s="2" t="s">
        <v>267</v>
      </c>
      <c r="C188" s="3" t="s">
        <v>1538</v>
      </c>
      <c r="D188" s="2" t="s">
        <v>7</v>
      </c>
      <c r="E188" s="2" t="s">
        <v>8</v>
      </c>
      <c r="F188" s="2">
        <v>50170</v>
      </c>
    </row>
    <row r="189" spans="1:6" x14ac:dyDescent="0.25">
      <c r="A189" s="2">
        <v>188</v>
      </c>
      <c r="B189" s="2" t="s">
        <v>268</v>
      </c>
      <c r="C189" s="3" t="s">
        <v>1539</v>
      </c>
      <c r="D189" s="2" t="s">
        <v>7</v>
      </c>
      <c r="E189" s="2" t="s">
        <v>8</v>
      </c>
      <c r="F189" s="2">
        <v>50171</v>
      </c>
    </row>
    <row r="190" spans="1:6" x14ac:dyDescent="0.25">
      <c r="A190" s="2">
        <v>189</v>
      </c>
      <c r="B190" s="2" t="s">
        <v>269</v>
      </c>
      <c r="C190" s="3" t="s">
        <v>1539</v>
      </c>
      <c r="D190" s="2" t="s">
        <v>7</v>
      </c>
      <c r="E190" s="2" t="s">
        <v>8</v>
      </c>
      <c r="F190" s="2">
        <v>50172</v>
      </c>
    </row>
    <row r="191" spans="1:6" x14ac:dyDescent="0.25">
      <c r="A191" s="2">
        <v>190</v>
      </c>
      <c r="B191" s="2" t="s">
        <v>270</v>
      </c>
      <c r="C191" s="3" t="s">
        <v>1540</v>
      </c>
      <c r="D191" s="2" t="s">
        <v>7</v>
      </c>
      <c r="E191" s="2" t="s">
        <v>8</v>
      </c>
      <c r="F191" s="2">
        <v>50173</v>
      </c>
    </row>
    <row r="192" spans="1:6" x14ac:dyDescent="0.25">
      <c r="A192" s="2">
        <v>191</v>
      </c>
      <c r="B192" s="2" t="s">
        <v>271</v>
      </c>
      <c r="C192" s="3" t="s">
        <v>1540</v>
      </c>
      <c r="D192" s="2" t="s">
        <v>7</v>
      </c>
      <c r="E192" s="2" t="s">
        <v>8</v>
      </c>
      <c r="F192" s="2">
        <v>50174</v>
      </c>
    </row>
    <row r="193" spans="1:6" x14ac:dyDescent="0.25">
      <c r="A193" s="2">
        <v>192</v>
      </c>
      <c r="B193" s="2" t="s">
        <v>272</v>
      </c>
      <c r="C193" s="3" t="s">
        <v>1541</v>
      </c>
      <c r="D193" s="2" t="s">
        <v>7</v>
      </c>
      <c r="E193" s="2" t="s">
        <v>8</v>
      </c>
      <c r="F193" s="2">
        <v>50175</v>
      </c>
    </row>
    <row r="194" spans="1:6" x14ac:dyDescent="0.25">
      <c r="A194" s="2">
        <v>193</v>
      </c>
      <c r="B194" s="2" t="s">
        <v>273</v>
      </c>
      <c r="C194" s="3" t="s">
        <v>1542</v>
      </c>
      <c r="D194" s="2" t="s">
        <v>7</v>
      </c>
      <c r="E194" s="2" t="s">
        <v>8</v>
      </c>
      <c r="F194" s="2">
        <v>50176</v>
      </c>
    </row>
    <row r="195" spans="1:6" x14ac:dyDescent="0.25">
      <c r="A195" s="2">
        <v>194</v>
      </c>
      <c r="B195" s="2" t="s">
        <v>274</v>
      </c>
      <c r="C195" s="3" t="s">
        <v>1543</v>
      </c>
      <c r="D195" s="2" t="s">
        <v>7</v>
      </c>
      <c r="E195" s="2" t="s">
        <v>8</v>
      </c>
      <c r="F195" s="2">
        <v>50177</v>
      </c>
    </row>
    <row r="196" spans="1:6" x14ac:dyDescent="0.25">
      <c r="A196" s="2">
        <v>195</v>
      </c>
      <c r="B196" s="2" t="s">
        <v>275</v>
      </c>
      <c r="C196" s="3" t="s">
        <v>1544</v>
      </c>
      <c r="D196" s="2" t="s">
        <v>7</v>
      </c>
      <c r="E196" s="2" t="s">
        <v>8</v>
      </c>
      <c r="F196" s="2">
        <v>50178</v>
      </c>
    </row>
    <row r="197" spans="1:6" x14ac:dyDescent="0.25">
      <c r="A197" s="2">
        <v>196</v>
      </c>
      <c r="B197" s="2" t="s">
        <v>276</v>
      </c>
      <c r="C197" s="3" t="s">
        <v>1545</v>
      </c>
      <c r="D197" s="2" t="s">
        <v>7</v>
      </c>
      <c r="E197" s="2" t="s">
        <v>8</v>
      </c>
      <c r="F197" s="2">
        <v>50179</v>
      </c>
    </row>
    <row r="198" spans="1:6" x14ac:dyDescent="0.25">
      <c r="A198" s="2">
        <v>197</v>
      </c>
      <c r="B198" s="2" t="s">
        <v>277</v>
      </c>
      <c r="C198" s="3" t="s">
        <v>1546</v>
      </c>
      <c r="D198" s="2" t="s">
        <v>7</v>
      </c>
      <c r="E198" s="2" t="s">
        <v>8</v>
      </c>
      <c r="F198" s="2">
        <v>50180</v>
      </c>
    </row>
    <row r="199" spans="1:6" x14ac:dyDescent="0.25">
      <c r="A199" s="2">
        <v>198</v>
      </c>
      <c r="B199" s="2" t="s">
        <v>278</v>
      </c>
      <c r="C199" s="3" t="s">
        <v>1547</v>
      </c>
      <c r="D199" s="2" t="s">
        <v>7</v>
      </c>
      <c r="E199" s="2" t="s">
        <v>8</v>
      </c>
      <c r="F199" s="2">
        <v>50181</v>
      </c>
    </row>
    <row r="200" spans="1:6" x14ac:dyDescent="0.25">
      <c r="A200" s="2">
        <v>199</v>
      </c>
      <c r="B200" s="2" t="s">
        <v>279</v>
      </c>
      <c r="C200" s="3" t="s">
        <v>1548</v>
      </c>
      <c r="D200" s="2" t="s">
        <v>7</v>
      </c>
      <c r="E200" s="2" t="s">
        <v>8</v>
      </c>
      <c r="F200" s="2">
        <v>50182</v>
      </c>
    </row>
    <row r="201" spans="1:6" x14ac:dyDescent="0.25">
      <c r="A201" s="2">
        <v>200</v>
      </c>
      <c r="B201" s="2" t="s">
        <v>280</v>
      </c>
      <c r="C201" s="3" t="s">
        <v>1549</v>
      </c>
      <c r="D201" s="2" t="s">
        <v>7</v>
      </c>
      <c r="E201" s="2" t="s">
        <v>8</v>
      </c>
      <c r="F201" s="2">
        <v>50183</v>
      </c>
    </row>
    <row r="202" spans="1:6" x14ac:dyDescent="0.25">
      <c r="A202" s="2">
        <v>201</v>
      </c>
      <c r="B202" s="2" t="s">
        <v>281</v>
      </c>
      <c r="C202" s="3" t="s">
        <v>1550</v>
      </c>
      <c r="D202" s="2" t="s">
        <v>7</v>
      </c>
      <c r="E202" s="2" t="s">
        <v>8</v>
      </c>
      <c r="F202" s="2">
        <v>50184</v>
      </c>
    </row>
    <row r="203" spans="1:6" x14ac:dyDescent="0.25">
      <c r="A203" s="2">
        <v>202</v>
      </c>
      <c r="B203" s="2" t="s">
        <v>282</v>
      </c>
      <c r="C203" s="3" t="s">
        <v>1551</v>
      </c>
      <c r="D203" s="2" t="s">
        <v>7</v>
      </c>
      <c r="E203" s="2" t="s">
        <v>8</v>
      </c>
      <c r="F203" s="2">
        <v>50185</v>
      </c>
    </row>
    <row r="204" spans="1:6" x14ac:dyDescent="0.25">
      <c r="A204" s="2">
        <v>203</v>
      </c>
      <c r="B204" s="2" t="s">
        <v>283</v>
      </c>
      <c r="C204" s="3" t="s">
        <v>1552</v>
      </c>
      <c r="D204" s="2" t="s">
        <v>7</v>
      </c>
      <c r="E204" s="2" t="s">
        <v>8</v>
      </c>
      <c r="F204" s="2">
        <v>50186</v>
      </c>
    </row>
    <row r="205" spans="1:6" x14ac:dyDescent="0.25">
      <c r="A205" s="2">
        <v>204</v>
      </c>
      <c r="B205" s="2" t="s">
        <v>284</v>
      </c>
      <c r="C205" s="3" t="s">
        <v>1553</v>
      </c>
      <c r="D205" s="2" t="s">
        <v>7</v>
      </c>
      <c r="E205" s="2" t="s">
        <v>8</v>
      </c>
      <c r="F205" s="2">
        <v>50187</v>
      </c>
    </row>
    <row r="206" spans="1:6" x14ac:dyDescent="0.25">
      <c r="A206" s="2">
        <v>205</v>
      </c>
      <c r="B206" s="2" t="s">
        <v>285</v>
      </c>
      <c r="C206" s="3" t="s">
        <v>1554</v>
      </c>
      <c r="D206" s="2" t="s">
        <v>7</v>
      </c>
      <c r="E206" s="2" t="s">
        <v>8</v>
      </c>
      <c r="F206" s="2">
        <v>50188</v>
      </c>
    </row>
    <row r="207" spans="1:6" x14ac:dyDescent="0.25">
      <c r="A207" s="2">
        <v>206</v>
      </c>
      <c r="B207" s="2" t="s">
        <v>286</v>
      </c>
      <c r="C207" s="3" t="s">
        <v>1555</v>
      </c>
      <c r="D207" s="2" t="s">
        <v>7</v>
      </c>
      <c r="E207" s="2" t="s">
        <v>8</v>
      </c>
      <c r="F207" s="2">
        <v>50189</v>
      </c>
    </row>
    <row r="208" spans="1:6" x14ac:dyDescent="0.25">
      <c r="A208" s="2">
        <v>207</v>
      </c>
      <c r="B208" s="2" t="s">
        <v>287</v>
      </c>
      <c r="C208" s="3" t="s">
        <v>1556</v>
      </c>
      <c r="D208" s="2" t="s">
        <v>7</v>
      </c>
      <c r="E208" s="2" t="s">
        <v>8</v>
      </c>
      <c r="F208" s="2">
        <v>50190</v>
      </c>
    </row>
    <row r="209" spans="1:6" x14ac:dyDescent="0.25">
      <c r="A209" s="2">
        <v>208</v>
      </c>
      <c r="B209" s="2" t="s">
        <v>288</v>
      </c>
      <c r="C209" s="3" t="s">
        <v>1557</v>
      </c>
      <c r="D209" s="2" t="s">
        <v>7</v>
      </c>
      <c r="E209" s="2" t="s">
        <v>8</v>
      </c>
      <c r="F209" s="2">
        <v>50191</v>
      </c>
    </row>
    <row r="210" spans="1:6" x14ac:dyDescent="0.25">
      <c r="A210" s="2">
        <v>209</v>
      </c>
      <c r="B210" s="2" t="s">
        <v>289</v>
      </c>
      <c r="C210" s="3" t="s">
        <v>1558</v>
      </c>
      <c r="D210" s="2" t="s">
        <v>7</v>
      </c>
      <c r="E210" s="2" t="s">
        <v>8</v>
      </c>
      <c r="F210" s="2">
        <v>50192</v>
      </c>
    </row>
    <row r="211" spans="1:6" x14ac:dyDescent="0.25">
      <c r="A211" s="2">
        <v>210</v>
      </c>
      <c r="B211" s="2" t="s">
        <v>290</v>
      </c>
      <c r="C211" s="3" t="s">
        <v>1559</v>
      </c>
      <c r="D211" s="2" t="s">
        <v>7</v>
      </c>
      <c r="E211" s="2" t="s">
        <v>8</v>
      </c>
      <c r="F211" s="2">
        <v>50193</v>
      </c>
    </row>
    <row r="212" spans="1:6" x14ac:dyDescent="0.25">
      <c r="A212" s="2">
        <v>211</v>
      </c>
      <c r="B212" s="2" t="s">
        <v>291</v>
      </c>
      <c r="C212" s="3" t="s">
        <v>1560</v>
      </c>
      <c r="D212" s="2" t="s">
        <v>7</v>
      </c>
      <c r="E212" s="2" t="s">
        <v>8</v>
      </c>
      <c r="F212" s="2">
        <v>50194</v>
      </c>
    </row>
    <row r="213" spans="1:6" x14ac:dyDescent="0.25">
      <c r="A213" s="2">
        <v>212</v>
      </c>
      <c r="B213" s="2" t="s">
        <v>292</v>
      </c>
      <c r="C213" s="3" t="s">
        <v>1561</v>
      </c>
      <c r="D213" s="2" t="s">
        <v>7</v>
      </c>
      <c r="E213" s="2" t="s">
        <v>8</v>
      </c>
      <c r="F213" s="2">
        <v>50195</v>
      </c>
    </row>
    <row r="214" spans="1:6" x14ac:dyDescent="0.25">
      <c r="A214" s="2">
        <v>213</v>
      </c>
      <c r="B214" s="2" t="s">
        <v>293</v>
      </c>
      <c r="C214" s="3" t="s">
        <v>1562</v>
      </c>
      <c r="D214" s="2" t="s">
        <v>7</v>
      </c>
      <c r="E214" s="2" t="s">
        <v>8</v>
      </c>
      <c r="F214" s="2">
        <v>50196</v>
      </c>
    </row>
    <row r="215" spans="1:6" x14ac:dyDescent="0.25">
      <c r="A215" s="2">
        <v>214</v>
      </c>
      <c r="B215" s="2" t="s">
        <v>294</v>
      </c>
      <c r="C215" s="3" t="s">
        <v>1562</v>
      </c>
      <c r="D215" s="2" t="s">
        <v>7</v>
      </c>
      <c r="E215" s="2" t="s">
        <v>8</v>
      </c>
      <c r="F215" s="2">
        <v>50197</v>
      </c>
    </row>
    <row r="216" spans="1:6" x14ac:dyDescent="0.25">
      <c r="A216" s="2">
        <v>215</v>
      </c>
      <c r="B216" s="2" t="s">
        <v>295</v>
      </c>
      <c r="C216" s="3" t="s">
        <v>1563</v>
      </c>
      <c r="D216" s="2" t="s">
        <v>7</v>
      </c>
      <c r="E216" s="2" t="s">
        <v>8</v>
      </c>
      <c r="F216" s="2">
        <v>50198</v>
      </c>
    </row>
    <row r="217" spans="1:6" x14ac:dyDescent="0.25">
      <c r="A217" s="2">
        <v>216</v>
      </c>
      <c r="B217" s="2" t="s">
        <v>296</v>
      </c>
      <c r="C217" s="3" t="s">
        <v>1564</v>
      </c>
      <c r="D217" s="2" t="s">
        <v>7</v>
      </c>
      <c r="E217" s="2" t="s">
        <v>8</v>
      </c>
      <c r="F217" s="2">
        <v>50199</v>
      </c>
    </row>
    <row r="218" spans="1:6" x14ac:dyDescent="0.25">
      <c r="A218" s="2">
        <v>217</v>
      </c>
      <c r="B218" s="2" t="s">
        <v>297</v>
      </c>
      <c r="C218" s="3" t="s">
        <v>1565</v>
      </c>
      <c r="D218" s="2" t="s">
        <v>7</v>
      </c>
      <c r="E218" s="2" t="s">
        <v>8</v>
      </c>
      <c r="F218" s="2">
        <v>50200</v>
      </c>
    </row>
    <row r="219" spans="1:6" x14ac:dyDescent="0.25">
      <c r="A219" s="2">
        <v>218</v>
      </c>
      <c r="B219" s="2" t="s">
        <v>298</v>
      </c>
      <c r="C219" s="3" t="s">
        <v>1565</v>
      </c>
      <c r="D219" s="2" t="s">
        <v>7</v>
      </c>
      <c r="E219" s="2" t="s">
        <v>8</v>
      </c>
      <c r="F219" s="2">
        <v>50201</v>
      </c>
    </row>
    <row r="220" spans="1:6" x14ac:dyDescent="0.25">
      <c r="A220" s="2">
        <v>219</v>
      </c>
      <c r="B220" s="2" t="s">
        <v>299</v>
      </c>
      <c r="C220" s="3" t="s">
        <v>1566</v>
      </c>
      <c r="D220" s="2" t="s">
        <v>7</v>
      </c>
      <c r="E220" s="2" t="s">
        <v>8</v>
      </c>
      <c r="F220" s="2">
        <v>50202</v>
      </c>
    </row>
    <row r="221" spans="1:6" x14ac:dyDescent="0.25">
      <c r="A221" s="2">
        <v>220</v>
      </c>
      <c r="B221" s="2" t="s">
        <v>300</v>
      </c>
      <c r="C221" s="3" t="s">
        <v>1564</v>
      </c>
      <c r="D221" s="2" t="s">
        <v>7</v>
      </c>
      <c r="E221" s="2" t="s">
        <v>8</v>
      </c>
      <c r="F221" s="2">
        <v>50203</v>
      </c>
    </row>
    <row r="222" spans="1:6" x14ac:dyDescent="0.25">
      <c r="A222" s="2">
        <v>221</v>
      </c>
      <c r="B222" s="2" t="s">
        <v>301</v>
      </c>
      <c r="C222" s="3" t="s">
        <v>1567</v>
      </c>
      <c r="D222" s="2" t="s">
        <v>7</v>
      </c>
      <c r="E222" s="2" t="s">
        <v>8</v>
      </c>
      <c r="F222" s="2">
        <v>50204</v>
      </c>
    </row>
    <row r="223" spans="1:6" x14ac:dyDescent="0.25">
      <c r="A223" s="2">
        <v>222</v>
      </c>
      <c r="B223" s="2" t="s">
        <v>302</v>
      </c>
      <c r="C223" s="3" t="s">
        <v>1568</v>
      </c>
      <c r="D223" s="2" t="s">
        <v>7</v>
      </c>
      <c r="E223" s="2" t="s">
        <v>8</v>
      </c>
      <c r="F223" s="2">
        <v>50205</v>
      </c>
    </row>
    <row r="224" spans="1:6" x14ac:dyDescent="0.25">
      <c r="A224" s="2">
        <v>223</v>
      </c>
      <c r="B224" s="2" t="s">
        <v>303</v>
      </c>
      <c r="C224" s="3" t="s">
        <v>1569</v>
      </c>
      <c r="D224" s="2" t="s">
        <v>7</v>
      </c>
      <c r="E224" s="2" t="s">
        <v>8</v>
      </c>
      <c r="F224" s="2">
        <v>50206</v>
      </c>
    </row>
    <row r="225" spans="1:6" x14ac:dyDescent="0.25">
      <c r="A225" s="2">
        <v>224</v>
      </c>
      <c r="B225" s="2" t="s">
        <v>304</v>
      </c>
      <c r="C225" s="3" t="s">
        <v>1570</v>
      </c>
      <c r="D225" s="2" t="s">
        <v>7</v>
      </c>
      <c r="E225" s="2" t="s">
        <v>8</v>
      </c>
      <c r="F225" s="2">
        <v>50207</v>
      </c>
    </row>
    <row r="226" spans="1:6" x14ac:dyDescent="0.25">
      <c r="A226" s="2">
        <v>225</v>
      </c>
      <c r="B226" s="2" t="s">
        <v>305</v>
      </c>
      <c r="C226" s="3" t="s">
        <v>1571</v>
      </c>
      <c r="D226" s="2" t="s">
        <v>7</v>
      </c>
      <c r="E226" s="2" t="s">
        <v>8</v>
      </c>
      <c r="F226" s="2">
        <v>50208</v>
      </c>
    </row>
    <row r="227" spans="1:6" x14ac:dyDescent="0.25">
      <c r="A227" s="2">
        <v>226</v>
      </c>
      <c r="B227" s="2" t="s">
        <v>306</v>
      </c>
      <c r="C227" s="3" t="s">
        <v>1571</v>
      </c>
      <c r="D227" s="2" t="s">
        <v>7</v>
      </c>
      <c r="E227" s="2" t="s">
        <v>8</v>
      </c>
      <c r="F227" s="2">
        <v>50209</v>
      </c>
    </row>
    <row r="228" spans="1:6" x14ac:dyDescent="0.25">
      <c r="A228" s="2">
        <v>227</v>
      </c>
      <c r="B228" s="2" t="s">
        <v>307</v>
      </c>
      <c r="C228" s="3" t="s">
        <v>1572</v>
      </c>
      <c r="D228" s="2" t="s">
        <v>7</v>
      </c>
      <c r="E228" s="2" t="s">
        <v>8</v>
      </c>
      <c r="F228" s="2">
        <v>50210</v>
      </c>
    </row>
    <row r="229" spans="1:6" x14ac:dyDescent="0.25">
      <c r="A229" s="2">
        <v>228</v>
      </c>
      <c r="B229" s="2" t="s">
        <v>308</v>
      </c>
      <c r="C229" s="3" t="s">
        <v>1572</v>
      </c>
      <c r="D229" s="2" t="s">
        <v>7</v>
      </c>
      <c r="E229" s="2" t="s">
        <v>8</v>
      </c>
      <c r="F229" s="2">
        <v>50211</v>
      </c>
    </row>
    <row r="230" spans="1:6" x14ac:dyDescent="0.25">
      <c r="A230" s="2">
        <v>229</v>
      </c>
      <c r="B230" s="2" t="s">
        <v>309</v>
      </c>
      <c r="C230" s="3" t="s">
        <v>1573</v>
      </c>
      <c r="D230" s="2" t="s">
        <v>7</v>
      </c>
      <c r="E230" s="2" t="s">
        <v>8</v>
      </c>
      <c r="F230" s="2">
        <v>50212</v>
      </c>
    </row>
    <row r="231" spans="1:6" x14ac:dyDescent="0.25">
      <c r="A231" s="2">
        <v>230</v>
      </c>
      <c r="B231" s="2" t="s">
        <v>310</v>
      </c>
      <c r="C231" s="3" t="s">
        <v>1574</v>
      </c>
      <c r="D231" s="2" t="s">
        <v>7</v>
      </c>
      <c r="E231" s="2" t="s">
        <v>8</v>
      </c>
      <c r="F231" s="2">
        <v>50213</v>
      </c>
    </row>
    <row r="232" spans="1:6" x14ac:dyDescent="0.25">
      <c r="A232" s="2">
        <v>231</v>
      </c>
      <c r="B232" s="2" t="s">
        <v>311</v>
      </c>
      <c r="C232" s="3" t="s">
        <v>1575</v>
      </c>
      <c r="D232" s="2" t="s">
        <v>7</v>
      </c>
      <c r="E232" s="2" t="s">
        <v>8</v>
      </c>
      <c r="F232" s="2">
        <v>50214</v>
      </c>
    </row>
    <row r="233" spans="1:6" x14ac:dyDescent="0.25">
      <c r="A233" s="2">
        <v>232</v>
      </c>
      <c r="B233" s="2" t="s">
        <v>312</v>
      </c>
      <c r="C233" s="3" t="s">
        <v>1576</v>
      </c>
      <c r="D233" s="2" t="s">
        <v>7</v>
      </c>
      <c r="E233" s="2" t="s">
        <v>8</v>
      </c>
      <c r="F233" s="2">
        <v>50215</v>
      </c>
    </row>
    <row r="234" spans="1:6" x14ac:dyDescent="0.25">
      <c r="A234" s="2">
        <v>233</v>
      </c>
      <c r="B234" s="2" t="s">
        <v>313</v>
      </c>
      <c r="C234" s="3" t="s">
        <v>1577</v>
      </c>
      <c r="D234" s="2" t="s">
        <v>7</v>
      </c>
      <c r="E234" s="2" t="s">
        <v>8</v>
      </c>
      <c r="F234" s="2">
        <v>50216</v>
      </c>
    </row>
    <row r="235" spans="1:6" x14ac:dyDescent="0.25">
      <c r="A235" s="2">
        <v>234</v>
      </c>
      <c r="B235" s="2" t="s">
        <v>314</v>
      </c>
      <c r="C235" s="3" t="s">
        <v>1578</v>
      </c>
      <c r="D235" s="2" t="s">
        <v>7</v>
      </c>
      <c r="E235" s="2" t="s">
        <v>8</v>
      </c>
      <c r="F235" s="2">
        <v>50217</v>
      </c>
    </row>
    <row r="236" spans="1:6" x14ac:dyDescent="0.25">
      <c r="A236" s="2">
        <v>235</v>
      </c>
      <c r="B236" s="2" t="s">
        <v>315</v>
      </c>
      <c r="C236" s="3" t="s">
        <v>1579</v>
      </c>
      <c r="D236" s="2" t="s">
        <v>7</v>
      </c>
      <c r="E236" s="2" t="s">
        <v>8</v>
      </c>
      <c r="F236" s="2">
        <v>50218</v>
      </c>
    </row>
    <row r="237" spans="1:6" x14ac:dyDescent="0.25">
      <c r="A237" s="2">
        <v>236</v>
      </c>
      <c r="B237" s="2" t="s">
        <v>316</v>
      </c>
      <c r="C237" s="3" t="s">
        <v>1580</v>
      </c>
      <c r="D237" s="2" t="s">
        <v>7</v>
      </c>
      <c r="E237" s="2" t="s">
        <v>8</v>
      </c>
      <c r="F237" s="2">
        <v>50219</v>
      </c>
    </row>
    <row r="238" spans="1:6" x14ac:dyDescent="0.25">
      <c r="A238" s="2">
        <v>237</v>
      </c>
      <c r="B238" s="2" t="s">
        <v>317</v>
      </c>
      <c r="C238" s="3" t="s">
        <v>1581</v>
      </c>
      <c r="D238" s="2" t="s">
        <v>7</v>
      </c>
      <c r="E238" s="2" t="s">
        <v>8</v>
      </c>
      <c r="F238" s="2">
        <v>50220</v>
      </c>
    </row>
    <row r="239" spans="1:6" x14ac:dyDescent="0.25">
      <c r="A239" s="2">
        <v>238</v>
      </c>
      <c r="B239" s="2" t="s">
        <v>318</v>
      </c>
      <c r="C239" s="3" t="s">
        <v>1581</v>
      </c>
      <c r="D239" s="2" t="s">
        <v>7</v>
      </c>
      <c r="E239" s="2" t="s">
        <v>8</v>
      </c>
      <c r="F239" s="2">
        <v>50221</v>
      </c>
    </row>
    <row r="240" spans="1:6" x14ac:dyDescent="0.25">
      <c r="A240" s="2">
        <v>239</v>
      </c>
      <c r="B240" s="2" t="s">
        <v>319</v>
      </c>
      <c r="C240" s="3" t="s">
        <v>1582</v>
      </c>
      <c r="D240" s="2" t="s">
        <v>7</v>
      </c>
      <c r="E240" s="2" t="s">
        <v>8</v>
      </c>
      <c r="F240" s="2">
        <v>50222</v>
      </c>
    </row>
    <row r="241" spans="1:6" x14ac:dyDescent="0.25">
      <c r="A241" s="2">
        <v>240</v>
      </c>
      <c r="B241" s="2" t="s">
        <v>320</v>
      </c>
      <c r="C241" s="3" t="s">
        <v>1583</v>
      </c>
      <c r="D241" s="2" t="s">
        <v>7</v>
      </c>
      <c r="E241" s="2" t="s">
        <v>8</v>
      </c>
      <c r="F241" s="2">
        <v>50223</v>
      </c>
    </row>
    <row r="242" spans="1:6" x14ac:dyDescent="0.25">
      <c r="A242" s="2">
        <v>241</v>
      </c>
      <c r="B242" s="2" t="s">
        <v>321</v>
      </c>
      <c r="C242" s="3" t="s">
        <v>1584</v>
      </c>
      <c r="D242" s="2" t="s">
        <v>7</v>
      </c>
      <c r="E242" s="2" t="s">
        <v>8</v>
      </c>
      <c r="F242" s="2">
        <v>50224</v>
      </c>
    </row>
    <row r="243" spans="1:6" x14ac:dyDescent="0.25">
      <c r="A243" s="2">
        <v>242</v>
      </c>
      <c r="B243" s="2" t="s">
        <v>322</v>
      </c>
      <c r="C243" s="3" t="s">
        <v>1585</v>
      </c>
      <c r="D243" s="2" t="s">
        <v>7</v>
      </c>
      <c r="E243" s="2" t="s">
        <v>8</v>
      </c>
      <c r="F243" s="2">
        <v>50225</v>
      </c>
    </row>
    <row r="244" spans="1:6" x14ac:dyDescent="0.25">
      <c r="A244" s="2">
        <v>243</v>
      </c>
      <c r="B244" s="2" t="s">
        <v>323</v>
      </c>
      <c r="C244" s="3" t="s">
        <v>1586</v>
      </c>
      <c r="D244" s="2" t="s">
        <v>7</v>
      </c>
      <c r="E244" s="2" t="s">
        <v>8</v>
      </c>
      <c r="F244" s="2">
        <v>50226</v>
      </c>
    </row>
    <row r="245" spans="1:6" x14ac:dyDescent="0.25">
      <c r="A245" s="2">
        <v>244</v>
      </c>
      <c r="B245" s="2" t="s">
        <v>324</v>
      </c>
      <c r="C245" s="3" t="s">
        <v>1587</v>
      </c>
      <c r="D245" s="2" t="s">
        <v>7</v>
      </c>
      <c r="E245" s="2" t="s">
        <v>8</v>
      </c>
      <c r="F245" s="2">
        <v>50227</v>
      </c>
    </row>
    <row r="246" spans="1:6" x14ac:dyDescent="0.25">
      <c r="A246" s="2">
        <v>245</v>
      </c>
      <c r="B246" s="2" t="s">
        <v>325</v>
      </c>
      <c r="C246" s="3" t="s">
        <v>1584</v>
      </c>
      <c r="D246" s="2" t="s">
        <v>7</v>
      </c>
      <c r="E246" s="2" t="s">
        <v>8</v>
      </c>
      <c r="F246" s="2">
        <v>50228</v>
      </c>
    </row>
    <row r="247" spans="1:6" x14ac:dyDescent="0.25">
      <c r="A247" s="2">
        <v>246</v>
      </c>
      <c r="B247" s="2" t="s">
        <v>326</v>
      </c>
      <c r="C247" s="3" t="s">
        <v>1588</v>
      </c>
      <c r="D247" s="2" t="s">
        <v>7</v>
      </c>
      <c r="E247" s="2" t="s">
        <v>8</v>
      </c>
      <c r="F247" s="2">
        <v>50229</v>
      </c>
    </row>
    <row r="248" spans="1:6" x14ac:dyDescent="0.25">
      <c r="A248" s="2">
        <v>247</v>
      </c>
      <c r="B248" s="2" t="s">
        <v>327</v>
      </c>
      <c r="C248" s="3" t="s">
        <v>1589</v>
      </c>
      <c r="D248" s="2" t="s">
        <v>7</v>
      </c>
      <c r="E248" s="2" t="s">
        <v>8</v>
      </c>
      <c r="F248" s="2">
        <v>50230</v>
      </c>
    </row>
    <row r="249" spans="1:6" x14ac:dyDescent="0.25">
      <c r="A249" s="2">
        <v>248</v>
      </c>
      <c r="B249" s="2" t="s">
        <v>328</v>
      </c>
      <c r="C249" s="3" t="s">
        <v>146</v>
      </c>
      <c r="D249" s="2" t="s">
        <v>7</v>
      </c>
      <c r="E249" s="2" t="s">
        <v>8</v>
      </c>
      <c r="F249" s="2">
        <v>50231</v>
      </c>
    </row>
    <row r="250" spans="1:6" x14ac:dyDescent="0.25">
      <c r="A250" s="2">
        <v>249</v>
      </c>
      <c r="B250" s="2" t="s">
        <v>329</v>
      </c>
      <c r="C250" s="3" t="s">
        <v>1590</v>
      </c>
      <c r="D250" s="2" t="s">
        <v>7</v>
      </c>
      <c r="E250" s="2" t="s">
        <v>8</v>
      </c>
      <c r="F250" s="2">
        <v>50232</v>
      </c>
    </row>
    <row r="251" spans="1:6" x14ac:dyDescent="0.25">
      <c r="A251" s="2">
        <v>250</v>
      </c>
      <c r="B251" s="2" t="s">
        <v>330</v>
      </c>
      <c r="C251" s="3" t="s">
        <v>1591</v>
      </c>
      <c r="D251" s="2" t="s">
        <v>7</v>
      </c>
      <c r="E251" s="2" t="s">
        <v>8</v>
      </c>
      <c r="F251" s="2">
        <v>50233</v>
      </c>
    </row>
    <row r="252" spans="1:6" x14ac:dyDescent="0.25">
      <c r="A252" s="2">
        <v>251</v>
      </c>
      <c r="B252" s="2" t="s">
        <v>331</v>
      </c>
      <c r="C252" s="3" t="s">
        <v>1592</v>
      </c>
      <c r="D252" s="2" t="s">
        <v>7</v>
      </c>
      <c r="E252" s="2" t="s">
        <v>8</v>
      </c>
      <c r="F252" s="2">
        <v>50234</v>
      </c>
    </row>
    <row r="253" spans="1:6" x14ac:dyDescent="0.25">
      <c r="A253" s="2">
        <v>252</v>
      </c>
      <c r="B253" s="2" t="s">
        <v>332</v>
      </c>
      <c r="C253" s="3" t="s">
        <v>1593</v>
      </c>
      <c r="D253" s="2" t="s">
        <v>7</v>
      </c>
      <c r="E253" s="2" t="s">
        <v>8</v>
      </c>
      <c r="F253" s="2">
        <v>50235</v>
      </c>
    </row>
    <row r="254" spans="1:6" x14ac:dyDescent="0.25">
      <c r="A254" s="2">
        <v>253</v>
      </c>
      <c r="B254" s="2" t="s">
        <v>333</v>
      </c>
      <c r="C254" s="3" t="s">
        <v>1594</v>
      </c>
      <c r="D254" s="2" t="s">
        <v>7</v>
      </c>
      <c r="E254" s="2" t="s">
        <v>8</v>
      </c>
      <c r="F254" s="2">
        <v>50236</v>
      </c>
    </row>
    <row r="255" spans="1:6" x14ac:dyDescent="0.25">
      <c r="A255" s="2">
        <v>254</v>
      </c>
      <c r="B255" s="2" t="s">
        <v>334</v>
      </c>
      <c r="C255" s="3" t="s">
        <v>1595</v>
      </c>
      <c r="D255" s="2" t="s">
        <v>7</v>
      </c>
      <c r="E255" s="2" t="s">
        <v>8</v>
      </c>
      <c r="F255" s="2">
        <v>50237</v>
      </c>
    </row>
    <row r="256" spans="1:6" x14ac:dyDescent="0.25">
      <c r="A256" s="2">
        <v>255</v>
      </c>
      <c r="B256" s="2" t="s">
        <v>335</v>
      </c>
      <c r="C256" s="3" t="s">
        <v>1595</v>
      </c>
      <c r="D256" s="2" t="s">
        <v>7</v>
      </c>
      <c r="E256" s="2" t="s">
        <v>8</v>
      </c>
      <c r="F256" s="2">
        <v>50238</v>
      </c>
    </row>
    <row r="257" spans="1:6" x14ac:dyDescent="0.25">
      <c r="A257" s="2">
        <v>256</v>
      </c>
      <c r="B257" s="2" t="s">
        <v>336</v>
      </c>
      <c r="C257" s="3" t="s">
        <v>1596</v>
      </c>
      <c r="D257" s="2" t="s">
        <v>7</v>
      </c>
      <c r="E257" s="2" t="s">
        <v>8</v>
      </c>
      <c r="F257" s="2">
        <v>50239</v>
      </c>
    </row>
    <row r="258" spans="1:6" x14ac:dyDescent="0.25">
      <c r="A258" s="2">
        <v>257</v>
      </c>
      <c r="B258" s="2" t="s">
        <v>337</v>
      </c>
      <c r="C258" s="3" t="s">
        <v>1597</v>
      </c>
      <c r="D258" s="2" t="s">
        <v>7</v>
      </c>
      <c r="E258" s="2" t="s">
        <v>8</v>
      </c>
      <c r="F258" s="2">
        <v>50240</v>
      </c>
    </row>
    <row r="259" spans="1:6" x14ac:dyDescent="0.25">
      <c r="A259" s="2">
        <v>258</v>
      </c>
      <c r="B259" s="2" t="s">
        <v>338</v>
      </c>
      <c r="C259" s="3" t="s">
        <v>1598</v>
      </c>
      <c r="D259" s="2" t="s">
        <v>7</v>
      </c>
      <c r="E259" s="2" t="s">
        <v>8</v>
      </c>
      <c r="F259" s="2">
        <v>50241</v>
      </c>
    </row>
    <row r="260" spans="1:6" x14ac:dyDescent="0.25">
      <c r="A260" s="2">
        <v>259</v>
      </c>
      <c r="B260" s="2" t="s">
        <v>339</v>
      </c>
      <c r="C260" s="3" t="s">
        <v>1599</v>
      </c>
      <c r="D260" s="2" t="s">
        <v>7</v>
      </c>
      <c r="E260" s="2" t="s">
        <v>8</v>
      </c>
      <c r="F260" s="2">
        <v>50242</v>
      </c>
    </row>
    <row r="261" spans="1:6" x14ac:dyDescent="0.25">
      <c r="A261" s="2">
        <v>260</v>
      </c>
      <c r="B261" s="2" t="s">
        <v>340</v>
      </c>
      <c r="C261" s="3" t="s">
        <v>1600</v>
      </c>
      <c r="D261" s="2" t="s">
        <v>7</v>
      </c>
      <c r="E261" s="2" t="s">
        <v>8</v>
      </c>
      <c r="F261" s="2">
        <v>50243</v>
      </c>
    </row>
    <row r="262" spans="1:6" x14ac:dyDescent="0.25">
      <c r="A262" s="2">
        <v>261</v>
      </c>
      <c r="B262" s="2" t="s">
        <v>341</v>
      </c>
      <c r="C262" s="3" t="s">
        <v>1601</v>
      </c>
      <c r="D262" s="2" t="s">
        <v>7</v>
      </c>
      <c r="E262" s="2" t="s">
        <v>8</v>
      </c>
      <c r="F262" s="2">
        <v>50244</v>
      </c>
    </row>
    <row r="263" spans="1:6" x14ac:dyDescent="0.25">
      <c r="A263" s="2">
        <v>262</v>
      </c>
      <c r="B263" s="2" t="s">
        <v>342</v>
      </c>
      <c r="C263" s="3" t="s">
        <v>1599</v>
      </c>
      <c r="D263" s="2" t="s">
        <v>7</v>
      </c>
      <c r="E263" s="2" t="s">
        <v>8</v>
      </c>
      <c r="F263" s="2">
        <v>50245</v>
      </c>
    </row>
    <row r="264" spans="1:6" x14ac:dyDescent="0.25">
      <c r="A264" s="2">
        <v>263</v>
      </c>
      <c r="B264" s="2" t="s">
        <v>343</v>
      </c>
      <c r="C264" s="3" t="s">
        <v>1602</v>
      </c>
      <c r="D264" s="2" t="s">
        <v>7</v>
      </c>
      <c r="E264" s="2" t="s">
        <v>8</v>
      </c>
      <c r="F264" s="2">
        <v>50246</v>
      </c>
    </row>
    <row r="265" spans="1:6" x14ac:dyDescent="0.25">
      <c r="A265" s="2">
        <v>264</v>
      </c>
      <c r="B265" s="2" t="s">
        <v>344</v>
      </c>
      <c r="C265" s="3" t="s">
        <v>1603</v>
      </c>
      <c r="D265" s="2" t="s">
        <v>7</v>
      </c>
      <c r="E265" s="2" t="s">
        <v>8</v>
      </c>
      <c r="F265" s="2">
        <v>50247</v>
      </c>
    </row>
    <row r="266" spans="1:6" x14ac:dyDescent="0.25">
      <c r="A266" s="2">
        <v>265</v>
      </c>
      <c r="B266" s="2" t="s">
        <v>345</v>
      </c>
      <c r="C266" s="3" t="s">
        <v>1604</v>
      </c>
      <c r="D266" s="2" t="s">
        <v>7</v>
      </c>
      <c r="E266" s="2" t="s">
        <v>8</v>
      </c>
      <c r="F266" s="2">
        <v>50248</v>
      </c>
    </row>
    <row r="267" spans="1:6" x14ac:dyDescent="0.25">
      <c r="A267" s="2">
        <v>266</v>
      </c>
      <c r="B267" s="2" t="s">
        <v>346</v>
      </c>
      <c r="C267" s="3" t="s">
        <v>1605</v>
      </c>
      <c r="D267" s="2" t="s">
        <v>7</v>
      </c>
      <c r="E267" s="2" t="s">
        <v>8</v>
      </c>
      <c r="F267" s="2">
        <v>50249</v>
      </c>
    </row>
    <row r="268" spans="1:6" x14ac:dyDescent="0.25">
      <c r="A268" s="2">
        <v>267</v>
      </c>
      <c r="B268" s="2" t="s">
        <v>347</v>
      </c>
      <c r="C268" s="3" t="s">
        <v>1606</v>
      </c>
      <c r="D268" s="2" t="s">
        <v>7</v>
      </c>
      <c r="E268" s="2" t="s">
        <v>8</v>
      </c>
      <c r="F268" s="2">
        <v>50250</v>
      </c>
    </row>
    <row r="269" spans="1:6" x14ac:dyDescent="0.25">
      <c r="A269" s="2">
        <v>268</v>
      </c>
      <c r="B269" s="2" t="s">
        <v>348</v>
      </c>
      <c r="C269" s="3" t="s">
        <v>1607</v>
      </c>
      <c r="D269" s="2" t="s">
        <v>7</v>
      </c>
      <c r="E269" s="2" t="s">
        <v>8</v>
      </c>
      <c r="F269" s="2">
        <v>50251</v>
      </c>
    </row>
    <row r="270" spans="1:6" x14ac:dyDescent="0.25">
      <c r="A270" s="2">
        <v>269</v>
      </c>
      <c r="B270" s="2" t="s">
        <v>349</v>
      </c>
      <c r="C270" s="3" t="s">
        <v>1608</v>
      </c>
      <c r="D270" s="2" t="s">
        <v>7</v>
      </c>
      <c r="E270" s="2" t="s">
        <v>8</v>
      </c>
      <c r="F270" s="2">
        <v>50252</v>
      </c>
    </row>
    <row r="271" spans="1:6" x14ac:dyDescent="0.25">
      <c r="A271" s="2">
        <v>270</v>
      </c>
      <c r="B271" s="2" t="s">
        <v>350</v>
      </c>
      <c r="C271" s="3" t="s">
        <v>1609</v>
      </c>
      <c r="D271" s="2" t="s">
        <v>7</v>
      </c>
      <c r="E271" s="2" t="s">
        <v>8</v>
      </c>
      <c r="F271" s="2">
        <v>50253</v>
      </c>
    </row>
    <row r="272" spans="1:6" x14ac:dyDescent="0.25">
      <c r="A272" s="2">
        <v>271</v>
      </c>
      <c r="B272" s="2" t="s">
        <v>351</v>
      </c>
      <c r="C272" s="3" t="s">
        <v>1610</v>
      </c>
      <c r="D272" s="2" t="s">
        <v>7</v>
      </c>
      <c r="E272" s="2" t="s">
        <v>8</v>
      </c>
      <c r="F272" s="2">
        <v>50254</v>
      </c>
    </row>
    <row r="273" spans="1:6" x14ac:dyDescent="0.25">
      <c r="A273" s="2">
        <v>272</v>
      </c>
      <c r="B273" s="2" t="s">
        <v>352</v>
      </c>
      <c r="C273" s="3" t="s">
        <v>1610</v>
      </c>
      <c r="D273" s="2" t="s">
        <v>7</v>
      </c>
      <c r="E273" s="2" t="s">
        <v>8</v>
      </c>
      <c r="F273" s="2">
        <v>50255</v>
      </c>
    </row>
    <row r="274" spans="1:6" x14ac:dyDescent="0.25">
      <c r="A274" s="2">
        <v>273</v>
      </c>
      <c r="B274" s="2" t="s">
        <v>353</v>
      </c>
      <c r="C274" s="3" t="s">
        <v>1611</v>
      </c>
      <c r="D274" s="2" t="s">
        <v>7</v>
      </c>
      <c r="E274" s="2" t="s">
        <v>8</v>
      </c>
      <c r="F274" s="2">
        <v>50256</v>
      </c>
    </row>
    <row r="275" spans="1:6" x14ac:dyDescent="0.25">
      <c r="A275" s="2">
        <v>274</v>
      </c>
      <c r="B275" s="2" t="s">
        <v>354</v>
      </c>
      <c r="C275" s="3" t="s">
        <v>1611</v>
      </c>
      <c r="D275" s="2" t="s">
        <v>7</v>
      </c>
      <c r="E275" s="2" t="s">
        <v>8</v>
      </c>
      <c r="F275" s="2">
        <v>50257</v>
      </c>
    </row>
    <row r="276" spans="1:6" x14ac:dyDescent="0.25">
      <c r="A276" s="2">
        <v>275</v>
      </c>
      <c r="B276" s="2" t="s">
        <v>355</v>
      </c>
      <c r="C276" s="3" t="s">
        <v>1612</v>
      </c>
      <c r="D276" s="2" t="s">
        <v>7</v>
      </c>
      <c r="E276" s="2" t="s">
        <v>8</v>
      </c>
      <c r="F276" s="2">
        <v>50258</v>
      </c>
    </row>
    <row r="277" spans="1:6" x14ac:dyDescent="0.25">
      <c r="A277" s="2">
        <v>276</v>
      </c>
      <c r="B277" s="2" t="s">
        <v>356</v>
      </c>
      <c r="C277" s="3" t="s">
        <v>1613</v>
      </c>
      <c r="D277" s="2" t="s">
        <v>7</v>
      </c>
      <c r="E277" s="2" t="s">
        <v>8</v>
      </c>
      <c r="F277" s="2">
        <v>50259</v>
      </c>
    </row>
    <row r="278" spans="1:6" x14ac:dyDescent="0.25">
      <c r="A278" s="2">
        <v>277</v>
      </c>
      <c r="B278" s="2" t="s">
        <v>357</v>
      </c>
      <c r="C278" s="3" t="s">
        <v>1614</v>
      </c>
      <c r="D278" s="2" t="s">
        <v>7</v>
      </c>
      <c r="E278" s="2" t="s">
        <v>8</v>
      </c>
      <c r="F278" s="2">
        <v>50260</v>
      </c>
    </row>
    <row r="279" spans="1:6" x14ac:dyDescent="0.25">
      <c r="A279" s="2">
        <v>278</v>
      </c>
      <c r="B279" s="2" t="s">
        <v>358</v>
      </c>
      <c r="C279" s="3" t="s">
        <v>1612</v>
      </c>
      <c r="D279" s="2" t="s">
        <v>7</v>
      </c>
      <c r="E279" s="2" t="s">
        <v>8</v>
      </c>
      <c r="F279" s="2">
        <v>50261</v>
      </c>
    </row>
    <row r="280" spans="1:6" x14ac:dyDescent="0.25">
      <c r="A280" s="2">
        <v>279</v>
      </c>
      <c r="B280" s="2" t="s">
        <v>359</v>
      </c>
      <c r="C280" s="3" t="s">
        <v>1615</v>
      </c>
      <c r="D280" s="2" t="s">
        <v>7</v>
      </c>
      <c r="E280" s="2" t="s">
        <v>8</v>
      </c>
      <c r="F280" s="2">
        <v>50262</v>
      </c>
    </row>
    <row r="281" spans="1:6" x14ac:dyDescent="0.25">
      <c r="A281" s="2">
        <v>280</v>
      </c>
      <c r="B281" s="2" t="s">
        <v>360</v>
      </c>
      <c r="C281" s="3" t="s">
        <v>1616</v>
      </c>
      <c r="D281" s="2" t="s">
        <v>7</v>
      </c>
      <c r="E281" s="2" t="s">
        <v>8</v>
      </c>
      <c r="F281" s="2">
        <v>50263</v>
      </c>
    </row>
    <row r="282" spans="1:6" x14ac:dyDescent="0.25">
      <c r="A282" s="2">
        <v>281</v>
      </c>
      <c r="B282" s="2" t="s">
        <v>361</v>
      </c>
      <c r="C282" s="3" t="s">
        <v>1617</v>
      </c>
      <c r="D282" s="2" t="s">
        <v>7</v>
      </c>
      <c r="E282" s="2" t="s">
        <v>8</v>
      </c>
      <c r="F282" s="2">
        <v>50264</v>
      </c>
    </row>
    <row r="283" spans="1:6" x14ac:dyDescent="0.25">
      <c r="A283" s="2">
        <v>282</v>
      </c>
      <c r="B283" s="2" t="s">
        <v>362</v>
      </c>
      <c r="C283" s="3" t="s">
        <v>1613</v>
      </c>
      <c r="D283" s="2" t="s">
        <v>7</v>
      </c>
      <c r="E283" s="2" t="s">
        <v>8</v>
      </c>
      <c r="F283" s="2">
        <v>50265</v>
      </c>
    </row>
    <row r="284" spans="1:6" x14ac:dyDescent="0.25">
      <c r="A284" s="2">
        <v>283</v>
      </c>
      <c r="B284" s="2" t="s">
        <v>363</v>
      </c>
      <c r="C284" s="3" t="s">
        <v>1618</v>
      </c>
      <c r="D284" s="2" t="s">
        <v>7</v>
      </c>
      <c r="E284" s="2" t="s">
        <v>8</v>
      </c>
      <c r="F284" s="2">
        <v>50266</v>
      </c>
    </row>
    <row r="285" spans="1:6" x14ac:dyDescent="0.25">
      <c r="A285" s="2">
        <v>284</v>
      </c>
      <c r="B285" s="2" t="s">
        <v>364</v>
      </c>
      <c r="C285" s="3" t="s">
        <v>1619</v>
      </c>
      <c r="D285" s="2" t="s">
        <v>7</v>
      </c>
      <c r="E285" s="2" t="s">
        <v>8</v>
      </c>
      <c r="F285" s="2">
        <v>50267</v>
      </c>
    </row>
    <row r="286" spans="1:6" x14ac:dyDescent="0.25">
      <c r="A286" s="2">
        <v>285</v>
      </c>
      <c r="B286" s="2" t="s">
        <v>365</v>
      </c>
      <c r="C286" s="3" t="s">
        <v>1619</v>
      </c>
      <c r="D286" s="2" t="s">
        <v>7</v>
      </c>
      <c r="E286" s="2" t="s">
        <v>8</v>
      </c>
      <c r="F286" s="2">
        <v>50268</v>
      </c>
    </row>
    <row r="287" spans="1:6" x14ac:dyDescent="0.25">
      <c r="A287" s="2">
        <v>286</v>
      </c>
      <c r="B287" s="2" t="s">
        <v>366</v>
      </c>
      <c r="C287" s="3" t="s">
        <v>1620</v>
      </c>
      <c r="D287" s="2" t="s">
        <v>7</v>
      </c>
      <c r="E287" s="2" t="s">
        <v>8</v>
      </c>
      <c r="F287" s="2">
        <v>50269</v>
      </c>
    </row>
    <row r="288" spans="1:6" x14ac:dyDescent="0.25">
      <c r="A288" s="2">
        <v>287</v>
      </c>
      <c r="B288" s="2" t="s">
        <v>367</v>
      </c>
      <c r="C288" s="3" t="s">
        <v>1620</v>
      </c>
      <c r="D288" s="2" t="s">
        <v>7</v>
      </c>
      <c r="E288" s="2" t="s">
        <v>8</v>
      </c>
      <c r="F288" s="2">
        <v>50270</v>
      </c>
    </row>
    <row r="289" spans="1:6" x14ac:dyDescent="0.25">
      <c r="A289" s="2">
        <v>288</v>
      </c>
      <c r="B289" s="2" t="s">
        <v>368</v>
      </c>
      <c r="C289" s="3" t="s">
        <v>1621</v>
      </c>
      <c r="D289" s="2" t="s">
        <v>7</v>
      </c>
      <c r="E289" s="2" t="s">
        <v>8</v>
      </c>
      <c r="F289" s="2">
        <v>50271</v>
      </c>
    </row>
    <row r="290" spans="1:6" x14ac:dyDescent="0.25">
      <c r="A290" s="2">
        <v>289</v>
      </c>
      <c r="B290" s="2" t="s">
        <v>369</v>
      </c>
      <c r="C290" s="3" t="s">
        <v>1622</v>
      </c>
      <c r="D290" s="2" t="s">
        <v>7</v>
      </c>
      <c r="E290" s="2" t="s">
        <v>8</v>
      </c>
      <c r="F290" s="2">
        <v>50272</v>
      </c>
    </row>
    <row r="291" spans="1:6" x14ac:dyDescent="0.25">
      <c r="A291" s="2">
        <v>290</v>
      </c>
      <c r="B291" s="2" t="s">
        <v>370</v>
      </c>
      <c r="C291" s="3" t="s">
        <v>1623</v>
      </c>
      <c r="D291" s="2" t="s">
        <v>7</v>
      </c>
      <c r="E291" s="2" t="s">
        <v>8</v>
      </c>
      <c r="F291" s="2">
        <v>50273</v>
      </c>
    </row>
    <row r="292" spans="1:6" x14ac:dyDescent="0.25">
      <c r="A292" s="2">
        <v>291</v>
      </c>
      <c r="B292" s="2" t="s">
        <v>371</v>
      </c>
      <c r="C292" s="3" t="s">
        <v>1623</v>
      </c>
      <c r="D292" s="2" t="s">
        <v>7</v>
      </c>
      <c r="E292" s="2" t="s">
        <v>8</v>
      </c>
      <c r="F292" s="2">
        <v>50274</v>
      </c>
    </row>
    <row r="293" spans="1:6" x14ac:dyDescent="0.25">
      <c r="A293" s="2">
        <v>292</v>
      </c>
      <c r="B293" s="2" t="s">
        <v>372</v>
      </c>
      <c r="C293" s="3" t="s">
        <v>1624</v>
      </c>
      <c r="D293" s="2" t="s">
        <v>7</v>
      </c>
      <c r="E293" s="2" t="s">
        <v>8</v>
      </c>
      <c r="F293" s="2">
        <v>50275</v>
      </c>
    </row>
    <row r="294" spans="1:6" x14ac:dyDescent="0.25">
      <c r="A294" s="2">
        <v>293</v>
      </c>
      <c r="B294" s="2" t="s">
        <v>373</v>
      </c>
      <c r="C294" s="3" t="s">
        <v>1625</v>
      </c>
      <c r="D294" s="2" t="s">
        <v>7</v>
      </c>
      <c r="E294" s="2" t="s">
        <v>8</v>
      </c>
      <c r="F294" s="2">
        <v>50276</v>
      </c>
    </row>
    <row r="295" spans="1:6" x14ac:dyDescent="0.25">
      <c r="A295" s="2">
        <v>294</v>
      </c>
      <c r="B295" s="2" t="s">
        <v>374</v>
      </c>
      <c r="C295" s="3" t="s">
        <v>1626</v>
      </c>
      <c r="D295" s="2" t="s">
        <v>7</v>
      </c>
      <c r="E295" s="2" t="s">
        <v>8</v>
      </c>
      <c r="F295" s="2">
        <v>50277</v>
      </c>
    </row>
    <row r="296" spans="1:6" x14ac:dyDescent="0.25">
      <c r="A296" s="2">
        <v>295</v>
      </c>
      <c r="B296" s="2" t="s">
        <v>375</v>
      </c>
      <c r="C296" s="3" t="s">
        <v>1627</v>
      </c>
      <c r="D296" s="2" t="s">
        <v>7</v>
      </c>
      <c r="E296" s="2" t="s">
        <v>8</v>
      </c>
      <c r="F296" s="2">
        <v>50278</v>
      </c>
    </row>
    <row r="297" spans="1:6" x14ac:dyDescent="0.25">
      <c r="A297" s="2">
        <v>296</v>
      </c>
      <c r="B297" s="2" t="s">
        <v>376</v>
      </c>
      <c r="C297" s="3" t="s">
        <v>1628</v>
      </c>
      <c r="D297" s="2" t="s">
        <v>7</v>
      </c>
      <c r="E297" s="2" t="s">
        <v>8</v>
      </c>
      <c r="F297" s="2">
        <v>50279</v>
      </c>
    </row>
    <row r="298" spans="1:6" x14ac:dyDescent="0.25">
      <c r="A298" s="2">
        <v>297</v>
      </c>
      <c r="B298" s="2" t="s">
        <v>377</v>
      </c>
      <c r="C298" s="3" t="s">
        <v>1629</v>
      </c>
      <c r="D298" s="2" t="s">
        <v>7</v>
      </c>
      <c r="E298" s="2" t="s">
        <v>8</v>
      </c>
      <c r="F298" s="2">
        <v>50280</v>
      </c>
    </row>
    <row r="299" spans="1:6" x14ac:dyDescent="0.25">
      <c r="A299" s="2">
        <v>298</v>
      </c>
      <c r="B299" s="2" t="s">
        <v>378</v>
      </c>
      <c r="C299" s="3" t="s">
        <v>1630</v>
      </c>
      <c r="D299" s="2" t="s">
        <v>7</v>
      </c>
      <c r="E299" s="2" t="s">
        <v>8</v>
      </c>
      <c r="F299" s="2">
        <v>50281</v>
      </c>
    </row>
    <row r="300" spans="1:6" x14ac:dyDescent="0.25">
      <c r="A300" s="2">
        <v>299</v>
      </c>
      <c r="B300" s="2" t="s">
        <v>379</v>
      </c>
      <c r="C300" s="3" t="s">
        <v>1631</v>
      </c>
      <c r="D300" s="2" t="s">
        <v>7</v>
      </c>
      <c r="E300" s="2" t="s">
        <v>8</v>
      </c>
      <c r="F300" s="2">
        <v>50282</v>
      </c>
    </row>
    <row r="301" spans="1:6" x14ac:dyDescent="0.25">
      <c r="A301" s="2">
        <v>300</v>
      </c>
      <c r="B301" s="2" t="s">
        <v>380</v>
      </c>
      <c r="C301" s="3" t="s">
        <v>1632</v>
      </c>
      <c r="D301" s="2" t="s">
        <v>7</v>
      </c>
      <c r="E301" s="2" t="s">
        <v>8</v>
      </c>
      <c r="F301" s="2">
        <v>50283</v>
      </c>
    </row>
    <row r="302" spans="1:6" x14ac:dyDescent="0.25">
      <c r="A302" s="2">
        <v>301</v>
      </c>
      <c r="B302" s="2" t="s">
        <v>381</v>
      </c>
      <c r="C302" s="3" t="s">
        <v>1601</v>
      </c>
      <c r="D302" s="2" t="s">
        <v>7</v>
      </c>
      <c r="E302" s="2" t="s">
        <v>8</v>
      </c>
      <c r="F302" s="2">
        <v>50284</v>
      </c>
    </row>
    <row r="303" spans="1:6" x14ac:dyDescent="0.25">
      <c r="A303" s="2">
        <v>302</v>
      </c>
      <c r="B303" s="2" t="s">
        <v>382</v>
      </c>
      <c r="C303" s="3" t="s">
        <v>1625</v>
      </c>
      <c r="D303" s="2" t="s">
        <v>7</v>
      </c>
      <c r="E303" s="2" t="s">
        <v>8</v>
      </c>
      <c r="F303" s="2">
        <v>50285</v>
      </c>
    </row>
    <row r="304" spans="1:6" x14ac:dyDescent="0.25">
      <c r="A304" s="2">
        <v>303</v>
      </c>
      <c r="B304" s="2" t="s">
        <v>383</v>
      </c>
      <c r="C304" s="3" t="s">
        <v>1630</v>
      </c>
      <c r="D304" s="2" t="s">
        <v>7</v>
      </c>
      <c r="E304" s="2" t="s">
        <v>8</v>
      </c>
      <c r="F304" s="2">
        <v>50286</v>
      </c>
    </row>
    <row r="305" spans="1:6" x14ac:dyDescent="0.25">
      <c r="A305" s="2">
        <v>304</v>
      </c>
      <c r="B305" s="2" t="s">
        <v>384</v>
      </c>
      <c r="C305" s="3" t="s">
        <v>1633</v>
      </c>
      <c r="D305" s="2" t="s">
        <v>7</v>
      </c>
      <c r="E305" s="2" t="s">
        <v>8</v>
      </c>
      <c r="F305" s="2">
        <v>50287</v>
      </c>
    </row>
    <row r="306" spans="1:6" x14ac:dyDescent="0.25">
      <c r="A306" s="2">
        <v>305</v>
      </c>
      <c r="B306" s="2" t="s">
        <v>385</v>
      </c>
      <c r="C306" s="3" t="s">
        <v>1634</v>
      </c>
      <c r="D306" s="2" t="s">
        <v>7</v>
      </c>
      <c r="E306" s="2" t="s">
        <v>8</v>
      </c>
      <c r="F306" s="2">
        <v>50288</v>
      </c>
    </row>
    <row r="307" spans="1:6" x14ac:dyDescent="0.25">
      <c r="A307" s="2">
        <v>306</v>
      </c>
      <c r="B307" s="2" t="s">
        <v>386</v>
      </c>
      <c r="C307" s="3" t="s">
        <v>1624</v>
      </c>
      <c r="D307" s="2" t="s">
        <v>7</v>
      </c>
      <c r="E307" s="2" t="s">
        <v>8</v>
      </c>
      <c r="F307" s="2">
        <v>50289</v>
      </c>
    </row>
    <row r="308" spans="1:6" x14ac:dyDescent="0.25">
      <c r="A308" s="2">
        <v>307</v>
      </c>
      <c r="B308" s="2" t="s">
        <v>387</v>
      </c>
      <c r="C308" s="3" t="s">
        <v>1635</v>
      </c>
      <c r="D308" s="2" t="s">
        <v>7</v>
      </c>
      <c r="E308" s="2" t="s">
        <v>8</v>
      </c>
      <c r="F308" s="2">
        <v>50290</v>
      </c>
    </row>
    <row r="309" spans="1:6" x14ac:dyDescent="0.25">
      <c r="A309" s="2">
        <v>308</v>
      </c>
      <c r="B309" s="2" t="s">
        <v>388</v>
      </c>
      <c r="C309" s="3" t="s">
        <v>1627</v>
      </c>
      <c r="D309" s="2" t="s">
        <v>7</v>
      </c>
      <c r="E309" s="2" t="s">
        <v>8</v>
      </c>
      <c r="F309" s="2">
        <v>50291</v>
      </c>
    </row>
    <row r="310" spans="1:6" x14ac:dyDescent="0.25">
      <c r="A310" s="2">
        <v>309</v>
      </c>
      <c r="B310" s="2" t="s">
        <v>389</v>
      </c>
      <c r="C310" s="3" t="s">
        <v>1628</v>
      </c>
      <c r="D310" s="2" t="s">
        <v>7</v>
      </c>
      <c r="E310" s="2" t="s">
        <v>8</v>
      </c>
      <c r="F310" s="2">
        <v>50292</v>
      </c>
    </row>
    <row r="311" spans="1:6" x14ac:dyDescent="0.25">
      <c r="A311" s="2">
        <v>310</v>
      </c>
      <c r="B311" s="2" t="s">
        <v>390</v>
      </c>
      <c r="C311" s="3" t="s">
        <v>1632</v>
      </c>
      <c r="D311" s="2" t="s">
        <v>7</v>
      </c>
      <c r="E311" s="2" t="s">
        <v>8</v>
      </c>
      <c r="F311" s="2">
        <v>50293</v>
      </c>
    </row>
    <row r="312" spans="1:6" x14ac:dyDescent="0.25">
      <c r="A312" s="2">
        <v>311</v>
      </c>
      <c r="B312" s="2" t="s">
        <v>391</v>
      </c>
      <c r="C312" s="3" t="s">
        <v>1629</v>
      </c>
      <c r="D312" s="2" t="s">
        <v>7</v>
      </c>
      <c r="E312" s="2" t="s">
        <v>8</v>
      </c>
      <c r="F312" s="2">
        <v>50294</v>
      </c>
    </row>
    <row r="313" spans="1:6" x14ac:dyDescent="0.25">
      <c r="A313" s="2">
        <v>312</v>
      </c>
      <c r="B313" s="2" t="s">
        <v>392</v>
      </c>
      <c r="C313" s="3" t="s">
        <v>1636</v>
      </c>
      <c r="D313" s="2" t="s">
        <v>7</v>
      </c>
      <c r="E313" s="2" t="s">
        <v>8</v>
      </c>
      <c r="F313" s="2">
        <v>50295</v>
      </c>
    </row>
    <row r="314" spans="1:6" x14ac:dyDescent="0.25">
      <c r="A314" s="2">
        <v>313</v>
      </c>
      <c r="B314" s="2" t="s">
        <v>393</v>
      </c>
      <c r="C314" s="3" t="s">
        <v>1631</v>
      </c>
      <c r="D314" s="2" t="s">
        <v>7</v>
      </c>
      <c r="E314" s="2" t="s">
        <v>8</v>
      </c>
      <c r="F314" s="2">
        <v>50296</v>
      </c>
    </row>
    <row r="315" spans="1:6" x14ac:dyDescent="0.25">
      <c r="A315" s="2">
        <v>314</v>
      </c>
      <c r="B315" s="2" t="s">
        <v>394</v>
      </c>
      <c r="C315" s="3" t="s">
        <v>1626</v>
      </c>
      <c r="D315" s="2" t="s">
        <v>7</v>
      </c>
      <c r="E315" s="2" t="s">
        <v>8</v>
      </c>
      <c r="F315" s="2">
        <v>50297</v>
      </c>
    </row>
    <row r="316" spans="1:6" x14ac:dyDescent="0.25">
      <c r="A316" s="2">
        <v>315</v>
      </c>
      <c r="B316" s="2" t="s">
        <v>395</v>
      </c>
      <c r="C316" s="3" t="s">
        <v>1637</v>
      </c>
      <c r="D316" s="2" t="s">
        <v>7</v>
      </c>
      <c r="E316" s="2" t="s">
        <v>8</v>
      </c>
      <c r="F316" s="2">
        <v>50298</v>
      </c>
    </row>
    <row r="317" spans="1:6" x14ac:dyDescent="0.25">
      <c r="A317" s="2">
        <v>316</v>
      </c>
      <c r="B317" s="2" t="s">
        <v>396</v>
      </c>
      <c r="C317" s="3" t="s">
        <v>1638</v>
      </c>
      <c r="D317" s="2" t="s">
        <v>7</v>
      </c>
      <c r="E317" s="2" t="s">
        <v>8</v>
      </c>
      <c r="F317" s="2">
        <v>50299</v>
      </c>
    </row>
    <row r="318" spans="1:6" x14ac:dyDescent="0.25">
      <c r="A318" s="2">
        <v>317</v>
      </c>
      <c r="B318" s="2" t="s">
        <v>397</v>
      </c>
      <c r="C318" s="3" t="s">
        <v>1639</v>
      </c>
      <c r="D318" s="2" t="s">
        <v>7</v>
      </c>
      <c r="E318" s="2" t="s">
        <v>8</v>
      </c>
      <c r="F318" s="2">
        <v>50300</v>
      </c>
    </row>
    <row r="319" spans="1:6" x14ac:dyDescent="0.25">
      <c r="A319" s="2">
        <v>318</v>
      </c>
      <c r="B319" s="2" t="s">
        <v>398</v>
      </c>
      <c r="C319" s="3" t="s">
        <v>95</v>
      </c>
      <c r="D319" s="2" t="s">
        <v>7</v>
      </c>
      <c r="E319" s="2" t="s">
        <v>8</v>
      </c>
      <c r="F319" s="2">
        <v>50301</v>
      </c>
    </row>
    <row r="320" spans="1:6" x14ac:dyDescent="0.25">
      <c r="A320" s="2">
        <v>319</v>
      </c>
      <c r="B320" s="2" t="s">
        <v>399</v>
      </c>
      <c r="C320" s="3" t="s">
        <v>1640</v>
      </c>
      <c r="D320" s="2" t="s">
        <v>7</v>
      </c>
      <c r="E320" s="2" t="s">
        <v>8</v>
      </c>
      <c r="F320" s="2">
        <v>50302</v>
      </c>
    </row>
    <row r="321" spans="1:6" x14ac:dyDescent="0.25">
      <c r="A321" s="2">
        <v>320</v>
      </c>
      <c r="B321" s="2" t="s">
        <v>400</v>
      </c>
      <c r="C321" s="3" t="s">
        <v>1641</v>
      </c>
      <c r="D321" s="2" t="s">
        <v>7</v>
      </c>
      <c r="E321" s="2" t="s">
        <v>8</v>
      </c>
      <c r="F321" s="2">
        <v>50303</v>
      </c>
    </row>
    <row r="322" spans="1:6" x14ac:dyDescent="0.25">
      <c r="A322" s="2">
        <v>321</v>
      </c>
      <c r="B322" s="2" t="s">
        <v>401</v>
      </c>
      <c r="C322" s="3" t="s">
        <v>1642</v>
      </c>
      <c r="D322" s="2" t="s">
        <v>7</v>
      </c>
      <c r="E322" s="2" t="s">
        <v>8</v>
      </c>
      <c r="F322" s="2">
        <v>50304</v>
      </c>
    </row>
    <row r="323" spans="1:6" x14ac:dyDescent="0.25">
      <c r="A323" s="2">
        <v>322</v>
      </c>
      <c r="B323" s="2" t="s">
        <v>402</v>
      </c>
      <c r="C323" s="3" t="s">
        <v>1643</v>
      </c>
      <c r="D323" s="2" t="s">
        <v>7</v>
      </c>
      <c r="E323" s="2" t="s">
        <v>8</v>
      </c>
      <c r="F323" s="2">
        <v>50305</v>
      </c>
    </row>
    <row r="324" spans="1:6" x14ac:dyDescent="0.25">
      <c r="A324" s="2">
        <v>323</v>
      </c>
      <c r="B324" s="2" t="s">
        <v>403</v>
      </c>
      <c r="C324" s="3" t="s">
        <v>1640</v>
      </c>
      <c r="D324" s="2" t="s">
        <v>7</v>
      </c>
      <c r="E324" s="2" t="s">
        <v>8</v>
      </c>
      <c r="F324" s="2">
        <v>50306</v>
      </c>
    </row>
    <row r="325" spans="1:6" x14ac:dyDescent="0.25">
      <c r="A325" s="2">
        <v>324</v>
      </c>
      <c r="B325" s="2" t="s">
        <v>404</v>
      </c>
      <c r="C325" s="3" t="s">
        <v>1641</v>
      </c>
      <c r="D325" s="2" t="s">
        <v>7</v>
      </c>
      <c r="E325" s="2" t="s">
        <v>8</v>
      </c>
      <c r="F325" s="2">
        <v>50307</v>
      </c>
    </row>
    <row r="326" spans="1:6" x14ac:dyDescent="0.25">
      <c r="A326" s="2">
        <v>325</v>
      </c>
      <c r="B326" s="2" t="s">
        <v>405</v>
      </c>
      <c r="C326" s="3" t="s">
        <v>1644</v>
      </c>
      <c r="D326" s="2" t="s">
        <v>7</v>
      </c>
      <c r="E326" s="2" t="s">
        <v>8</v>
      </c>
      <c r="F326" s="2">
        <v>50308</v>
      </c>
    </row>
    <row r="327" spans="1:6" x14ac:dyDescent="0.25">
      <c r="A327" s="2">
        <v>326</v>
      </c>
      <c r="B327" s="2" t="s">
        <v>406</v>
      </c>
      <c r="C327" s="3" t="s">
        <v>1642</v>
      </c>
      <c r="D327" s="2" t="s">
        <v>7</v>
      </c>
      <c r="E327" s="2" t="s">
        <v>8</v>
      </c>
      <c r="F327" s="2">
        <v>50309</v>
      </c>
    </row>
    <row r="328" spans="1:6" x14ac:dyDescent="0.25">
      <c r="A328" s="2">
        <v>327</v>
      </c>
      <c r="B328" s="2" t="s">
        <v>407</v>
      </c>
      <c r="C328" s="3" t="s">
        <v>1645</v>
      </c>
      <c r="D328" s="2" t="s">
        <v>7</v>
      </c>
      <c r="E328" s="2" t="s">
        <v>8</v>
      </c>
      <c r="F328" s="2">
        <v>50310</v>
      </c>
    </row>
    <row r="329" spans="1:6" x14ac:dyDescent="0.25">
      <c r="A329" s="2">
        <v>328</v>
      </c>
      <c r="B329" s="2" t="s">
        <v>408</v>
      </c>
      <c r="C329" s="3" t="s">
        <v>151</v>
      </c>
      <c r="D329" s="2" t="s">
        <v>7</v>
      </c>
      <c r="E329" s="2" t="s">
        <v>8</v>
      </c>
      <c r="F329" s="2">
        <v>50311</v>
      </c>
    </row>
    <row r="330" spans="1:6" x14ac:dyDescent="0.25">
      <c r="A330" s="2">
        <v>329</v>
      </c>
      <c r="B330" s="2" t="s">
        <v>409</v>
      </c>
      <c r="C330" s="3" t="s">
        <v>151</v>
      </c>
      <c r="D330" s="2" t="s">
        <v>7</v>
      </c>
      <c r="E330" s="2" t="s">
        <v>8</v>
      </c>
      <c r="F330" s="2">
        <v>50312</v>
      </c>
    </row>
    <row r="331" spans="1:6" x14ac:dyDescent="0.25">
      <c r="A331" s="2">
        <v>330</v>
      </c>
      <c r="B331" s="2" t="s">
        <v>410</v>
      </c>
      <c r="C331" s="3" t="s">
        <v>151</v>
      </c>
      <c r="D331" s="2" t="s">
        <v>7</v>
      </c>
      <c r="E331" s="2" t="s">
        <v>8</v>
      </c>
      <c r="F331" s="2">
        <v>50313</v>
      </c>
    </row>
    <row r="332" spans="1:6" x14ac:dyDescent="0.25">
      <c r="A332" s="2">
        <v>331</v>
      </c>
      <c r="B332" s="2" t="s">
        <v>411</v>
      </c>
      <c r="C332" s="3" t="s">
        <v>137</v>
      </c>
      <c r="D332" s="2" t="s">
        <v>7</v>
      </c>
      <c r="E332" s="2" t="s">
        <v>8</v>
      </c>
      <c r="F332" s="2">
        <v>50314</v>
      </c>
    </row>
    <row r="333" spans="1:6" x14ac:dyDescent="0.25">
      <c r="A333" s="2">
        <v>332</v>
      </c>
      <c r="B333" s="2" t="s">
        <v>412</v>
      </c>
      <c r="C333" s="3" t="s">
        <v>1646</v>
      </c>
      <c r="D333" s="2" t="s">
        <v>7</v>
      </c>
      <c r="E333" s="2" t="s">
        <v>8</v>
      </c>
      <c r="F333" s="2">
        <v>50315</v>
      </c>
    </row>
    <row r="334" spans="1:6" x14ac:dyDescent="0.25">
      <c r="A334" s="2">
        <v>333</v>
      </c>
      <c r="B334" s="2" t="s">
        <v>413</v>
      </c>
      <c r="C334" s="3" t="s">
        <v>1647</v>
      </c>
      <c r="D334" s="2" t="s">
        <v>7</v>
      </c>
      <c r="E334" s="2" t="s">
        <v>8</v>
      </c>
      <c r="F334" s="2">
        <v>50316</v>
      </c>
    </row>
    <row r="335" spans="1:6" x14ac:dyDescent="0.25">
      <c r="A335" s="2">
        <v>334</v>
      </c>
      <c r="B335" s="2" t="s">
        <v>414</v>
      </c>
      <c r="C335" s="3" t="s">
        <v>1647</v>
      </c>
      <c r="D335" s="2" t="s">
        <v>7</v>
      </c>
      <c r="E335" s="2" t="s">
        <v>8</v>
      </c>
      <c r="F335" s="2">
        <v>50317</v>
      </c>
    </row>
    <row r="336" spans="1:6" x14ac:dyDescent="0.25">
      <c r="A336" s="2">
        <v>335</v>
      </c>
      <c r="B336" s="2" t="s">
        <v>415</v>
      </c>
      <c r="C336" s="3" t="s">
        <v>1648</v>
      </c>
      <c r="D336" s="2" t="s">
        <v>7</v>
      </c>
      <c r="E336" s="2" t="s">
        <v>8</v>
      </c>
      <c r="F336" s="2">
        <v>50318</v>
      </c>
    </row>
    <row r="337" spans="1:6" x14ac:dyDescent="0.25">
      <c r="A337" s="2">
        <v>336</v>
      </c>
      <c r="B337" s="2" t="s">
        <v>416</v>
      </c>
      <c r="C337" s="3" t="s">
        <v>1649</v>
      </c>
      <c r="D337" s="2" t="s">
        <v>7</v>
      </c>
      <c r="E337" s="2" t="s">
        <v>8</v>
      </c>
      <c r="F337" s="2">
        <v>50319</v>
      </c>
    </row>
    <row r="338" spans="1:6" x14ac:dyDescent="0.25">
      <c r="A338" s="2">
        <v>337</v>
      </c>
      <c r="B338" s="2" t="s">
        <v>417</v>
      </c>
      <c r="C338" s="3" t="s">
        <v>1650</v>
      </c>
      <c r="D338" s="2" t="s">
        <v>7</v>
      </c>
      <c r="E338" s="2" t="s">
        <v>8</v>
      </c>
      <c r="F338" s="2">
        <v>50320</v>
      </c>
    </row>
    <row r="339" spans="1:6" x14ac:dyDescent="0.25">
      <c r="A339" s="2">
        <v>338</v>
      </c>
      <c r="B339" s="2" t="s">
        <v>418</v>
      </c>
      <c r="C339" s="3" t="s">
        <v>145</v>
      </c>
      <c r="D339" s="2" t="s">
        <v>7</v>
      </c>
      <c r="E339" s="2" t="s">
        <v>8</v>
      </c>
      <c r="F339" s="2">
        <v>50321</v>
      </c>
    </row>
    <row r="340" spans="1:6" x14ac:dyDescent="0.25">
      <c r="A340" s="2">
        <v>339</v>
      </c>
      <c r="B340" s="2" t="s">
        <v>419</v>
      </c>
      <c r="C340" s="3" t="s">
        <v>1651</v>
      </c>
      <c r="D340" s="2" t="s">
        <v>7</v>
      </c>
      <c r="E340" s="2" t="s">
        <v>8</v>
      </c>
      <c r="F340" s="2">
        <v>50322</v>
      </c>
    </row>
    <row r="341" spans="1:6" x14ac:dyDescent="0.25">
      <c r="A341" s="2">
        <v>340</v>
      </c>
      <c r="B341" s="2" t="s">
        <v>420</v>
      </c>
      <c r="C341" s="3" t="s">
        <v>1652</v>
      </c>
      <c r="D341" s="2" t="s">
        <v>7</v>
      </c>
      <c r="E341" s="2" t="s">
        <v>8</v>
      </c>
      <c r="F341" s="2">
        <v>50323</v>
      </c>
    </row>
    <row r="342" spans="1:6" x14ac:dyDescent="0.25">
      <c r="A342" s="2">
        <v>341</v>
      </c>
      <c r="B342" s="2" t="s">
        <v>421</v>
      </c>
      <c r="C342" s="3" t="s">
        <v>1653</v>
      </c>
      <c r="D342" s="2" t="s">
        <v>7</v>
      </c>
      <c r="E342" s="2" t="s">
        <v>8</v>
      </c>
      <c r="F342" s="2">
        <v>50324</v>
      </c>
    </row>
    <row r="343" spans="1:6" x14ac:dyDescent="0.25">
      <c r="A343" s="2">
        <v>342</v>
      </c>
      <c r="B343" s="2" t="s">
        <v>422</v>
      </c>
      <c r="C343" s="3" t="s">
        <v>1654</v>
      </c>
      <c r="D343" s="2" t="s">
        <v>7</v>
      </c>
      <c r="E343" s="2" t="s">
        <v>8</v>
      </c>
      <c r="F343" s="2">
        <v>50325</v>
      </c>
    </row>
    <row r="344" spans="1:6" x14ac:dyDescent="0.25">
      <c r="A344" s="2">
        <v>343</v>
      </c>
      <c r="B344" s="2" t="s">
        <v>423</v>
      </c>
      <c r="C344" s="3" t="s">
        <v>1655</v>
      </c>
      <c r="D344" s="2" t="s">
        <v>7</v>
      </c>
      <c r="E344" s="2" t="s">
        <v>8</v>
      </c>
      <c r="F344" s="2">
        <v>50326</v>
      </c>
    </row>
    <row r="345" spans="1:6" x14ac:dyDescent="0.25">
      <c r="A345" s="2">
        <v>344</v>
      </c>
      <c r="B345" s="2" t="s">
        <v>424</v>
      </c>
      <c r="C345" s="3" t="s">
        <v>1656</v>
      </c>
      <c r="D345" s="2" t="s">
        <v>7</v>
      </c>
      <c r="E345" s="2" t="s">
        <v>8</v>
      </c>
      <c r="F345" s="2">
        <v>50327</v>
      </c>
    </row>
    <row r="346" spans="1:6" x14ac:dyDescent="0.25">
      <c r="A346" s="2">
        <v>345</v>
      </c>
      <c r="B346" s="2" t="s">
        <v>425</v>
      </c>
      <c r="C346" s="3" t="s">
        <v>1657</v>
      </c>
      <c r="D346" s="2" t="s">
        <v>7</v>
      </c>
      <c r="E346" s="2" t="s">
        <v>8</v>
      </c>
      <c r="F346" s="2">
        <v>50328</v>
      </c>
    </row>
    <row r="347" spans="1:6" x14ac:dyDescent="0.25">
      <c r="A347" s="2">
        <v>346</v>
      </c>
      <c r="B347" s="2" t="s">
        <v>426</v>
      </c>
      <c r="C347" s="3" t="s">
        <v>1658</v>
      </c>
      <c r="D347" s="2" t="s">
        <v>7</v>
      </c>
      <c r="E347" s="2" t="s">
        <v>8</v>
      </c>
      <c r="F347" s="2">
        <v>50329</v>
      </c>
    </row>
    <row r="348" spans="1:6" x14ac:dyDescent="0.25">
      <c r="A348" s="2">
        <v>347</v>
      </c>
      <c r="B348" s="2" t="s">
        <v>427</v>
      </c>
      <c r="C348" s="3" t="s">
        <v>1655</v>
      </c>
      <c r="D348" s="2" t="s">
        <v>7</v>
      </c>
      <c r="E348" s="2" t="s">
        <v>8</v>
      </c>
      <c r="F348" s="2">
        <v>50330</v>
      </c>
    </row>
    <row r="349" spans="1:6" x14ac:dyDescent="0.25">
      <c r="A349" s="2">
        <v>348</v>
      </c>
      <c r="B349" s="2" t="s">
        <v>428</v>
      </c>
      <c r="C349" s="3" t="s">
        <v>1656</v>
      </c>
      <c r="D349" s="2" t="s">
        <v>7</v>
      </c>
      <c r="E349" s="2" t="s">
        <v>8</v>
      </c>
      <c r="F349" s="2">
        <v>50331</v>
      </c>
    </row>
    <row r="350" spans="1:6" x14ac:dyDescent="0.25">
      <c r="A350" s="2">
        <v>349</v>
      </c>
      <c r="B350" s="2" t="s">
        <v>429</v>
      </c>
      <c r="C350" s="3" t="s">
        <v>1659</v>
      </c>
      <c r="D350" s="2" t="s">
        <v>7</v>
      </c>
      <c r="E350" s="2" t="s">
        <v>8</v>
      </c>
      <c r="F350" s="2">
        <v>50332</v>
      </c>
    </row>
    <row r="351" spans="1:6" x14ac:dyDescent="0.25">
      <c r="A351" s="2">
        <v>350</v>
      </c>
      <c r="B351" s="2" t="s">
        <v>430</v>
      </c>
      <c r="C351" s="3" t="s">
        <v>1658</v>
      </c>
      <c r="D351" s="2" t="s">
        <v>7</v>
      </c>
      <c r="E351" s="2" t="s">
        <v>8</v>
      </c>
      <c r="F351" s="2">
        <v>50333</v>
      </c>
    </row>
    <row r="352" spans="1:6" x14ac:dyDescent="0.25">
      <c r="A352" s="2">
        <v>351</v>
      </c>
      <c r="B352" s="2" t="s">
        <v>431</v>
      </c>
      <c r="C352" s="3" t="s">
        <v>1660</v>
      </c>
      <c r="D352" s="2" t="s">
        <v>7</v>
      </c>
      <c r="E352" s="2" t="s">
        <v>8</v>
      </c>
      <c r="F352" s="2">
        <v>50334</v>
      </c>
    </row>
    <row r="353" spans="1:6" x14ac:dyDescent="0.25">
      <c r="A353" s="2">
        <v>352</v>
      </c>
      <c r="B353" s="2" t="s">
        <v>432</v>
      </c>
      <c r="C353" s="3" t="s">
        <v>1661</v>
      </c>
      <c r="D353" s="2" t="s">
        <v>7</v>
      </c>
      <c r="E353" s="2" t="s">
        <v>8</v>
      </c>
      <c r="F353" s="2">
        <v>50335</v>
      </c>
    </row>
    <row r="354" spans="1:6" x14ac:dyDescent="0.25">
      <c r="A354" s="2">
        <v>353</v>
      </c>
      <c r="B354" s="2" t="s">
        <v>433</v>
      </c>
      <c r="C354" s="3" t="s">
        <v>1662</v>
      </c>
      <c r="D354" s="2" t="s">
        <v>7</v>
      </c>
      <c r="E354" s="2" t="s">
        <v>8</v>
      </c>
      <c r="F354" s="2">
        <v>50336</v>
      </c>
    </row>
    <row r="355" spans="1:6" x14ac:dyDescent="0.25">
      <c r="A355" s="2">
        <v>354</v>
      </c>
      <c r="B355" s="2" t="s">
        <v>434</v>
      </c>
      <c r="C355" s="3" t="s">
        <v>1652</v>
      </c>
      <c r="D355" s="2" t="s">
        <v>7</v>
      </c>
      <c r="E355" s="2" t="s">
        <v>8</v>
      </c>
      <c r="F355" s="2">
        <v>50337</v>
      </c>
    </row>
    <row r="356" spans="1:6" x14ac:dyDescent="0.25">
      <c r="A356" s="2">
        <v>355</v>
      </c>
      <c r="B356" s="2" t="s">
        <v>435</v>
      </c>
      <c r="C356" s="3" t="s">
        <v>1653</v>
      </c>
      <c r="D356" s="2" t="s">
        <v>7</v>
      </c>
      <c r="E356" s="2" t="s">
        <v>8</v>
      </c>
      <c r="F356" s="2">
        <v>50338</v>
      </c>
    </row>
    <row r="357" spans="1:6" x14ac:dyDescent="0.25">
      <c r="A357" s="2">
        <v>356</v>
      </c>
      <c r="B357" s="2" t="s">
        <v>436</v>
      </c>
      <c r="C357" s="3" t="s">
        <v>1650</v>
      </c>
      <c r="D357" s="2" t="s">
        <v>7</v>
      </c>
      <c r="E357" s="2" t="s">
        <v>8</v>
      </c>
      <c r="F357" s="2">
        <v>50339</v>
      </c>
    </row>
    <row r="358" spans="1:6" x14ac:dyDescent="0.25">
      <c r="A358" s="2">
        <v>357</v>
      </c>
      <c r="B358" s="2" t="s">
        <v>437</v>
      </c>
      <c r="C358" s="3" t="s">
        <v>1654</v>
      </c>
      <c r="D358" s="2" t="s">
        <v>7</v>
      </c>
      <c r="E358" s="2" t="s">
        <v>8</v>
      </c>
      <c r="F358" s="2">
        <v>50340</v>
      </c>
    </row>
    <row r="359" spans="1:6" x14ac:dyDescent="0.25">
      <c r="A359" s="2">
        <v>358</v>
      </c>
      <c r="B359" s="2" t="s">
        <v>438</v>
      </c>
      <c r="C359" s="3" t="s">
        <v>139</v>
      </c>
      <c r="D359" s="2" t="s">
        <v>7</v>
      </c>
      <c r="E359" s="2" t="s">
        <v>8</v>
      </c>
      <c r="F359" s="2">
        <v>50341</v>
      </c>
    </row>
    <row r="360" spans="1:6" x14ac:dyDescent="0.25">
      <c r="A360" s="2">
        <v>359</v>
      </c>
      <c r="B360" s="2" t="s">
        <v>439</v>
      </c>
      <c r="C360" s="3" t="s">
        <v>1663</v>
      </c>
      <c r="D360" s="2" t="s">
        <v>7</v>
      </c>
      <c r="E360" s="2" t="s">
        <v>8</v>
      </c>
      <c r="F360" s="2">
        <v>50342</v>
      </c>
    </row>
    <row r="361" spans="1:6" x14ac:dyDescent="0.25">
      <c r="A361" s="2">
        <v>360</v>
      </c>
      <c r="B361" s="2" t="s">
        <v>440</v>
      </c>
      <c r="C361" s="3" t="s">
        <v>1664</v>
      </c>
      <c r="D361" s="2" t="s">
        <v>7</v>
      </c>
      <c r="E361" s="2" t="s">
        <v>8</v>
      </c>
      <c r="F361" s="2">
        <v>50343</v>
      </c>
    </row>
    <row r="362" spans="1:6" x14ac:dyDescent="0.25">
      <c r="A362" s="2">
        <v>361</v>
      </c>
      <c r="B362" s="2" t="s">
        <v>441</v>
      </c>
      <c r="C362" s="3" t="s">
        <v>1665</v>
      </c>
      <c r="D362" s="2" t="s">
        <v>7</v>
      </c>
      <c r="E362" s="2" t="s">
        <v>8</v>
      </c>
      <c r="F362" s="2">
        <v>50344</v>
      </c>
    </row>
    <row r="363" spans="1:6" x14ac:dyDescent="0.25">
      <c r="A363" s="2">
        <v>362</v>
      </c>
      <c r="B363" s="2" t="s">
        <v>442</v>
      </c>
      <c r="C363" s="3" t="s">
        <v>1666</v>
      </c>
      <c r="D363" s="2" t="s">
        <v>7</v>
      </c>
      <c r="E363" s="2" t="s">
        <v>8</v>
      </c>
      <c r="F363" s="2">
        <v>50345</v>
      </c>
    </row>
    <row r="364" spans="1:6" x14ac:dyDescent="0.25">
      <c r="A364" s="2">
        <v>363</v>
      </c>
      <c r="B364" s="2" t="s">
        <v>443</v>
      </c>
      <c r="C364" s="3" t="s">
        <v>1664</v>
      </c>
      <c r="D364" s="2" t="s">
        <v>7</v>
      </c>
      <c r="E364" s="2" t="s">
        <v>8</v>
      </c>
      <c r="F364" s="2">
        <v>50346</v>
      </c>
    </row>
    <row r="365" spans="1:6" x14ac:dyDescent="0.25">
      <c r="A365" s="2">
        <v>364</v>
      </c>
      <c r="B365" s="2" t="s">
        <v>444</v>
      </c>
      <c r="C365" s="3" t="s">
        <v>1667</v>
      </c>
      <c r="D365" s="2" t="s">
        <v>7</v>
      </c>
      <c r="E365" s="2" t="s">
        <v>8</v>
      </c>
      <c r="F365" s="2">
        <v>50347</v>
      </c>
    </row>
    <row r="366" spans="1:6" x14ac:dyDescent="0.25">
      <c r="A366" s="2">
        <v>365</v>
      </c>
      <c r="B366" s="2" t="s">
        <v>445</v>
      </c>
      <c r="C366" s="3" t="s">
        <v>1667</v>
      </c>
      <c r="D366" s="2" t="s">
        <v>7</v>
      </c>
      <c r="E366" s="2" t="s">
        <v>8</v>
      </c>
      <c r="F366" s="2">
        <v>50348</v>
      </c>
    </row>
    <row r="367" spans="1:6" x14ac:dyDescent="0.25">
      <c r="A367" s="2">
        <v>366</v>
      </c>
      <c r="B367" s="2" t="s">
        <v>446</v>
      </c>
      <c r="C367" s="3" t="s">
        <v>103</v>
      </c>
      <c r="D367" s="2" t="s">
        <v>7</v>
      </c>
      <c r="E367" s="2" t="s">
        <v>8</v>
      </c>
      <c r="F367" s="2">
        <v>50349</v>
      </c>
    </row>
    <row r="368" spans="1:6" x14ac:dyDescent="0.25">
      <c r="A368" s="2">
        <v>367</v>
      </c>
      <c r="B368" s="2" t="s">
        <v>447</v>
      </c>
      <c r="C368" s="3" t="s">
        <v>1668</v>
      </c>
      <c r="D368" s="2" t="s">
        <v>7</v>
      </c>
      <c r="E368" s="2" t="s">
        <v>8</v>
      </c>
      <c r="F368" s="2">
        <v>50350</v>
      </c>
    </row>
    <row r="369" spans="1:6" x14ac:dyDescent="0.25">
      <c r="A369" s="2">
        <v>368</v>
      </c>
      <c r="B369" s="2" t="s">
        <v>448</v>
      </c>
      <c r="C369" s="3" t="s">
        <v>1669</v>
      </c>
      <c r="D369" s="2" t="s">
        <v>7</v>
      </c>
      <c r="E369" s="2" t="s">
        <v>8</v>
      </c>
      <c r="F369" s="2">
        <v>50351</v>
      </c>
    </row>
    <row r="370" spans="1:6" x14ac:dyDescent="0.25">
      <c r="A370" s="2">
        <v>369</v>
      </c>
      <c r="B370" s="2" t="s">
        <v>449</v>
      </c>
      <c r="C370" s="3" t="s">
        <v>1670</v>
      </c>
      <c r="D370" s="2" t="s">
        <v>7</v>
      </c>
      <c r="E370" s="2" t="s">
        <v>8</v>
      </c>
      <c r="F370" s="2">
        <v>50352</v>
      </c>
    </row>
    <row r="371" spans="1:6" x14ac:dyDescent="0.25">
      <c r="A371" s="2">
        <v>370</v>
      </c>
      <c r="B371" s="2" t="s">
        <v>450</v>
      </c>
      <c r="C371" s="3" t="s">
        <v>1671</v>
      </c>
      <c r="D371" s="2" t="s">
        <v>7</v>
      </c>
      <c r="E371" s="2" t="s">
        <v>8</v>
      </c>
      <c r="F371" s="2">
        <v>50353</v>
      </c>
    </row>
    <row r="372" spans="1:6" x14ac:dyDescent="0.25">
      <c r="A372" s="2">
        <v>371</v>
      </c>
      <c r="B372" s="2" t="s">
        <v>451</v>
      </c>
      <c r="C372" s="3" t="s">
        <v>1672</v>
      </c>
      <c r="D372" s="2" t="s">
        <v>7</v>
      </c>
      <c r="E372" s="2" t="s">
        <v>8</v>
      </c>
      <c r="F372" s="2">
        <v>50354</v>
      </c>
    </row>
    <row r="373" spans="1:6" x14ac:dyDescent="0.25">
      <c r="A373" s="2">
        <v>372</v>
      </c>
      <c r="B373" s="2" t="s">
        <v>452</v>
      </c>
      <c r="C373" s="3" t="s">
        <v>1673</v>
      </c>
      <c r="D373" s="2" t="s">
        <v>7</v>
      </c>
      <c r="E373" s="2" t="s">
        <v>8</v>
      </c>
      <c r="F373" s="2">
        <v>50355</v>
      </c>
    </row>
    <row r="374" spans="1:6" x14ac:dyDescent="0.25">
      <c r="A374" s="2">
        <v>373</v>
      </c>
      <c r="B374" s="2" t="s">
        <v>453</v>
      </c>
      <c r="C374" s="3" t="s">
        <v>1669</v>
      </c>
      <c r="D374" s="2" t="s">
        <v>7</v>
      </c>
      <c r="E374" s="2" t="s">
        <v>8</v>
      </c>
      <c r="F374" s="2">
        <v>50356</v>
      </c>
    </row>
    <row r="375" spans="1:6" x14ac:dyDescent="0.25">
      <c r="A375" s="2">
        <v>374</v>
      </c>
      <c r="B375" s="2" t="s">
        <v>454</v>
      </c>
      <c r="C375" s="3" t="s">
        <v>1674</v>
      </c>
      <c r="D375" s="2" t="s">
        <v>7</v>
      </c>
      <c r="E375" s="2" t="s">
        <v>8</v>
      </c>
      <c r="F375" s="2">
        <v>50357</v>
      </c>
    </row>
    <row r="376" spans="1:6" x14ac:dyDescent="0.25">
      <c r="A376" s="2">
        <v>375</v>
      </c>
      <c r="B376" s="2" t="s">
        <v>455</v>
      </c>
      <c r="C376" s="3" t="s">
        <v>1670</v>
      </c>
      <c r="D376" s="2" t="s">
        <v>7</v>
      </c>
      <c r="E376" s="2" t="s">
        <v>8</v>
      </c>
      <c r="F376" s="2">
        <v>50358</v>
      </c>
    </row>
    <row r="377" spans="1:6" x14ac:dyDescent="0.25">
      <c r="A377" s="2">
        <v>376</v>
      </c>
      <c r="B377" s="2" t="s">
        <v>456</v>
      </c>
      <c r="C377" s="3" t="s">
        <v>1675</v>
      </c>
      <c r="D377" s="2" t="s">
        <v>7</v>
      </c>
      <c r="E377" s="2" t="s">
        <v>8</v>
      </c>
      <c r="F377" s="2">
        <v>50359</v>
      </c>
    </row>
    <row r="378" spans="1:6" x14ac:dyDescent="0.25">
      <c r="A378" s="2">
        <v>377</v>
      </c>
      <c r="B378" s="2" t="s">
        <v>457</v>
      </c>
      <c r="C378" s="3" t="s">
        <v>1675</v>
      </c>
      <c r="D378" s="2" t="s">
        <v>7</v>
      </c>
      <c r="E378" s="2" t="s">
        <v>8</v>
      </c>
      <c r="F378" s="2">
        <v>50360</v>
      </c>
    </row>
    <row r="379" spans="1:6" x14ac:dyDescent="0.25">
      <c r="A379" s="2">
        <v>378</v>
      </c>
      <c r="B379" s="2" t="s">
        <v>458</v>
      </c>
      <c r="C379" s="3" t="s">
        <v>1676</v>
      </c>
      <c r="D379" s="2" t="s">
        <v>7</v>
      </c>
      <c r="E379" s="2" t="s">
        <v>8</v>
      </c>
      <c r="F379" s="2">
        <v>50361</v>
      </c>
    </row>
    <row r="380" spans="1:6" x14ac:dyDescent="0.25">
      <c r="A380" s="2">
        <v>379</v>
      </c>
      <c r="B380" s="2" t="s">
        <v>459</v>
      </c>
      <c r="C380" s="3" t="s">
        <v>1677</v>
      </c>
      <c r="D380" s="2" t="s">
        <v>7</v>
      </c>
      <c r="E380" s="2" t="s">
        <v>8</v>
      </c>
      <c r="F380" s="2">
        <v>50362</v>
      </c>
    </row>
    <row r="381" spans="1:6" x14ac:dyDescent="0.25">
      <c r="A381" s="2">
        <v>380</v>
      </c>
      <c r="B381" s="2" t="s">
        <v>460</v>
      </c>
      <c r="C381" s="3" t="s">
        <v>1676</v>
      </c>
      <c r="D381" s="2" t="s">
        <v>7</v>
      </c>
      <c r="E381" s="2" t="s">
        <v>8</v>
      </c>
      <c r="F381" s="2">
        <v>50363</v>
      </c>
    </row>
    <row r="382" spans="1:6" x14ac:dyDescent="0.25">
      <c r="A382" s="2">
        <v>381</v>
      </c>
      <c r="B382" s="2" t="s">
        <v>461</v>
      </c>
      <c r="C382" s="3" t="s">
        <v>1678</v>
      </c>
      <c r="D382" s="2" t="s">
        <v>7</v>
      </c>
      <c r="E382" s="2" t="s">
        <v>8</v>
      </c>
      <c r="F382" s="2">
        <v>50364</v>
      </c>
    </row>
    <row r="383" spans="1:6" x14ac:dyDescent="0.25">
      <c r="A383" s="2">
        <v>382</v>
      </c>
      <c r="B383" s="2" t="s">
        <v>462</v>
      </c>
      <c r="C383" s="3" t="s">
        <v>1678</v>
      </c>
      <c r="D383" s="2" t="s">
        <v>7</v>
      </c>
      <c r="E383" s="2" t="s">
        <v>8</v>
      </c>
      <c r="F383" s="2">
        <v>50365</v>
      </c>
    </row>
    <row r="384" spans="1:6" x14ac:dyDescent="0.25">
      <c r="A384" s="2">
        <v>383</v>
      </c>
      <c r="B384" s="2" t="s">
        <v>463</v>
      </c>
      <c r="C384" s="3" t="s">
        <v>1679</v>
      </c>
      <c r="D384" s="2" t="s">
        <v>7</v>
      </c>
      <c r="E384" s="2" t="s">
        <v>8</v>
      </c>
      <c r="F384" s="2">
        <v>50366</v>
      </c>
    </row>
    <row r="385" spans="1:6" x14ac:dyDescent="0.25">
      <c r="A385" s="2">
        <v>384</v>
      </c>
      <c r="B385" s="2" t="s">
        <v>464</v>
      </c>
      <c r="C385" s="3" t="s">
        <v>1680</v>
      </c>
      <c r="D385" s="2" t="s">
        <v>7</v>
      </c>
      <c r="E385" s="2" t="s">
        <v>8</v>
      </c>
      <c r="F385" s="2">
        <v>50367</v>
      </c>
    </row>
    <row r="386" spans="1:6" x14ac:dyDescent="0.25">
      <c r="A386" s="2">
        <v>385</v>
      </c>
      <c r="B386" s="2" t="s">
        <v>465</v>
      </c>
      <c r="C386" s="3" t="s">
        <v>1681</v>
      </c>
      <c r="D386" s="2" t="s">
        <v>7</v>
      </c>
      <c r="E386" s="2" t="s">
        <v>8</v>
      </c>
      <c r="F386" s="2">
        <v>50368</v>
      </c>
    </row>
    <row r="387" spans="1:6" x14ac:dyDescent="0.25">
      <c r="A387" s="2">
        <v>386</v>
      </c>
      <c r="B387" s="2" t="s">
        <v>466</v>
      </c>
      <c r="C387" s="3" t="s">
        <v>1682</v>
      </c>
      <c r="D387" s="2" t="s">
        <v>7</v>
      </c>
      <c r="E387" s="2" t="s">
        <v>8</v>
      </c>
      <c r="F387" s="2">
        <v>50369</v>
      </c>
    </row>
    <row r="388" spans="1:6" x14ac:dyDescent="0.25">
      <c r="A388" s="2">
        <v>387</v>
      </c>
      <c r="B388" s="2" t="s">
        <v>467</v>
      </c>
      <c r="C388" s="3" t="s">
        <v>1683</v>
      </c>
      <c r="D388" s="2" t="s">
        <v>7</v>
      </c>
      <c r="E388" s="2" t="s">
        <v>8</v>
      </c>
      <c r="F388" s="2">
        <v>50370</v>
      </c>
    </row>
    <row r="389" spans="1:6" x14ac:dyDescent="0.25">
      <c r="A389" s="2">
        <v>388</v>
      </c>
      <c r="B389" s="2" t="s">
        <v>468</v>
      </c>
      <c r="C389" s="3" t="s">
        <v>1682</v>
      </c>
      <c r="D389" s="2" t="s">
        <v>7</v>
      </c>
      <c r="E389" s="2" t="s">
        <v>8</v>
      </c>
      <c r="F389" s="2">
        <v>50371</v>
      </c>
    </row>
    <row r="390" spans="1:6" x14ac:dyDescent="0.25">
      <c r="A390" s="2">
        <v>389</v>
      </c>
      <c r="B390" s="2" t="s">
        <v>469</v>
      </c>
      <c r="C390" s="3" t="s">
        <v>1684</v>
      </c>
      <c r="D390" s="2" t="s">
        <v>7</v>
      </c>
      <c r="E390" s="2" t="s">
        <v>8</v>
      </c>
      <c r="F390" s="2">
        <v>50372</v>
      </c>
    </row>
    <row r="391" spans="1:6" x14ac:dyDescent="0.25">
      <c r="A391" s="2">
        <v>390</v>
      </c>
      <c r="B391" s="2" t="s">
        <v>470</v>
      </c>
      <c r="C391" s="3" t="s">
        <v>1685</v>
      </c>
      <c r="D391" s="2" t="s">
        <v>7</v>
      </c>
      <c r="E391" s="2" t="s">
        <v>8</v>
      </c>
      <c r="F391" s="2">
        <v>50373</v>
      </c>
    </row>
    <row r="392" spans="1:6" x14ac:dyDescent="0.25">
      <c r="A392" s="2">
        <v>391</v>
      </c>
      <c r="B392" s="2" t="s">
        <v>471</v>
      </c>
      <c r="C392" s="3" t="s">
        <v>1686</v>
      </c>
      <c r="D392" s="2" t="s">
        <v>7</v>
      </c>
      <c r="E392" s="2" t="s">
        <v>8</v>
      </c>
      <c r="F392" s="2">
        <v>50374</v>
      </c>
    </row>
    <row r="393" spans="1:6" x14ac:dyDescent="0.25">
      <c r="A393" s="2">
        <v>392</v>
      </c>
      <c r="B393" s="2" t="s">
        <v>472</v>
      </c>
      <c r="C393" s="3" t="s">
        <v>1687</v>
      </c>
      <c r="D393" s="2" t="s">
        <v>7</v>
      </c>
      <c r="E393" s="2" t="s">
        <v>8</v>
      </c>
      <c r="F393" s="2">
        <v>50375</v>
      </c>
    </row>
    <row r="394" spans="1:6" x14ac:dyDescent="0.25">
      <c r="A394" s="2">
        <v>393</v>
      </c>
      <c r="B394" s="2" t="s">
        <v>473</v>
      </c>
      <c r="C394" s="3" t="s">
        <v>1688</v>
      </c>
      <c r="D394" s="2" t="s">
        <v>7</v>
      </c>
      <c r="E394" s="2" t="s">
        <v>8</v>
      </c>
      <c r="F394" s="2">
        <v>50376</v>
      </c>
    </row>
    <row r="395" spans="1:6" x14ac:dyDescent="0.25">
      <c r="A395" s="2">
        <v>394</v>
      </c>
      <c r="B395" s="2" t="s">
        <v>474</v>
      </c>
      <c r="C395" s="3" t="s">
        <v>1689</v>
      </c>
      <c r="D395" s="2" t="s">
        <v>7</v>
      </c>
      <c r="E395" s="2" t="s">
        <v>8</v>
      </c>
      <c r="F395" s="2">
        <v>50377</v>
      </c>
    </row>
    <row r="396" spans="1:6" x14ac:dyDescent="0.25">
      <c r="A396" s="2">
        <v>395</v>
      </c>
      <c r="B396" s="2" t="s">
        <v>475</v>
      </c>
      <c r="C396" s="3" t="s">
        <v>1690</v>
      </c>
      <c r="D396" s="2" t="s">
        <v>7</v>
      </c>
      <c r="E396" s="2" t="s">
        <v>8</v>
      </c>
      <c r="F396" s="2">
        <v>50378</v>
      </c>
    </row>
    <row r="397" spans="1:6" x14ac:dyDescent="0.25">
      <c r="A397" s="2">
        <v>396</v>
      </c>
      <c r="B397" s="2" t="s">
        <v>476</v>
      </c>
      <c r="C397" s="3" t="s">
        <v>1691</v>
      </c>
      <c r="D397" s="2" t="s">
        <v>7</v>
      </c>
      <c r="E397" s="2" t="s">
        <v>8</v>
      </c>
      <c r="F397" s="2">
        <v>50379</v>
      </c>
    </row>
    <row r="398" spans="1:6" x14ac:dyDescent="0.25">
      <c r="A398" s="2">
        <v>397</v>
      </c>
      <c r="B398" s="2" t="s">
        <v>477</v>
      </c>
      <c r="C398" s="3" t="s">
        <v>1692</v>
      </c>
      <c r="D398" s="2" t="s">
        <v>7</v>
      </c>
      <c r="E398" s="2" t="s">
        <v>8</v>
      </c>
      <c r="F398" s="2">
        <v>50380</v>
      </c>
    </row>
    <row r="399" spans="1:6" x14ac:dyDescent="0.25">
      <c r="A399" s="2">
        <v>398</v>
      </c>
      <c r="B399" s="2" t="s">
        <v>478</v>
      </c>
      <c r="C399" s="3" t="s">
        <v>1693</v>
      </c>
      <c r="D399" s="2" t="s">
        <v>7</v>
      </c>
      <c r="E399" s="2" t="s">
        <v>8</v>
      </c>
      <c r="F399" s="2">
        <v>50381</v>
      </c>
    </row>
    <row r="400" spans="1:6" x14ac:dyDescent="0.25">
      <c r="A400" s="2">
        <v>399</v>
      </c>
      <c r="B400" s="2" t="s">
        <v>479</v>
      </c>
      <c r="C400" s="3" t="s">
        <v>1694</v>
      </c>
      <c r="D400" s="2" t="s">
        <v>7</v>
      </c>
      <c r="E400" s="2" t="s">
        <v>8</v>
      </c>
      <c r="F400" s="2">
        <v>50382</v>
      </c>
    </row>
    <row r="401" spans="1:6" x14ac:dyDescent="0.25">
      <c r="A401" s="2">
        <v>400</v>
      </c>
      <c r="B401" s="2" t="s">
        <v>480</v>
      </c>
      <c r="C401" s="3" t="s">
        <v>1695</v>
      </c>
      <c r="D401" s="2" t="s">
        <v>7</v>
      </c>
      <c r="E401" s="2" t="s">
        <v>8</v>
      </c>
      <c r="F401" s="2">
        <v>50383</v>
      </c>
    </row>
    <row r="402" spans="1:6" x14ac:dyDescent="0.25">
      <c r="A402" s="2">
        <v>401</v>
      </c>
      <c r="B402" s="2" t="s">
        <v>481</v>
      </c>
      <c r="C402" s="3" t="s">
        <v>1696</v>
      </c>
      <c r="D402" s="2" t="s">
        <v>7</v>
      </c>
      <c r="E402" s="2" t="s">
        <v>8</v>
      </c>
      <c r="F402" s="2">
        <v>50384</v>
      </c>
    </row>
    <row r="403" spans="1:6" x14ac:dyDescent="0.25">
      <c r="A403" s="2">
        <v>402</v>
      </c>
      <c r="B403" s="2" t="s">
        <v>482</v>
      </c>
      <c r="C403" s="3" t="s">
        <v>1697</v>
      </c>
      <c r="D403" s="2" t="s">
        <v>7</v>
      </c>
      <c r="E403" s="2" t="s">
        <v>8</v>
      </c>
      <c r="F403" s="2">
        <v>50385</v>
      </c>
    </row>
    <row r="404" spans="1:6" x14ac:dyDescent="0.25">
      <c r="A404" s="2">
        <v>403</v>
      </c>
      <c r="B404" s="2" t="s">
        <v>483</v>
      </c>
      <c r="C404" s="3" t="s">
        <v>1689</v>
      </c>
      <c r="D404" s="2" t="s">
        <v>7</v>
      </c>
      <c r="E404" s="2" t="s">
        <v>8</v>
      </c>
      <c r="F404" s="2">
        <v>50386</v>
      </c>
    </row>
    <row r="405" spans="1:6" x14ac:dyDescent="0.25">
      <c r="A405" s="2">
        <v>404</v>
      </c>
      <c r="B405" s="2" t="s">
        <v>484</v>
      </c>
      <c r="C405" s="3" t="s">
        <v>126</v>
      </c>
      <c r="D405" s="2" t="s">
        <v>7</v>
      </c>
      <c r="E405" s="2" t="s">
        <v>8</v>
      </c>
      <c r="F405" s="2">
        <v>50387</v>
      </c>
    </row>
    <row r="406" spans="1:6" x14ac:dyDescent="0.25">
      <c r="A406" s="2">
        <v>405</v>
      </c>
      <c r="B406" s="2" t="s">
        <v>485</v>
      </c>
      <c r="C406" s="3" t="s">
        <v>1686</v>
      </c>
      <c r="D406" s="2" t="s">
        <v>7</v>
      </c>
      <c r="E406" s="2" t="s">
        <v>8</v>
      </c>
      <c r="F406" s="2">
        <v>50388</v>
      </c>
    </row>
    <row r="407" spans="1:6" x14ac:dyDescent="0.25">
      <c r="A407" s="2">
        <v>406</v>
      </c>
      <c r="B407" s="2" t="s">
        <v>486</v>
      </c>
      <c r="C407" s="3" t="s">
        <v>1687</v>
      </c>
      <c r="D407" s="2" t="s">
        <v>7</v>
      </c>
      <c r="E407" s="2" t="s">
        <v>8</v>
      </c>
      <c r="F407" s="2">
        <v>50389</v>
      </c>
    </row>
    <row r="408" spans="1:6" x14ac:dyDescent="0.25">
      <c r="A408" s="2">
        <v>407</v>
      </c>
      <c r="B408" s="2" t="s">
        <v>487</v>
      </c>
      <c r="C408" s="3" t="s">
        <v>1688</v>
      </c>
      <c r="D408" s="2" t="s">
        <v>7</v>
      </c>
      <c r="E408" s="2" t="s">
        <v>8</v>
      </c>
      <c r="F408" s="2">
        <v>50390</v>
      </c>
    </row>
    <row r="409" spans="1:6" x14ac:dyDescent="0.25">
      <c r="A409" s="2">
        <v>408</v>
      </c>
      <c r="B409" s="2" t="s">
        <v>488</v>
      </c>
      <c r="C409" s="3" t="s">
        <v>1698</v>
      </c>
      <c r="D409" s="2" t="s">
        <v>7</v>
      </c>
      <c r="E409" s="2" t="s">
        <v>8</v>
      </c>
      <c r="F409" s="2">
        <v>50391</v>
      </c>
    </row>
    <row r="410" spans="1:6" x14ac:dyDescent="0.25">
      <c r="A410" s="2">
        <v>409</v>
      </c>
      <c r="B410" s="2" t="s">
        <v>489</v>
      </c>
      <c r="C410" s="3" t="s">
        <v>1699</v>
      </c>
      <c r="D410" s="2" t="s">
        <v>7</v>
      </c>
      <c r="E410" s="2" t="s">
        <v>8</v>
      </c>
      <c r="F410" s="2">
        <v>50392</v>
      </c>
    </row>
    <row r="411" spans="1:6" x14ac:dyDescent="0.25">
      <c r="A411" s="2">
        <v>410</v>
      </c>
      <c r="B411" s="2" t="s">
        <v>490</v>
      </c>
      <c r="C411" s="3" t="s">
        <v>1700</v>
      </c>
      <c r="D411" s="2" t="s">
        <v>7</v>
      </c>
      <c r="E411" s="2" t="s">
        <v>8</v>
      </c>
      <c r="F411" s="2">
        <v>50393</v>
      </c>
    </row>
    <row r="412" spans="1:6" x14ac:dyDescent="0.25">
      <c r="A412" s="2">
        <v>411</v>
      </c>
      <c r="B412" s="2" t="s">
        <v>491</v>
      </c>
      <c r="C412" s="3" t="s">
        <v>1701</v>
      </c>
      <c r="D412" s="2" t="s">
        <v>7</v>
      </c>
      <c r="E412" s="2" t="s">
        <v>8</v>
      </c>
      <c r="F412" s="2">
        <v>50394</v>
      </c>
    </row>
    <row r="413" spans="1:6" x14ac:dyDescent="0.25">
      <c r="A413" s="2">
        <v>412</v>
      </c>
      <c r="B413" s="2" t="s">
        <v>492</v>
      </c>
      <c r="C413" s="3" t="s">
        <v>1702</v>
      </c>
      <c r="D413" s="2" t="s">
        <v>7</v>
      </c>
      <c r="E413" s="2" t="s">
        <v>8</v>
      </c>
      <c r="F413" s="2">
        <v>50395</v>
      </c>
    </row>
    <row r="414" spans="1:6" x14ac:dyDescent="0.25">
      <c r="A414" s="2">
        <v>413</v>
      </c>
      <c r="B414" s="2" t="s">
        <v>493</v>
      </c>
      <c r="C414" s="3" t="s">
        <v>1702</v>
      </c>
      <c r="D414" s="2" t="s">
        <v>7</v>
      </c>
      <c r="E414" s="2" t="s">
        <v>8</v>
      </c>
      <c r="F414" s="2">
        <v>50396</v>
      </c>
    </row>
    <row r="415" spans="1:6" x14ac:dyDescent="0.25">
      <c r="A415" s="2">
        <v>414</v>
      </c>
      <c r="B415" s="2" t="s">
        <v>494</v>
      </c>
      <c r="C415" s="3" t="s">
        <v>1703</v>
      </c>
      <c r="D415" s="2" t="s">
        <v>7</v>
      </c>
      <c r="E415" s="2" t="s">
        <v>8</v>
      </c>
      <c r="F415" s="2">
        <v>50397</v>
      </c>
    </row>
    <row r="416" spans="1:6" x14ac:dyDescent="0.25">
      <c r="A416" s="2">
        <v>415</v>
      </c>
      <c r="B416" s="2" t="s">
        <v>495</v>
      </c>
      <c r="C416" s="3" t="s">
        <v>1702</v>
      </c>
      <c r="D416" s="2" t="s">
        <v>7</v>
      </c>
      <c r="E416" s="2" t="s">
        <v>8</v>
      </c>
      <c r="F416" s="2">
        <v>50398</v>
      </c>
    </row>
    <row r="417" spans="1:6" x14ac:dyDescent="0.25">
      <c r="A417" s="2">
        <v>416</v>
      </c>
      <c r="B417" s="2" t="s">
        <v>496</v>
      </c>
      <c r="C417" s="3" t="s">
        <v>1704</v>
      </c>
      <c r="D417" s="2" t="s">
        <v>7</v>
      </c>
      <c r="E417" s="2" t="s">
        <v>8</v>
      </c>
      <c r="F417" s="2">
        <v>50399</v>
      </c>
    </row>
    <row r="418" spans="1:6" x14ac:dyDescent="0.25">
      <c r="A418" s="2">
        <v>417</v>
      </c>
      <c r="B418" s="2" t="s">
        <v>497</v>
      </c>
      <c r="C418" s="3" t="s">
        <v>1704</v>
      </c>
      <c r="D418" s="2" t="s">
        <v>7</v>
      </c>
      <c r="E418" s="2" t="s">
        <v>8</v>
      </c>
      <c r="F418" s="2">
        <v>50400</v>
      </c>
    </row>
    <row r="419" spans="1:6" x14ac:dyDescent="0.25">
      <c r="A419" s="2">
        <v>418</v>
      </c>
      <c r="B419" s="2" t="s">
        <v>498</v>
      </c>
      <c r="C419" s="3" t="s">
        <v>1705</v>
      </c>
      <c r="D419" s="2" t="s">
        <v>7</v>
      </c>
      <c r="E419" s="2" t="s">
        <v>8</v>
      </c>
      <c r="F419" s="2">
        <v>50401</v>
      </c>
    </row>
    <row r="420" spans="1:6" x14ac:dyDescent="0.25">
      <c r="A420" s="2">
        <v>419</v>
      </c>
      <c r="B420" s="2" t="s">
        <v>499</v>
      </c>
      <c r="C420" s="3" t="s">
        <v>1706</v>
      </c>
      <c r="D420" s="2" t="s">
        <v>7</v>
      </c>
      <c r="E420" s="2" t="s">
        <v>8</v>
      </c>
      <c r="F420" s="2">
        <v>50402</v>
      </c>
    </row>
    <row r="421" spans="1:6" x14ac:dyDescent="0.25">
      <c r="A421" s="2">
        <v>420</v>
      </c>
      <c r="B421" s="2" t="s">
        <v>500</v>
      </c>
      <c r="C421" s="3" t="s">
        <v>1707</v>
      </c>
      <c r="D421" s="2" t="s">
        <v>7</v>
      </c>
      <c r="E421" s="2" t="s">
        <v>8</v>
      </c>
      <c r="F421" s="2">
        <v>50403</v>
      </c>
    </row>
    <row r="422" spans="1:6" x14ac:dyDescent="0.25">
      <c r="A422" s="2">
        <v>421</v>
      </c>
      <c r="B422" s="2" t="s">
        <v>501</v>
      </c>
      <c r="C422" s="3" t="s">
        <v>1708</v>
      </c>
      <c r="D422" s="2" t="s">
        <v>7</v>
      </c>
      <c r="E422" s="2" t="s">
        <v>8</v>
      </c>
      <c r="F422" s="2">
        <v>50404</v>
      </c>
    </row>
    <row r="423" spans="1:6" x14ac:dyDescent="0.25">
      <c r="A423" s="2">
        <v>422</v>
      </c>
      <c r="B423" s="2" t="s">
        <v>502</v>
      </c>
      <c r="C423" s="3" t="s">
        <v>1709</v>
      </c>
      <c r="D423" s="2" t="s">
        <v>7</v>
      </c>
      <c r="E423" s="2" t="s">
        <v>8</v>
      </c>
      <c r="F423" s="2">
        <v>50405</v>
      </c>
    </row>
    <row r="424" spans="1:6" x14ac:dyDescent="0.25">
      <c r="A424" s="2">
        <v>423</v>
      </c>
      <c r="B424" s="2" t="s">
        <v>503</v>
      </c>
      <c r="C424" s="3" t="s">
        <v>1710</v>
      </c>
      <c r="D424" s="2" t="s">
        <v>7</v>
      </c>
      <c r="E424" s="2" t="s">
        <v>8</v>
      </c>
      <c r="F424" s="2">
        <v>50406</v>
      </c>
    </row>
    <row r="425" spans="1:6" x14ac:dyDescent="0.25">
      <c r="A425" s="2">
        <v>424</v>
      </c>
      <c r="B425" s="2" t="s">
        <v>504</v>
      </c>
      <c r="C425" s="3" t="s">
        <v>1706</v>
      </c>
      <c r="D425" s="2" t="s">
        <v>7</v>
      </c>
      <c r="E425" s="2" t="s">
        <v>8</v>
      </c>
      <c r="F425" s="2">
        <v>50407</v>
      </c>
    </row>
    <row r="426" spans="1:6" x14ac:dyDescent="0.25">
      <c r="A426" s="2">
        <v>425</v>
      </c>
      <c r="B426" s="2" t="s">
        <v>505</v>
      </c>
      <c r="C426" s="3" t="s">
        <v>1711</v>
      </c>
      <c r="D426" s="2" t="s">
        <v>7</v>
      </c>
      <c r="E426" s="2" t="s">
        <v>8</v>
      </c>
      <c r="F426" s="2">
        <v>50408</v>
      </c>
    </row>
    <row r="427" spans="1:6" x14ac:dyDescent="0.25">
      <c r="A427" s="2">
        <v>426</v>
      </c>
      <c r="B427" s="2" t="s">
        <v>506</v>
      </c>
      <c r="C427" s="3" t="s">
        <v>1712</v>
      </c>
      <c r="D427" s="2" t="s">
        <v>7</v>
      </c>
      <c r="E427" s="2" t="s">
        <v>8</v>
      </c>
      <c r="F427" s="2">
        <v>50409</v>
      </c>
    </row>
    <row r="428" spans="1:6" x14ac:dyDescent="0.25">
      <c r="A428" s="2">
        <v>427</v>
      </c>
      <c r="B428" s="2" t="s">
        <v>507</v>
      </c>
      <c r="C428" s="3" t="s">
        <v>1713</v>
      </c>
      <c r="D428" s="2" t="s">
        <v>7</v>
      </c>
      <c r="E428" s="2" t="s">
        <v>8</v>
      </c>
      <c r="F428" s="2">
        <v>50410</v>
      </c>
    </row>
    <row r="429" spans="1:6" x14ac:dyDescent="0.25">
      <c r="A429" s="2">
        <v>428</v>
      </c>
      <c r="B429" s="2" t="s">
        <v>508</v>
      </c>
      <c r="C429" s="3" t="s">
        <v>1714</v>
      </c>
      <c r="D429" s="2" t="s">
        <v>7</v>
      </c>
      <c r="E429" s="2" t="s">
        <v>8</v>
      </c>
      <c r="F429" s="2">
        <v>50411</v>
      </c>
    </row>
    <row r="430" spans="1:6" x14ac:dyDescent="0.25">
      <c r="A430" s="2">
        <v>429</v>
      </c>
      <c r="B430" s="2" t="s">
        <v>509</v>
      </c>
      <c r="C430" s="3" t="s">
        <v>1714</v>
      </c>
      <c r="D430" s="2" t="s">
        <v>7</v>
      </c>
      <c r="E430" s="2" t="s">
        <v>8</v>
      </c>
      <c r="F430" s="2">
        <v>50412</v>
      </c>
    </row>
    <row r="431" spans="1:6" x14ac:dyDescent="0.25">
      <c r="A431" s="2">
        <v>430</v>
      </c>
      <c r="B431" s="2" t="s">
        <v>510</v>
      </c>
      <c r="C431" s="3" t="s">
        <v>1715</v>
      </c>
      <c r="D431" s="2" t="s">
        <v>7</v>
      </c>
      <c r="E431" s="2" t="s">
        <v>8</v>
      </c>
      <c r="F431" s="2">
        <v>50413</v>
      </c>
    </row>
    <row r="432" spans="1:6" x14ac:dyDescent="0.25">
      <c r="A432" s="2">
        <v>431</v>
      </c>
      <c r="B432" s="2" t="s">
        <v>511</v>
      </c>
      <c r="C432" s="3" t="s">
        <v>1716</v>
      </c>
      <c r="D432" s="2" t="s">
        <v>7</v>
      </c>
      <c r="E432" s="2" t="s">
        <v>8</v>
      </c>
      <c r="F432" s="2">
        <v>50414</v>
      </c>
    </row>
    <row r="433" spans="1:6" x14ac:dyDescent="0.25">
      <c r="A433" s="2">
        <v>432</v>
      </c>
      <c r="B433" s="2" t="s">
        <v>512</v>
      </c>
      <c r="C433" s="3" t="s">
        <v>1716</v>
      </c>
      <c r="D433" s="2" t="s">
        <v>7</v>
      </c>
      <c r="E433" s="2" t="s">
        <v>8</v>
      </c>
      <c r="F433" s="2">
        <v>50415</v>
      </c>
    </row>
    <row r="434" spans="1:6" x14ac:dyDescent="0.25">
      <c r="A434" s="2">
        <v>433</v>
      </c>
      <c r="B434" s="2" t="s">
        <v>513</v>
      </c>
      <c r="C434" s="3" t="s">
        <v>1717</v>
      </c>
      <c r="D434" s="2" t="s">
        <v>7</v>
      </c>
      <c r="E434" s="2" t="s">
        <v>8</v>
      </c>
      <c r="F434" s="2">
        <v>50416</v>
      </c>
    </row>
    <row r="435" spans="1:6" x14ac:dyDescent="0.25">
      <c r="A435" s="2">
        <v>434</v>
      </c>
      <c r="B435" s="2" t="s">
        <v>514</v>
      </c>
      <c r="C435" s="3" t="s">
        <v>1717</v>
      </c>
      <c r="D435" s="2" t="s">
        <v>7</v>
      </c>
      <c r="E435" s="2" t="s">
        <v>8</v>
      </c>
      <c r="F435" s="2">
        <v>50417</v>
      </c>
    </row>
    <row r="436" spans="1:6" x14ac:dyDescent="0.25">
      <c r="A436" s="2">
        <v>435</v>
      </c>
      <c r="B436" s="2" t="s">
        <v>515</v>
      </c>
      <c r="C436" s="3" t="s">
        <v>1718</v>
      </c>
      <c r="D436" s="2" t="s">
        <v>7</v>
      </c>
      <c r="E436" s="2" t="s">
        <v>8</v>
      </c>
      <c r="F436" s="2">
        <v>50418</v>
      </c>
    </row>
    <row r="437" spans="1:6" x14ac:dyDescent="0.25">
      <c r="A437" s="2">
        <v>436</v>
      </c>
      <c r="B437" s="2" t="s">
        <v>516</v>
      </c>
      <c r="C437" s="3" t="s">
        <v>1719</v>
      </c>
      <c r="D437" s="2" t="s">
        <v>7</v>
      </c>
      <c r="E437" s="2" t="s">
        <v>8</v>
      </c>
      <c r="F437" s="2">
        <v>50419</v>
      </c>
    </row>
    <row r="438" spans="1:6" x14ac:dyDescent="0.25">
      <c r="A438" s="2">
        <v>437</v>
      </c>
      <c r="B438" s="2" t="s">
        <v>517</v>
      </c>
      <c r="C438" s="3" t="s">
        <v>1720</v>
      </c>
      <c r="D438" s="2" t="s">
        <v>7</v>
      </c>
      <c r="E438" s="2" t="s">
        <v>8</v>
      </c>
      <c r="F438" s="2">
        <v>50420</v>
      </c>
    </row>
    <row r="439" spans="1:6" x14ac:dyDescent="0.25">
      <c r="A439" s="2">
        <v>438</v>
      </c>
      <c r="B439" s="2" t="s">
        <v>518</v>
      </c>
      <c r="C439" s="3" t="s">
        <v>1721</v>
      </c>
      <c r="D439" s="2" t="s">
        <v>7</v>
      </c>
      <c r="E439" s="2" t="s">
        <v>8</v>
      </c>
      <c r="F439" s="2">
        <v>50421</v>
      </c>
    </row>
    <row r="440" spans="1:6" x14ac:dyDescent="0.25">
      <c r="A440" s="2">
        <v>439</v>
      </c>
      <c r="B440" s="2" t="s">
        <v>519</v>
      </c>
      <c r="C440" s="3" t="s">
        <v>1722</v>
      </c>
      <c r="D440" s="2" t="s">
        <v>7</v>
      </c>
      <c r="E440" s="2" t="s">
        <v>8</v>
      </c>
      <c r="F440" s="2">
        <v>50422</v>
      </c>
    </row>
    <row r="441" spans="1:6" x14ac:dyDescent="0.25">
      <c r="A441" s="2">
        <v>440</v>
      </c>
      <c r="B441" s="2" t="s">
        <v>520</v>
      </c>
      <c r="C441" s="3" t="s">
        <v>1723</v>
      </c>
      <c r="D441" s="2" t="s">
        <v>7</v>
      </c>
      <c r="E441" s="2" t="s">
        <v>8</v>
      </c>
      <c r="F441" s="2">
        <v>50423</v>
      </c>
    </row>
    <row r="442" spans="1:6" x14ac:dyDescent="0.25">
      <c r="A442" s="2">
        <v>441</v>
      </c>
      <c r="B442" s="2" t="s">
        <v>521</v>
      </c>
      <c r="C442" s="3" t="s">
        <v>1724</v>
      </c>
      <c r="D442" s="2" t="s">
        <v>7</v>
      </c>
      <c r="E442" s="2" t="s">
        <v>8</v>
      </c>
      <c r="F442" s="2">
        <v>50424</v>
      </c>
    </row>
    <row r="443" spans="1:6" x14ac:dyDescent="0.25">
      <c r="A443" s="2">
        <v>442</v>
      </c>
      <c r="B443" s="2" t="s">
        <v>522</v>
      </c>
      <c r="C443" s="3" t="s">
        <v>1725</v>
      </c>
      <c r="D443" s="2" t="s">
        <v>7</v>
      </c>
      <c r="E443" s="2" t="s">
        <v>8</v>
      </c>
      <c r="F443" s="2">
        <v>50425</v>
      </c>
    </row>
    <row r="444" spans="1:6" x14ac:dyDescent="0.25">
      <c r="A444" s="2">
        <v>443</v>
      </c>
      <c r="B444" s="2" t="s">
        <v>523</v>
      </c>
      <c r="C444" s="3" t="s">
        <v>1726</v>
      </c>
      <c r="D444" s="2" t="s">
        <v>7</v>
      </c>
      <c r="E444" s="2" t="s">
        <v>8</v>
      </c>
      <c r="F444" s="2">
        <v>50426</v>
      </c>
    </row>
    <row r="445" spans="1:6" x14ac:dyDescent="0.25">
      <c r="A445" s="2">
        <v>444</v>
      </c>
      <c r="B445" s="2" t="s">
        <v>524</v>
      </c>
      <c r="C445" s="3" t="s">
        <v>1727</v>
      </c>
      <c r="D445" s="2" t="s">
        <v>7</v>
      </c>
      <c r="E445" s="2" t="s">
        <v>8</v>
      </c>
      <c r="F445" s="2">
        <v>50427</v>
      </c>
    </row>
    <row r="446" spans="1:6" x14ac:dyDescent="0.25">
      <c r="A446" s="2">
        <v>445</v>
      </c>
      <c r="B446" s="2" t="s">
        <v>525</v>
      </c>
      <c r="C446" s="3" t="s">
        <v>1728</v>
      </c>
      <c r="D446" s="2" t="s">
        <v>7</v>
      </c>
      <c r="E446" s="2" t="s">
        <v>8</v>
      </c>
      <c r="F446" s="2">
        <v>50428</v>
      </c>
    </row>
    <row r="447" spans="1:6" x14ac:dyDescent="0.25">
      <c r="A447" s="2">
        <v>446</v>
      </c>
      <c r="B447" s="2" t="s">
        <v>526</v>
      </c>
      <c r="C447" s="3" t="s">
        <v>1729</v>
      </c>
      <c r="D447" s="2" t="s">
        <v>7</v>
      </c>
      <c r="E447" s="2" t="s">
        <v>8</v>
      </c>
      <c r="F447" s="2">
        <v>50429</v>
      </c>
    </row>
    <row r="448" spans="1:6" x14ac:dyDescent="0.25">
      <c r="A448" s="2">
        <v>447</v>
      </c>
      <c r="B448" s="2" t="s">
        <v>527</v>
      </c>
      <c r="C448" s="3" t="s">
        <v>1730</v>
      </c>
      <c r="D448" s="2" t="s">
        <v>7</v>
      </c>
      <c r="E448" s="2" t="s">
        <v>8</v>
      </c>
      <c r="F448" s="2">
        <v>50430</v>
      </c>
    </row>
    <row r="449" spans="1:6" x14ac:dyDescent="0.25">
      <c r="A449" s="2">
        <v>448</v>
      </c>
      <c r="B449" s="2" t="s">
        <v>528</v>
      </c>
      <c r="C449" s="3" t="s">
        <v>1731</v>
      </c>
      <c r="D449" s="2" t="s">
        <v>7</v>
      </c>
      <c r="E449" s="2" t="s">
        <v>8</v>
      </c>
      <c r="F449" s="2">
        <v>50431</v>
      </c>
    </row>
    <row r="450" spans="1:6" x14ac:dyDescent="0.25">
      <c r="A450" s="2">
        <v>449</v>
      </c>
      <c r="B450" s="2" t="s">
        <v>529</v>
      </c>
      <c r="C450" s="3" t="s">
        <v>1732</v>
      </c>
      <c r="D450" s="2" t="s">
        <v>7</v>
      </c>
      <c r="E450" s="2" t="s">
        <v>8</v>
      </c>
      <c r="F450" s="2">
        <v>50432</v>
      </c>
    </row>
    <row r="451" spans="1:6" x14ac:dyDescent="0.25">
      <c r="A451" s="2">
        <v>450</v>
      </c>
      <c r="B451" s="2" t="s">
        <v>530</v>
      </c>
      <c r="C451" s="3" t="s">
        <v>1733</v>
      </c>
      <c r="D451" s="2" t="s">
        <v>7</v>
      </c>
      <c r="E451" s="2" t="s">
        <v>8</v>
      </c>
      <c r="F451" s="2">
        <v>50433</v>
      </c>
    </row>
    <row r="452" spans="1:6" x14ac:dyDescent="0.25">
      <c r="A452" s="2">
        <v>451</v>
      </c>
      <c r="B452" s="2" t="s">
        <v>531</v>
      </c>
      <c r="C452" s="3" t="s">
        <v>1727</v>
      </c>
      <c r="D452" s="2" t="s">
        <v>7</v>
      </c>
      <c r="E452" s="2" t="s">
        <v>8</v>
      </c>
      <c r="F452" s="2">
        <v>50434</v>
      </c>
    </row>
    <row r="453" spans="1:6" x14ac:dyDescent="0.25">
      <c r="A453" s="2">
        <v>452</v>
      </c>
      <c r="B453" s="2" t="s">
        <v>532</v>
      </c>
      <c r="C453" s="3" t="s">
        <v>1721</v>
      </c>
      <c r="D453" s="2" t="s">
        <v>7</v>
      </c>
      <c r="E453" s="2" t="s">
        <v>8</v>
      </c>
      <c r="F453" s="2">
        <v>50435</v>
      </c>
    </row>
    <row r="454" spans="1:6" x14ac:dyDescent="0.25">
      <c r="A454" s="2">
        <v>453</v>
      </c>
      <c r="B454" s="2" t="s">
        <v>533</v>
      </c>
      <c r="C454" s="3" t="s">
        <v>1728</v>
      </c>
      <c r="D454" s="2" t="s">
        <v>7</v>
      </c>
      <c r="E454" s="2" t="s">
        <v>8</v>
      </c>
      <c r="F454" s="2">
        <v>50436</v>
      </c>
    </row>
    <row r="455" spans="1:6" x14ac:dyDescent="0.25">
      <c r="A455" s="2">
        <v>454</v>
      </c>
      <c r="B455" s="2" t="s">
        <v>534</v>
      </c>
      <c r="C455" s="3" t="s">
        <v>1722</v>
      </c>
      <c r="D455" s="2" t="s">
        <v>7</v>
      </c>
      <c r="E455" s="2" t="s">
        <v>8</v>
      </c>
      <c r="F455" s="2">
        <v>50437</v>
      </c>
    </row>
    <row r="456" spans="1:6" x14ac:dyDescent="0.25">
      <c r="A456" s="2">
        <v>455</v>
      </c>
      <c r="B456" s="2" t="s">
        <v>535</v>
      </c>
      <c r="C456" s="3" t="s">
        <v>1730</v>
      </c>
      <c r="D456" s="2" t="s">
        <v>7</v>
      </c>
      <c r="E456" s="2" t="s">
        <v>8</v>
      </c>
      <c r="F456" s="2">
        <v>50438</v>
      </c>
    </row>
    <row r="457" spans="1:6" x14ac:dyDescent="0.25">
      <c r="A457" s="2">
        <v>456</v>
      </c>
      <c r="B457" s="2" t="s">
        <v>536</v>
      </c>
      <c r="C457" s="3" t="s">
        <v>1734</v>
      </c>
      <c r="D457" s="2" t="s">
        <v>7</v>
      </c>
      <c r="E457" s="2" t="s">
        <v>8</v>
      </c>
      <c r="F457" s="2">
        <v>50439</v>
      </c>
    </row>
    <row r="458" spans="1:6" x14ac:dyDescent="0.25">
      <c r="A458" s="2">
        <v>457</v>
      </c>
      <c r="B458" s="2" t="s">
        <v>537</v>
      </c>
      <c r="C458" s="3" t="s">
        <v>1719</v>
      </c>
      <c r="D458" s="2" t="s">
        <v>7</v>
      </c>
      <c r="E458" s="2" t="s">
        <v>8</v>
      </c>
      <c r="F458" s="2">
        <v>50440</v>
      </c>
    </row>
    <row r="459" spans="1:6" x14ac:dyDescent="0.25">
      <c r="A459" s="2">
        <v>458</v>
      </c>
      <c r="B459" s="2" t="s">
        <v>538</v>
      </c>
      <c r="C459" s="3" t="s">
        <v>1720</v>
      </c>
      <c r="D459" s="2" t="s">
        <v>7</v>
      </c>
      <c r="E459" s="2" t="s">
        <v>8</v>
      </c>
      <c r="F459" s="2">
        <v>50441</v>
      </c>
    </row>
    <row r="460" spans="1:6" x14ac:dyDescent="0.25">
      <c r="A460" s="2">
        <v>459</v>
      </c>
      <c r="B460" s="2" t="s">
        <v>539</v>
      </c>
      <c r="C460" s="3" t="s">
        <v>1726</v>
      </c>
      <c r="D460" s="2" t="s">
        <v>7</v>
      </c>
      <c r="E460" s="2" t="s">
        <v>8</v>
      </c>
      <c r="F460" s="2">
        <v>50442</v>
      </c>
    </row>
    <row r="461" spans="1:6" x14ac:dyDescent="0.25">
      <c r="A461" s="2">
        <v>460</v>
      </c>
      <c r="B461" s="2" t="s">
        <v>540</v>
      </c>
      <c r="C461" s="3" t="s">
        <v>1735</v>
      </c>
      <c r="D461" s="2" t="s">
        <v>7</v>
      </c>
      <c r="E461" s="2" t="s">
        <v>8</v>
      </c>
      <c r="F461" s="2">
        <v>50443</v>
      </c>
    </row>
    <row r="462" spans="1:6" x14ac:dyDescent="0.25">
      <c r="A462" s="2">
        <v>461</v>
      </c>
      <c r="B462" s="2" t="s">
        <v>541</v>
      </c>
      <c r="C462" s="3" t="s">
        <v>1736</v>
      </c>
      <c r="D462" s="2" t="s">
        <v>7</v>
      </c>
      <c r="E462" s="2" t="s">
        <v>8</v>
      </c>
      <c r="F462" s="2">
        <v>50444</v>
      </c>
    </row>
    <row r="463" spans="1:6" x14ac:dyDescent="0.25">
      <c r="A463" s="2">
        <v>462</v>
      </c>
      <c r="B463" s="2" t="s">
        <v>542</v>
      </c>
      <c r="C463" s="3" t="s">
        <v>1737</v>
      </c>
      <c r="D463" s="2" t="s">
        <v>7</v>
      </c>
      <c r="E463" s="2" t="s">
        <v>8</v>
      </c>
      <c r="F463" s="2">
        <v>50445</v>
      </c>
    </row>
    <row r="464" spans="1:6" x14ac:dyDescent="0.25">
      <c r="A464" s="2">
        <v>463</v>
      </c>
      <c r="B464" s="2" t="s">
        <v>543</v>
      </c>
      <c r="C464" s="3" t="s">
        <v>1737</v>
      </c>
      <c r="D464" s="2" t="s">
        <v>7</v>
      </c>
      <c r="E464" s="2" t="s">
        <v>8</v>
      </c>
      <c r="F464" s="2">
        <v>50446</v>
      </c>
    </row>
    <row r="465" spans="1:6" x14ac:dyDescent="0.25">
      <c r="A465" s="2">
        <v>464</v>
      </c>
      <c r="B465" s="2" t="s">
        <v>544</v>
      </c>
      <c r="C465" s="3" t="s">
        <v>1738</v>
      </c>
      <c r="D465" s="2" t="s">
        <v>7</v>
      </c>
      <c r="E465" s="2" t="s">
        <v>8</v>
      </c>
      <c r="F465" s="2">
        <v>50447</v>
      </c>
    </row>
    <row r="466" spans="1:6" x14ac:dyDescent="0.25">
      <c r="A466" s="2">
        <v>465</v>
      </c>
      <c r="B466" s="2" t="s">
        <v>545</v>
      </c>
      <c r="C466" s="3" t="s">
        <v>1738</v>
      </c>
      <c r="D466" s="2" t="s">
        <v>7</v>
      </c>
      <c r="E466" s="2" t="s">
        <v>8</v>
      </c>
      <c r="F466" s="2">
        <v>50448</v>
      </c>
    </row>
    <row r="467" spans="1:6" x14ac:dyDescent="0.25">
      <c r="A467" s="2">
        <v>466</v>
      </c>
      <c r="B467" s="2" t="s">
        <v>546</v>
      </c>
      <c r="C467" s="3" t="s">
        <v>1739</v>
      </c>
      <c r="D467" s="2" t="s">
        <v>7</v>
      </c>
      <c r="E467" s="2" t="s">
        <v>8</v>
      </c>
      <c r="F467" s="2">
        <v>50449</v>
      </c>
    </row>
    <row r="468" spans="1:6" x14ac:dyDescent="0.25">
      <c r="A468" s="2">
        <v>467</v>
      </c>
      <c r="B468" s="2" t="s">
        <v>547</v>
      </c>
      <c r="C468" s="3" t="s">
        <v>1739</v>
      </c>
      <c r="D468" s="2" t="s">
        <v>7</v>
      </c>
      <c r="E468" s="2" t="s">
        <v>8</v>
      </c>
      <c r="F468" s="2">
        <v>50450</v>
      </c>
    </row>
    <row r="469" spans="1:6" x14ac:dyDescent="0.25">
      <c r="A469" s="2">
        <v>468</v>
      </c>
      <c r="B469" s="2" t="s">
        <v>548</v>
      </c>
      <c r="C469" s="3" t="s">
        <v>1740</v>
      </c>
      <c r="D469" s="2" t="s">
        <v>7</v>
      </c>
      <c r="E469" s="2" t="s">
        <v>8</v>
      </c>
      <c r="F469" s="2">
        <v>50451</v>
      </c>
    </row>
    <row r="470" spans="1:6" x14ac:dyDescent="0.25">
      <c r="A470" s="2">
        <v>469</v>
      </c>
      <c r="B470" s="2" t="s">
        <v>549</v>
      </c>
      <c r="C470" s="3" t="s">
        <v>1741</v>
      </c>
      <c r="D470" s="2" t="s">
        <v>7</v>
      </c>
      <c r="E470" s="2" t="s">
        <v>8</v>
      </c>
      <c r="F470" s="2">
        <v>50452</v>
      </c>
    </row>
    <row r="471" spans="1:6" x14ac:dyDescent="0.25">
      <c r="A471" s="2">
        <v>470</v>
      </c>
      <c r="B471" s="2" t="s">
        <v>550</v>
      </c>
      <c r="C471" s="3" t="s">
        <v>1741</v>
      </c>
      <c r="D471" s="2" t="s">
        <v>7</v>
      </c>
      <c r="E471" s="2" t="s">
        <v>8</v>
      </c>
      <c r="F471" s="2">
        <v>50453</v>
      </c>
    </row>
    <row r="472" spans="1:6" x14ac:dyDescent="0.25">
      <c r="A472" s="2">
        <v>471</v>
      </c>
      <c r="B472" s="2" t="s">
        <v>551</v>
      </c>
      <c r="C472" s="3" t="s">
        <v>1740</v>
      </c>
      <c r="D472" s="2" t="s">
        <v>7</v>
      </c>
      <c r="E472" s="2" t="s">
        <v>8</v>
      </c>
      <c r="F472" s="2">
        <v>50454</v>
      </c>
    </row>
    <row r="473" spans="1:6" x14ac:dyDescent="0.25">
      <c r="A473" s="2">
        <v>472</v>
      </c>
      <c r="B473" s="2" t="s">
        <v>552</v>
      </c>
      <c r="C473" s="3" t="s">
        <v>1742</v>
      </c>
      <c r="D473" s="2" t="s">
        <v>7</v>
      </c>
      <c r="E473" s="2" t="s">
        <v>8</v>
      </c>
      <c r="F473" s="2">
        <v>50455</v>
      </c>
    </row>
    <row r="474" spans="1:6" x14ac:dyDescent="0.25">
      <c r="A474" s="2">
        <v>473</v>
      </c>
      <c r="B474" s="2" t="s">
        <v>553</v>
      </c>
      <c r="C474" s="3" t="s">
        <v>1743</v>
      </c>
      <c r="D474" s="2" t="s">
        <v>7</v>
      </c>
      <c r="E474" s="2" t="s">
        <v>8</v>
      </c>
      <c r="F474" s="2">
        <v>50456</v>
      </c>
    </row>
    <row r="475" spans="1:6" x14ac:dyDescent="0.25">
      <c r="A475" s="2">
        <v>474</v>
      </c>
      <c r="B475" s="2" t="s">
        <v>554</v>
      </c>
      <c r="C475" s="3" t="s">
        <v>1744</v>
      </c>
      <c r="D475" s="2" t="s">
        <v>7</v>
      </c>
      <c r="E475" s="2" t="s">
        <v>8</v>
      </c>
      <c r="F475" s="2">
        <v>50457</v>
      </c>
    </row>
    <row r="476" spans="1:6" x14ac:dyDescent="0.25">
      <c r="A476" s="2">
        <v>475</v>
      </c>
      <c r="B476" s="2" t="s">
        <v>555</v>
      </c>
      <c r="C476" s="3" t="s">
        <v>1745</v>
      </c>
      <c r="D476" s="2" t="s">
        <v>7</v>
      </c>
      <c r="E476" s="2" t="s">
        <v>8</v>
      </c>
      <c r="F476" s="2">
        <v>50458</v>
      </c>
    </row>
    <row r="477" spans="1:6" x14ac:dyDescent="0.25">
      <c r="A477" s="2">
        <v>476</v>
      </c>
      <c r="B477" s="2" t="s">
        <v>556</v>
      </c>
      <c r="C477" s="3" t="s">
        <v>1746</v>
      </c>
      <c r="D477" s="2" t="s">
        <v>7</v>
      </c>
      <c r="E477" s="2" t="s">
        <v>8</v>
      </c>
      <c r="F477" s="2">
        <v>50459</v>
      </c>
    </row>
    <row r="478" spans="1:6" x14ac:dyDescent="0.25">
      <c r="A478" s="2">
        <v>477</v>
      </c>
      <c r="B478" s="2" t="s">
        <v>557</v>
      </c>
      <c r="C478" s="3" t="s">
        <v>1747</v>
      </c>
      <c r="D478" s="2" t="s">
        <v>7</v>
      </c>
      <c r="E478" s="2" t="s">
        <v>8</v>
      </c>
      <c r="F478" s="2">
        <v>50460</v>
      </c>
    </row>
    <row r="479" spans="1:6" x14ac:dyDescent="0.25">
      <c r="A479" s="2">
        <v>478</v>
      </c>
      <c r="B479" s="2" t="s">
        <v>558</v>
      </c>
      <c r="C479" s="3" t="s">
        <v>1748</v>
      </c>
      <c r="D479" s="2" t="s">
        <v>7</v>
      </c>
      <c r="E479" s="2" t="s">
        <v>8</v>
      </c>
      <c r="F479" s="2">
        <v>50461</v>
      </c>
    </row>
    <row r="480" spans="1:6" x14ac:dyDescent="0.25">
      <c r="A480" s="2">
        <v>479</v>
      </c>
      <c r="B480" s="2" t="s">
        <v>559</v>
      </c>
      <c r="C480" s="3" t="s">
        <v>1747</v>
      </c>
      <c r="D480" s="2" t="s">
        <v>7</v>
      </c>
      <c r="E480" s="2" t="s">
        <v>8</v>
      </c>
      <c r="F480" s="2">
        <v>50462</v>
      </c>
    </row>
    <row r="481" spans="1:6" x14ac:dyDescent="0.25">
      <c r="A481" s="2">
        <v>480</v>
      </c>
      <c r="B481" s="2" t="s">
        <v>560</v>
      </c>
      <c r="C481" s="3" t="s">
        <v>1749</v>
      </c>
      <c r="D481" s="2" t="s">
        <v>7</v>
      </c>
      <c r="E481" s="2" t="s">
        <v>8</v>
      </c>
      <c r="F481" s="2">
        <v>50463</v>
      </c>
    </row>
    <row r="482" spans="1:6" x14ac:dyDescent="0.25">
      <c r="A482" s="2">
        <v>481</v>
      </c>
      <c r="B482" s="2" t="s">
        <v>561</v>
      </c>
      <c r="C482" s="3" t="s">
        <v>1750</v>
      </c>
      <c r="D482" s="2" t="s">
        <v>7</v>
      </c>
      <c r="E482" s="2" t="s">
        <v>8</v>
      </c>
      <c r="F482" s="2">
        <v>50464</v>
      </c>
    </row>
    <row r="483" spans="1:6" x14ac:dyDescent="0.25">
      <c r="A483" s="2">
        <v>482</v>
      </c>
      <c r="B483" s="2" t="s">
        <v>562</v>
      </c>
      <c r="C483" s="3" t="s">
        <v>1750</v>
      </c>
      <c r="D483" s="2" t="s">
        <v>7</v>
      </c>
      <c r="E483" s="2" t="s">
        <v>8</v>
      </c>
      <c r="F483" s="2">
        <v>50465</v>
      </c>
    </row>
    <row r="484" spans="1:6" x14ac:dyDescent="0.25">
      <c r="A484" s="2">
        <v>483</v>
      </c>
      <c r="B484" s="2" t="s">
        <v>563</v>
      </c>
      <c r="C484" s="3" t="s">
        <v>1751</v>
      </c>
      <c r="D484" s="2" t="s">
        <v>7</v>
      </c>
      <c r="E484" s="2" t="s">
        <v>8</v>
      </c>
      <c r="F484" s="2">
        <v>50466</v>
      </c>
    </row>
    <row r="485" spans="1:6" x14ac:dyDescent="0.25">
      <c r="A485" s="2">
        <v>484</v>
      </c>
      <c r="B485" s="2" t="s">
        <v>564</v>
      </c>
      <c r="C485" s="3" t="s">
        <v>1752</v>
      </c>
      <c r="D485" s="2" t="s">
        <v>7</v>
      </c>
      <c r="E485" s="2" t="s">
        <v>8</v>
      </c>
      <c r="F485" s="2">
        <v>50467</v>
      </c>
    </row>
    <row r="486" spans="1:6" x14ac:dyDescent="0.25">
      <c r="A486" s="2">
        <v>485</v>
      </c>
      <c r="B486" s="2" t="s">
        <v>565</v>
      </c>
      <c r="C486" s="3" t="s">
        <v>1753</v>
      </c>
      <c r="D486" s="2" t="s">
        <v>7</v>
      </c>
      <c r="E486" s="2" t="s">
        <v>8</v>
      </c>
      <c r="F486" s="2">
        <v>50468</v>
      </c>
    </row>
    <row r="487" spans="1:6" x14ac:dyDescent="0.25">
      <c r="A487" s="2">
        <v>486</v>
      </c>
      <c r="B487" s="2" t="s">
        <v>566</v>
      </c>
      <c r="C487" s="3" t="s">
        <v>1753</v>
      </c>
      <c r="D487" s="2" t="s">
        <v>7</v>
      </c>
      <c r="E487" s="2" t="s">
        <v>8</v>
      </c>
      <c r="F487" s="2">
        <v>50469</v>
      </c>
    </row>
    <row r="488" spans="1:6" x14ac:dyDescent="0.25">
      <c r="A488" s="2">
        <v>487</v>
      </c>
      <c r="B488" s="2" t="s">
        <v>567</v>
      </c>
      <c r="C488" s="3" t="s">
        <v>1752</v>
      </c>
      <c r="D488" s="2" t="s">
        <v>7</v>
      </c>
      <c r="E488" s="2" t="s">
        <v>8</v>
      </c>
      <c r="F488" s="2">
        <v>50470</v>
      </c>
    </row>
    <row r="489" spans="1:6" x14ac:dyDescent="0.25">
      <c r="A489" s="2">
        <v>488</v>
      </c>
      <c r="B489" s="2" t="s">
        <v>568</v>
      </c>
      <c r="C489" s="3" t="s">
        <v>1754</v>
      </c>
      <c r="D489" s="2" t="s">
        <v>7</v>
      </c>
      <c r="E489" s="2" t="s">
        <v>8</v>
      </c>
      <c r="F489" s="2">
        <v>50471</v>
      </c>
    </row>
    <row r="490" spans="1:6" x14ac:dyDescent="0.25">
      <c r="A490" s="2">
        <v>489</v>
      </c>
      <c r="B490" s="2" t="s">
        <v>569</v>
      </c>
      <c r="C490" s="3" t="s">
        <v>1754</v>
      </c>
      <c r="D490" s="2" t="s">
        <v>7</v>
      </c>
      <c r="E490" s="2" t="s">
        <v>8</v>
      </c>
      <c r="F490" s="2">
        <v>50472</v>
      </c>
    </row>
    <row r="491" spans="1:6" x14ac:dyDescent="0.25">
      <c r="A491" s="2">
        <v>490</v>
      </c>
      <c r="B491" s="2" t="s">
        <v>570</v>
      </c>
      <c r="C491" s="3" t="s">
        <v>1755</v>
      </c>
      <c r="D491" s="2" t="s">
        <v>7</v>
      </c>
      <c r="E491" s="2" t="s">
        <v>8</v>
      </c>
      <c r="F491" s="2">
        <v>50473</v>
      </c>
    </row>
    <row r="492" spans="1:6" x14ac:dyDescent="0.25">
      <c r="A492" s="2">
        <v>491</v>
      </c>
      <c r="B492" s="2" t="s">
        <v>571</v>
      </c>
      <c r="C492" s="3" t="s">
        <v>1756</v>
      </c>
      <c r="D492" s="2" t="s">
        <v>7</v>
      </c>
      <c r="E492" s="2" t="s">
        <v>8</v>
      </c>
      <c r="F492" s="2">
        <v>50474</v>
      </c>
    </row>
    <row r="493" spans="1:6" x14ac:dyDescent="0.25">
      <c r="A493" s="2">
        <v>492</v>
      </c>
      <c r="B493" s="2" t="s">
        <v>572</v>
      </c>
      <c r="C493" s="3" t="s">
        <v>1757</v>
      </c>
      <c r="D493" s="2" t="s">
        <v>7</v>
      </c>
      <c r="E493" s="2" t="s">
        <v>8</v>
      </c>
      <c r="F493" s="2">
        <v>50475</v>
      </c>
    </row>
    <row r="494" spans="1:6" x14ac:dyDescent="0.25">
      <c r="A494" s="2">
        <v>493</v>
      </c>
      <c r="B494" s="2" t="s">
        <v>573</v>
      </c>
      <c r="C494" s="3" t="s">
        <v>155</v>
      </c>
      <c r="D494" s="2" t="s">
        <v>7</v>
      </c>
      <c r="E494" s="2" t="s">
        <v>8</v>
      </c>
      <c r="F494" s="2">
        <v>50476</v>
      </c>
    </row>
    <row r="495" spans="1:6" x14ac:dyDescent="0.25">
      <c r="A495" s="2">
        <v>494</v>
      </c>
      <c r="B495" s="2" t="s">
        <v>574</v>
      </c>
      <c r="C495" s="3" t="s">
        <v>1756</v>
      </c>
      <c r="D495" s="2" t="s">
        <v>7</v>
      </c>
      <c r="E495" s="2" t="s">
        <v>8</v>
      </c>
      <c r="F495" s="2">
        <v>50477</v>
      </c>
    </row>
    <row r="496" spans="1:6" x14ac:dyDescent="0.25">
      <c r="A496" s="2">
        <v>495</v>
      </c>
      <c r="B496" s="2" t="s">
        <v>575</v>
      </c>
      <c r="C496" s="3" t="s">
        <v>1758</v>
      </c>
      <c r="D496" s="2" t="s">
        <v>7</v>
      </c>
      <c r="E496" s="2" t="s">
        <v>8</v>
      </c>
      <c r="F496" s="2">
        <v>50478</v>
      </c>
    </row>
    <row r="497" spans="1:6" x14ac:dyDescent="0.25">
      <c r="A497" s="2">
        <v>496</v>
      </c>
      <c r="B497" s="2" t="s">
        <v>576</v>
      </c>
      <c r="C497" s="3" t="s">
        <v>1759</v>
      </c>
      <c r="D497" s="2" t="s">
        <v>7</v>
      </c>
      <c r="E497" s="2" t="s">
        <v>8</v>
      </c>
      <c r="F497" s="2">
        <v>50479</v>
      </c>
    </row>
    <row r="498" spans="1:6" x14ac:dyDescent="0.25">
      <c r="A498" s="2">
        <v>497</v>
      </c>
      <c r="B498" s="2" t="s">
        <v>577</v>
      </c>
      <c r="C498" s="3" t="s">
        <v>1758</v>
      </c>
      <c r="D498" s="2" t="s">
        <v>7</v>
      </c>
      <c r="E498" s="2" t="s">
        <v>8</v>
      </c>
      <c r="F498" s="2">
        <v>50480</v>
      </c>
    </row>
    <row r="499" spans="1:6" x14ac:dyDescent="0.25">
      <c r="A499" s="2">
        <v>498</v>
      </c>
      <c r="B499" s="2" t="s">
        <v>578</v>
      </c>
      <c r="C499" s="3" t="s">
        <v>1760</v>
      </c>
      <c r="D499" s="2" t="s">
        <v>7</v>
      </c>
      <c r="E499" s="2" t="s">
        <v>8</v>
      </c>
      <c r="F499" s="2">
        <v>50481</v>
      </c>
    </row>
    <row r="500" spans="1:6" x14ac:dyDescent="0.25">
      <c r="A500" s="2">
        <v>499</v>
      </c>
      <c r="B500" s="2" t="s">
        <v>579</v>
      </c>
      <c r="C500" s="3" t="s">
        <v>1761</v>
      </c>
      <c r="D500" s="2" t="s">
        <v>7</v>
      </c>
      <c r="E500" s="2" t="s">
        <v>8</v>
      </c>
      <c r="F500" s="2">
        <v>50482</v>
      </c>
    </row>
    <row r="501" spans="1:6" x14ac:dyDescent="0.25">
      <c r="A501" s="2">
        <v>500</v>
      </c>
      <c r="B501" s="2" t="s">
        <v>580</v>
      </c>
      <c r="C501" s="3" t="s">
        <v>1762</v>
      </c>
      <c r="D501" s="2" t="s">
        <v>7</v>
      </c>
      <c r="E501" s="2" t="s">
        <v>8</v>
      </c>
      <c r="F501" s="2">
        <v>50483</v>
      </c>
    </row>
    <row r="502" spans="1:6" x14ac:dyDescent="0.25">
      <c r="A502" s="2">
        <v>501</v>
      </c>
      <c r="B502" s="2" t="s">
        <v>581</v>
      </c>
      <c r="C502" s="3" t="s">
        <v>1763</v>
      </c>
      <c r="D502" s="2" t="s">
        <v>7</v>
      </c>
      <c r="E502" s="2" t="s">
        <v>8</v>
      </c>
      <c r="F502" s="2">
        <v>50484</v>
      </c>
    </row>
    <row r="503" spans="1:6" x14ac:dyDescent="0.25">
      <c r="A503" s="2">
        <v>502</v>
      </c>
      <c r="B503" s="2" t="s">
        <v>582</v>
      </c>
      <c r="C503" s="3" t="s">
        <v>1764</v>
      </c>
      <c r="D503" s="2" t="s">
        <v>7</v>
      </c>
      <c r="E503" s="2" t="s">
        <v>8</v>
      </c>
      <c r="F503" s="2">
        <v>50485</v>
      </c>
    </row>
    <row r="504" spans="1:6" x14ac:dyDescent="0.25">
      <c r="A504" s="2">
        <v>503</v>
      </c>
      <c r="B504" s="2" t="s">
        <v>583</v>
      </c>
      <c r="C504" s="3" t="s">
        <v>1765</v>
      </c>
      <c r="D504" s="2" t="s">
        <v>7</v>
      </c>
      <c r="E504" s="2" t="s">
        <v>8</v>
      </c>
      <c r="F504" s="2">
        <v>50486</v>
      </c>
    </row>
    <row r="505" spans="1:6" x14ac:dyDescent="0.25">
      <c r="A505" s="2">
        <v>504</v>
      </c>
      <c r="B505" s="2" t="s">
        <v>584</v>
      </c>
      <c r="C505" s="3" t="s">
        <v>1766</v>
      </c>
      <c r="D505" s="2" t="s">
        <v>7</v>
      </c>
      <c r="E505" s="2" t="s">
        <v>8</v>
      </c>
      <c r="F505" s="2">
        <v>50487</v>
      </c>
    </row>
    <row r="506" spans="1:6" x14ac:dyDescent="0.25">
      <c r="A506" s="2">
        <v>505</v>
      </c>
      <c r="B506" s="2" t="s">
        <v>585</v>
      </c>
      <c r="C506" s="3" t="s">
        <v>1767</v>
      </c>
      <c r="D506" s="2" t="s">
        <v>7</v>
      </c>
      <c r="E506" s="2" t="s">
        <v>8</v>
      </c>
      <c r="F506" s="2">
        <v>50488</v>
      </c>
    </row>
    <row r="507" spans="1:6" x14ac:dyDescent="0.25">
      <c r="A507" s="2">
        <v>506</v>
      </c>
      <c r="B507" s="2" t="s">
        <v>586</v>
      </c>
      <c r="C507" s="3" t="s">
        <v>1768</v>
      </c>
      <c r="D507" s="2" t="s">
        <v>7</v>
      </c>
      <c r="E507" s="2" t="s">
        <v>8</v>
      </c>
      <c r="F507" s="2">
        <v>50489</v>
      </c>
    </row>
    <row r="508" spans="1:6" x14ac:dyDescent="0.25">
      <c r="A508" s="2">
        <v>507</v>
      </c>
      <c r="B508" s="2" t="s">
        <v>587</v>
      </c>
      <c r="C508" s="3" t="s">
        <v>1762</v>
      </c>
      <c r="D508" s="2" t="s">
        <v>7</v>
      </c>
      <c r="E508" s="2" t="s">
        <v>8</v>
      </c>
      <c r="F508" s="2">
        <v>50490</v>
      </c>
    </row>
    <row r="509" spans="1:6" x14ac:dyDescent="0.25">
      <c r="A509" s="2">
        <v>508</v>
      </c>
      <c r="B509" s="2" t="s">
        <v>588</v>
      </c>
      <c r="C509" s="3" t="s">
        <v>1769</v>
      </c>
      <c r="D509" s="2" t="s">
        <v>7</v>
      </c>
      <c r="E509" s="2" t="s">
        <v>8</v>
      </c>
      <c r="F509" s="2">
        <v>50491</v>
      </c>
    </row>
    <row r="510" spans="1:6" x14ac:dyDescent="0.25">
      <c r="A510" s="2">
        <v>509</v>
      </c>
      <c r="B510" s="2" t="s">
        <v>589</v>
      </c>
      <c r="C510" s="3" t="s">
        <v>1761</v>
      </c>
      <c r="D510" s="2" t="s">
        <v>7</v>
      </c>
      <c r="E510" s="2" t="s">
        <v>8</v>
      </c>
      <c r="F510" s="2">
        <v>50492</v>
      </c>
    </row>
    <row r="511" spans="1:6" x14ac:dyDescent="0.25">
      <c r="A511" s="2">
        <v>510</v>
      </c>
      <c r="B511" s="2" t="s">
        <v>590</v>
      </c>
      <c r="C511" s="3" t="s">
        <v>1765</v>
      </c>
      <c r="D511" s="2" t="s">
        <v>7</v>
      </c>
      <c r="E511" s="2" t="s">
        <v>8</v>
      </c>
      <c r="F511" s="2">
        <v>50493</v>
      </c>
    </row>
    <row r="512" spans="1:6" x14ac:dyDescent="0.25">
      <c r="A512" s="2">
        <v>511</v>
      </c>
      <c r="B512" s="2" t="s">
        <v>591</v>
      </c>
      <c r="C512" s="3" t="s">
        <v>1770</v>
      </c>
      <c r="D512" s="2" t="s">
        <v>7</v>
      </c>
      <c r="E512" s="2" t="s">
        <v>8</v>
      </c>
      <c r="F512" s="2">
        <v>50494</v>
      </c>
    </row>
    <row r="513" spans="1:6" x14ac:dyDescent="0.25">
      <c r="A513" s="2">
        <v>512</v>
      </c>
      <c r="B513" s="2" t="s">
        <v>592</v>
      </c>
      <c r="C513" s="3" t="s">
        <v>1771</v>
      </c>
      <c r="D513" s="2" t="s">
        <v>7</v>
      </c>
      <c r="E513" s="2" t="s">
        <v>8</v>
      </c>
      <c r="F513" s="2">
        <v>50495</v>
      </c>
    </row>
    <row r="514" spans="1:6" x14ac:dyDescent="0.25">
      <c r="A514" s="2">
        <v>513</v>
      </c>
      <c r="B514" s="2" t="s">
        <v>593</v>
      </c>
      <c r="C514" s="3" t="s">
        <v>1772</v>
      </c>
      <c r="D514" s="2" t="s">
        <v>7</v>
      </c>
      <c r="E514" s="2" t="s">
        <v>8</v>
      </c>
      <c r="F514" s="2">
        <v>50496</v>
      </c>
    </row>
    <row r="515" spans="1:6" x14ac:dyDescent="0.25">
      <c r="A515" s="2">
        <v>514</v>
      </c>
      <c r="B515" s="2" t="s">
        <v>594</v>
      </c>
      <c r="C515" s="3" t="s">
        <v>1773</v>
      </c>
      <c r="D515" s="2" t="s">
        <v>7</v>
      </c>
      <c r="E515" s="2" t="s">
        <v>8</v>
      </c>
      <c r="F515" s="2">
        <v>50497</v>
      </c>
    </row>
    <row r="516" spans="1:6" x14ac:dyDescent="0.25">
      <c r="A516" s="2">
        <v>515</v>
      </c>
      <c r="B516" s="2" t="s">
        <v>595</v>
      </c>
      <c r="C516" s="3" t="s">
        <v>1769</v>
      </c>
      <c r="D516" s="2" t="s">
        <v>7</v>
      </c>
      <c r="E516" s="2" t="s">
        <v>8</v>
      </c>
      <c r="F516" s="2">
        <v>50498</v>
      </c>
    </row>
    <row r="517" spans="1:6" x14ac:dyDescent="0.25">
      <c r="A517" s="2">
        <v>516</v>
      </c>
      <c r="B517" s="2" t="s">
        <v>596</v>
      </c>
      <c r="C517" s="3" t="s">
        <v>1774</v>
      </c>
      <c r="D517" s="2" t="s">
        <v>7</v>
      </c>
      <c r="E517" s="2" t="s">
        <v>8</v>
      </c>
      <c r="F517" s="2">
        <v>50499</v>
      </c>
    </row>
    <row r="518" spans="1:6" x14ac:dyDescent="0.25">
      <c r="A518" s="2">
        <v>517</v>
      </c>
      <c r="B518" s="2" t="s">
        <v>597</v>
      </c>
      <c r="C518" s="3" t="s">
        <v>1763</v>
      </c>
      <c r="D518" s="2" t="s">
        <v>7</v>
      </c>
      <c r="E518" s="2" t="s">
        <v>8</v>
      </c>
      <c r="F518" s="2">
        <v>50500</v>
      </c>
    </row>
    <row r="519" spans="1:6" x14ac:dyDescent="0.25">
      <c r="A519" s="2">
        <v>518</v>
      </c>
      <c r="B519" s="2" t="s">
        <v>598</v>
      </c>
      <c r="C519" s="3" t="s">
        <v>1760</v>
      </c>
      <c r="D519" s="2" t="s">
        <v>7</v>
      </c>
      <c r="E519" s="2" t="s">
        <v>8</v>
      </c>
      <c r="F519" s="2">
        <v>50501</v>
      </c>
    </row>
    <row r="520" spans="1:6" x14ac:dyDescent="0.25">
      <c r="A520" s="2">
        <v>519</v>
      </c>
      <c r="B520" s="2" t="s">
        <v>599</v>
      </c>
      <c r="C520" s="3" t="s">
        <v>1764</v>
      </c>
      <c r="D520" s="2" t="s">
        <v>7</v>
      </c>
      <c r="E520" s="2" t="s">
        <v>8</v>
      </c>
      <c r="F520" s="2">
        <v>50502</v>
      </c>
    </row>
    <row r="521" spans="1:6" x14ac:dyDescent="0.25">
      <c r="A521" s="2">
        <v>520</v>
      </c>
      <c r="B521" s="2" t="s">
        <v>600</v>
      </c>
      <c r="C521" s="3" t="s">
        <v>1775</v>
      </c>
      <c r="D521" s="2" t="s">
        <v>7</v>
      </c>
      <c r="E521" s="2" t="s">
        <v>8</v>
      </c>
      <c r="F521" s="2">
        <v>50503</v>
      </c>
    </row>
    <row r="522" spans="1:6" x14ac:dyDescent="0.25">
      <c r="A522" s="2">
        <v>521</v>
      </c>
      <c r="B522" s="2" t="s">
        <v>601</v>
      </c>
      <c r="C522" s="3" t="s">
        <v>1776</v>
      </c>
      <c r="D522" s="2" t="s">
        <v>7</v>
      </c>
      <c r="E522" s="2" t="s">
        <v>8</v>
      </c>
      <c r="F522" s="2">
        <v>50504</v>
      </c>
    </row>
    <row r="523" spans="1:6" x14ac:dyDescent="0.25">
      <c r="A523" s="2">
        <v>522</v>
      </c>
      <c r="B523" s="2" t="s">
        <v>602</v>
      </c>
      <c r="C523" s="3" t="s">
        <v>1777</v>
      </c>
      <c r="D523" s="2" t="s">
        <v>7</v>
      </c>
      <c r="E523" s="2" t="s">
        <v>8</v>
      </c>
      <c r="F523" s="2">
        <v>50505</v>
      </c>
    </row>
    <row r="524" spans="1:6" x14ac:dyDescent="0.25">
      <c r="A524" s="2">
        <v>523</v>
      </c>
      <c r="B524" s="2" t="s">
        <v>603</v>
      </c>
      <c r="C524" s="3" t="s">
        <v>1778</v>
      </c>
      <c r="D524" s="2" t="s">
        <v>7</v>
      </c>
      <c r="E524" s="2" t="s">
        <v>8</v>
      </c>
      <c r="F524" s="2">
        <v>50506</v>
      </c>
    </row>
    <row r="525" spans="1:6" x14ac:dyDescent="0.25">
      <c r="A525" s="2">
        <v>524</v>
      </c>
      <c r="B525" s="2" t="s">
        <v>604</v>
      </c>
      <c r="C525" s="3" t="s">
        <v>1779</v>
      </c>
      <c r="D525" s="2" t="s">
        <v>7</v>
      </c>
      <c r="E525" s="2" t="s">
        <v>8</v>
      </c>
      <c r="F525" s="2">
        <v>50507</v>
      </c>
    </row>
    <row r="526" spans="1:6" x14ac:dyDescent="0.25">
      <c r="A526" s="2">
        <v>525</v>
      </c>
      <c r="B526" s="2" t="s">
        <v>605</v>
      </c>
      <c r="C526" s="3" t="s">
        <v>1780</v>
      </c>
      <c r="D526" s="2" t="s">
        <v>7</v>
      </c>
      <c r="E526" s="2" t="s">
        <v>8</v>
      </c>
      <c r="F526" s="2">
        <v>50508</v>
      </c>
    </row>
    <row r="527" spans="1:6" x14ac:dyDescent="0.25">
      <c r="A527" s="2">
        <v>526</v>
      </c>
      <c r="B527" s="2" t="s">
        <v>606</v>
      </c>
      <c r="C527" s="3" t="s">
        <v>1777</v>
      </c>
      <c r="D527" s="2" t="s">
        <v>7</v>
      </c>
      <c r="E527" s="2" t="s">
        <v>8</v>
      </c>
      <c r="F527" s="2">
        <v>50509</v>
      </c>
    </row>
    <row r="528" spans="1:6" x14ac:dyDescent="0.25">
      <c r="A528" s="2">
        <v>527</v>
      </c>
      <c r="B528" s="2" t="s">
        <v>607</v>
      </c>
      <c r="C528" s="3" t="s">
        <v>1781</v>
      </c>
      <c r="D528" s="2" t="s">
        <v>7</v>
      </c>
      <c r="E528" s="2" t="s">
        <v>8</v>
      </c>
      <c r="F528" s="2">
        <v>50510</v>
      </c>
    </row>
    <row r="529" spans="1:6" x14ac:dyDescent="0.25">
      <c r="A529" s="2">
        <v>528</v>
      </c>
      <c r="B529" s="2" t="s">
        <v>608</v>
      </c>
      <c r="C529" s="3" t="s">
        <v>1782</v>
      </c>
      <c r="D529" s="2" t="s">
        <v>7</v>
      </c>
      <c r="E529" s="2" t="s">
        <v>8</v>
      </c>
      <c r="F529" s="2">
        <v>50511</v>
      </c>
    </row>
    <row r="530" spans="1:6" x14ac:dyDescent="0.25">
      <c r="A530" s="2">
        <v>529</v>
      </c>
      <c r="B530" s="2" t="s">
        <v>609</v>
      </c>
      <c r="C530" s="3" t="s">
        <v>1783</v>
      </c>
      <c r="D530" s="2" t="s">
        <v>7</v>
      </c>
      <c r="E530" s="2" t="s">
        <v>8</v>
      </c>
      <c r="F530" s="2">
        <v>50512</v>
      </c>
    </row>
    <row r="531" spans="1:6" x14ac:dyDescent="0.25">
      <c r="A531" s="2">
        <v>530</v>
      </c>
      <c r="B531" s="2" t="s">
        <v>610</v>
      </c>
      <c r="C531" s="3" t="s">
        <v>1784</v>
      </c>
      <c r="D531" s="2" t="s">
        <v>7</v>
      </c>
      <c r="E531" s="2" t="s">
        <v>8</v>
      </c>
      <c r="F531" s="2">
        <v>50513</v>
      </c>
    </row>
    <row r="532" spans="1:6" x14ac:dyDescent="0.25">
      <c r="A532" s="2">
        <v>531</v>
      </c>
      <c r="B532" s="2" t="s">
        <v>611</v>
      </c>
      <c r="C532" s="3" t="s">
        <v>1785</v>
      </c>
      <c r="D532" s="2" t="s">
        <v>7</v>
      </c>
      <c r="E532" s="2" t="s">
        <v>8</v>
      </c>
      <c r="F532" s="2">
        <v>50514</v>
      </c>
    </row>
    <row r="533" spans="1:6" x14ac:dyDescent="0.25">
      <c r="A533" s="2">
        <v>532</v>
      </c>
      <c r="B533" s="2" t="s">
        <v>612</v>
      </c>
      <c r="C533" s="3" t="s">
        <v>1786</v>
      </c>
      <c r="D533" s="2" t="s">
        <v>7</v>
      </c>
      <c r="E533" s="2" t="s">
        <v>8</v>
      </c>
      <c r="F533" s="2">
        <v>50515</v>
      </c>
    </row>
    <row r="534" spans="1:6" x14ac:dyDescent="0.25">
      <c r="A534" s="2">
        <v>533</v>
      </c>
      <c r="B534" s="2" t="s">
        <v>613</v>
      </c>
      <c r="C534" s="3" t="s">
        <v>1787</v>
      </c>
      <c r="D534" s="2" t="s">
        <v>7</v>
      </c>
      <c r="E534" s="2" t="s">
        <v>8</v>
      </c>
      <c r="F534" s="2">
        <v>50516</v>
      </c>
    </row>
    <row r="535" spans="1:6" x14ac:dyDescent="0.25">
      <c r="A535" s="2">
        <v>534</v>
      </c>
      <c r="B535" s="2" t="s">
        <v>614</v>
      </c>
      <c r="C535" s="3" t="s">
        <v>1788</v>
      </c>
      <c r="D535" s="2" t="s">
        <v>7</v>
      </c>
      <c r="E535" s="2" t="s">
        <v>8</v>
      </c>
      <c r="F535" s="2">
        <v>50517</v>
      </c>
    </row>
    <row r="536" spans="1:6" x14ac:dyDescent="0.25">
      <c r="A536" s="2">
        <v>535</v>
      </c>
      <c r="B536" s="2" t="s">
        <v>615</v>
      </c>
      <c r="C536" s="3" t="s">
        <v>1789</v>
      </c>
      <c r="D536" s="2" t="s">
        <v>7</v>
      </c>
      <c r="E536" s="2" t="s">
        <v>8</v>
      </c>
      <c r="F536" s="2">
        <v>50518</v>
      </c>
    </row>
    <row r="537" spans="1:6" x14ac:dyDescent="0.25">
      <c r="A537" s="2">
        <v>536</v>
      </c>
      <c r="B537" s="2" t="s">
        <v>616</v>
      </c>
      <c r="C537" s="3" t="s">
        <v>1786</v>
      </c>
      <c r="D537" s="2" t="s">
        <v>7</v>
      </c>
      <c r="E537" s="2" t="s">
        <v>8</v>
      </c>
      <c r="F537" s="2">
        <v>50519</v>
      </c>
    </row>
    <row r="538" spans="1:6" x14ac:dyDescent="0.25">
      <c r="A538" s="2">
        <v>537</v>
      </c>
      <c r="B538" s="2" t="s">
        <v>617</v>
      </c>
      <c r="C538" s="3" t="s">
        <v>1784</v>
      </c>
      <c r="D538" s="2" t="s">
        <v>7</v>
      </c>
      <c r="E538" s="2" t="s">
        <v>8</v>
      </c>
      <c r="F538" s="2">
        <v>50520</v>
      </c>
    </row>
    <row r="539" spans="1:6" x14ac:dyDescent="0.25">
      <c r="A539" s="2">
        <v>538</v>
      </c>
      <c r="B539" s="2" t="s">
        <v>618</v>
      </c>
      <c r="C539" s="3" t="s">
        <v>1785</v>
      </c>
      <c r="D539" s="2" t="s">
        <v>7</v>
      </c>
      <c r="E539" s="2" t="s">
        <v>8</v>
      </c>
      <c r="F539" s="2">
        <v>50521</v>
      </c>
    </row>
    <row r="540" spans="1:6" x14ac:dyDescent="0.25">
      <c r="A540" s="2">
        <v>539</v>
      </c>
      <c r="B540" s="2" t="s">
        <v>619</v>
      </c>
      <c r="C540" s="3" t="s">
        <v>1790</v>
      </c>
      <c r="D540" s="2" t="s">
        <v>7</v>
      </c>
      <c r="E540" s="2" t="s">
        <v>8</v>
      </c>
      <c r="F540" s="2">
        <v>50522</v>
      </c>
    </row>
    <row r="541" spans="1:6" x14ac:dyDescent="0.25">
      <c r="A541" s="2">
        <v>540</v>
      </c>
      <c r="B541" s="2" t="s">
        <v>620</v>
      </c>
      <c r="C541" s="3" t="s">
        <v>134</v>
      </c>
      <c r="D541" s="2" t="s">
        <v>7</v>
      </c>
      <c r="E541" s="2" t="s">
        <v>8</v>
      </c>
      <c r="F541" s="2">
        <v>50523</v>
      </c>
    </row>
    <row r="542" spans="1:6" x14ac:dyDescent="0.25">
      <c r="A542" s="2">
        <v>541</v>
      </c>
      <c r="B542" s="2" t="s">
        <v>621</v>
      </c>
      <c r="C542" s="3" t="s">
        <v>1791</v>
      </c>
      <c r="D542" s="2" t="s">
        <v>7</v>
      </c>
      <c r="E542" s="2" t="s">
        <v>8</v>
      </c>
      <c r="F542" s="2">
        <v>50524</v>
      </c>
    </row>
    <row r="543" spans="1:6" x14ac:dyDescent="0.25">
      <c r="A543" s="2">
        <v>542</v>
      </c>
      <c r="B543" s="2" t="s">
        <v>622</v>
      </c>
      <c r="C543" s="3" t="s">
        <v>134</v>
      </c>
      <c r="D543" s="2" t="s">
        <v>7</v>
      </c>
      <c r="E543" s="2" t="s">
        <v>8</v>
      </c>
      <c r="F543" s="2">
        <v>50525</v>
      </c>
    </row>
    <row r="544" spans="1:6" x14ac:dyDescent="0.25">
      <c r="A544" s="2">
        <v>543</v>
      </c>
      <c r="B544" s="2" t="s">
        <v>623</v>
      </c>
      <c r="C544" s="3" t="s">
        <v>1792</v>
      </c>
      <c r="D544" s="2" t="s">
        <v>7</v>
      </c>
      <c r="E544" s="2" t="s">
        <v>8</v>
      </c>
      <c r="F544" s="2">
        <v>50526</v>
      </c>
    </row>
    <row r="545" spans="1:6" x14ac:dyDescent="0.25">
      <c r="A545" s="2">
        <v>544</v>
      </c>
      <c r="B545" s="2" t="s">
        <v>624</v>
      </c>
      <c r="C545" s="3" t="s">
        <v>1792</v>
      </c>
      <c r="D545" s="2" t="s">
        <v>7</v>
      </c>
      <c r="E545" s="2" t="s">
        <v>8</v>
      </c>
      <c r="F545" s="2">
        <v>50527</v>
      </c>
    </row>
    <row r="546" spans="1:6" x14ac:dyDescent="0.25">
      <c r="A546" s="2">
        <v>545</v>
      </c>
      <c r="B546" s="2" t="s">
        <v>625</v>
      </c>
      <c r="C546" s="3" t="s">
        <v>1793</v>
      </c>
      <c r="D546" s="2" t="s">
        <v>7</v>
      </c>
      <c r="E546" s="2" t="s">
        <v>8</v>
      </c>
      <c r="F546" s="2">
        <v>50528</v>
      </c>
    </row>
    <row r="547" spans="1:6" x14ac:dyDescent="0.25">
      <c r="A547" s="2">
        <v>546</v>
      </c>
      <c r="B547" s="2" t="s">
        <v>626</v>
      </c>
      <c r="C547" s="3" t="s">
        <v>1794</v>
      </c>
      <c r="D547" s="2" t="s">
        <v>7</v>
      </c>
      <c r="E547" s="2" t="s">
        <v>8</v>
      </c>
      <c r="F547" s="2">
        <v>50529</v>
      </c>
    </row>
    <row r="548" spans="1:6" x14ac:dyDescent="0.25">
      <c r="A548" s="2">
        <v>547</v>
      </c>
      <c r="B548" s="2" t="s">
        <v>627</v>
      </c>
      <c r="C548" s="3" t="s">
        <v>1795</v>
      </c>
      <c r="D548" s="2" t="s">
        <v>7</v>
      </c>
      <c r="E548" s="2" t="s">
        <v>8</v>
      </c>
      <c r="F548" s="2">
        <v>50530</v>
      </c>
    </row>
    <row r="549" spans="1:6" x14ac:dyDescent="0.25">
      <c r="A549" s="2">
        <v>548</v>
      </c>
      <c r="B549" s="2" t="s">
        <v>628</v>
      </c>
      <c r="C549" s="3" t="s">
        <v>1794</v>
      </c>
      <c r="D549" s="2" t="s">
        <v>7</v>
      </c>
      <c r="E549" s="2" t="s">
        <v>8</v>
      </c>
      <c r="F549" s="2">
        <v>50531</v>
      </c>
    </row>
    <row r="550" spans="1:6" x14ac:dyDescent="0.25">
      <c r="A550" s="2">
        <v>549</v>
      </c>
      <c r="B550" s="2" t="s">
        <v>629</v>
      </c>
      <c r="C550" s="3" t="s">
        <v>1795</v>
      </c>
      <c r="D550" s="2" t="s">
        <v>7</v>
      </c>
      <c r="E550" s="2" t="s">
        <v>8</v>
      </c>
      <c r="F550" s="2">
        <v>50532</v>
      </c>
    </row>
    <row r="551" spans="1:6" x14ac:dyDescent="0.25">
      <c r="A551" s="2">
        <v>550</v>
      </c>
      <c r="B551" s="2" t="s">
        <v>630</v>
      </c>
      <c r="C551" s="3" t="s">
        <v>1793</v>
      </c>
      <c r="D551" s="2" t="s">
        <v>7</v>
      </c>
      <c r="E551" s="2" t="s">
        <v>8</v>
      </c>
      <c r="F551" s="2">
        <v>50533</v>
      </c>
    </row>
    <row r="552" spans="1:6" x14ac:dyDescent="0.25">
      <c r="A552" s="2">
        <v>551</v>
      </c>
      <c r="B552" s="2" t="s">
        <v>631</v>
      </c>
      <c r="C552" s="3" t="s">
        <v>1796</v>
      </c>
      <c r="D552" s="2" t="s">
        <v>7</v>
      </c>
      <c r="E552" s="2" t="s">
        <v>8</v>
      </c>
      <c r="F552" s="2">
        <v>50534</v>
      </c>
    </row>
    <row r="553" spans="1:6" x14ac:dyDescent="0.25">
      <c r="A553" s="2">
        <v>552</v>
      </c>
      <c r="B553" s="2" t="s">
        <v>632</v>
      </c>
      <c r="C553" s="3" t="s">
        <v>1797</v>
      </c>
      <c r="D553" s="2" t="s">
        <v>7</v>
      </c>
      <c r="E553" s="2" t="s">
        <v>8</v>
      </c>
      <c r="F553" s="2">
        <v>50535</v>
      </c>
    </row>
    <row r="554" spans="1:6" x14ac:dyDescent="0.25">
      <c r="A554" s="2">
        <v>553</v>
      </c>
      <c r="B554" s="2" t="s">
        <v>633</v>
      </c>
      <c r="C554" s="3" t="s">
        <v>1798</v>
      </c>
      <c r="D554" s="2" t="s">
        <v>7</v>
      </c>
      <c r="E554" s="2" t="s">
        <v>8</v>
      </c>
      <c r="F554" s="2">
        <v>50536</v>
      </c>
    </row>
    <row r="555" spans="1:6" x14ac:dyDescent="0.25">
      <c r="A555" s="2">
        <v>554</v>
      </c>
      <c r="B555" s="2" t="s">
        <v>634</v>
      </c>
      <c r="C555" s="3" t="s">
        <v>1799</v>
      </c>
      <c r="D555" s="2" t="s">
        <v>7</v>
      </c>
      <c r="E555" s="2" t="s">
        <v>8</v>
      </c>
      <c r="F555" s="2">
        <v>50537</v>
      </c>
    </row>
    <row r="556" spans="1:6" x14ac:dyDescent="0.25">
      <c r="A556" s="2">
        <v>555</v>
      </c>
      <c r="B556" s="2" t="s">
        <v>635</v>
      </c>
      <c r="C556" s="3" t="s">
        <v>1797</v>
      </c>
      <c r="D556" s="2" t="s">
        <v>7</v>
      </c>
      <c r="E556" s="2" t="s">
        <v>8</v>
      </c>
      <c r="F556" s="2">
        <v>50538</v>
      </c>
    </row>
    <row r="557" spans="1:6" x14ac:dyDescent="0.25">
      <c r="A557" s="2">
        <v>556</v>
      </c>
      <c r="B557" s="2" t="s">
        <v>636</v>
      </c>
      <c r="C557" s="3" t="s">
        <v>1800</v>
      </c>
      <c r="D557" s="2" t="s">
        <v>7</v>
      </c>
      <c r="E557" s="2" t="s">
        <v>8</v>
      </c>
      <c r="F557" s="2">
        <v>50539</v>
      </c>
    </row>
    <row r="558" spans="1:6" x14ac:dyDescent="0.25">
      <c r="A558" s="2">
        <v>557</v>
      </c>
      <c r="B558" s="2" t="s">
        <v>637</v>
      </c>
      <c r="C558" s="3" t="s">
        <v>1798</v>
      </c>
      <c r="D558" s="2" t="s">
        <v>7</v>
      </c>
      <c r="E558" s="2" t="s">
        <v>8</v>
      </c>
      <c r="F558" s="2">
        <v>50540</v>
      </c>
    </row>
    <row r="559" spans="1:6" x14ac:dyDescent="0.25">
      <c r="A559" s="2">
        <v>558</v>
      </c>
      <c r="B559" s="2" t="s">
        <v>638</v>
      </c>
      <c r="C559" s="3" t="s">
        <v>1801</v>
      </c>
      <c r="D559" s="2" t="s">
        <v>7</v>
      </c>
      <c r="E559" s="2" t="s">
        <v>8</v>
      </c>
      <c r="F559" s="2">
        <v>50541</v>
      </c>
    </row>
    <row r="560" spans="1:6" x14ac:dyDescent="0.25">
      <c r="A560" s="2">
        <v>559</v>
      </c>
      <c r="B560" s="2" t="s">
        <v>639</v>
      </c>
      <c r="C560" s="3" t="s">
        <v>1802</v>
      </c>
      <c r="D560" s="2" t="s">
        <v>7</v>
      </c>
      <c r="E560" s="2" t="s">
        <v>8</v>
      </c>
      <c r="F560" s="2">
        <v>50542</v>
      </c>
    </row>
    <row r="561" spans="1:6" x14ac:dyDescent="0.25">
      <c r="A561" s="2">
        <v>560</v>
      </c>
      <c r="B561" s="2" t="s">
        <v>640</v>
      </c>
      <c r="C561" s="3" t="s">
        <v>1803</v>
      </c>
      <c r="D561" s="2" t="s">
        <v>7</v>
      </c>
      <c r="E561" s="2" t="s">
        <v>8</v>
      </c>
      <c r="F561" s="2">
        <v>50543</v>
      </c>
    </row>
    <row r="562" spans="1:6" x14ac:dyDescent="0.25">
      <c r="A562" s="2">
        <v>561</v>
      </c>
      <c r="B562" s="2" t="s">
        <v>641</v>
      </c>
      <c r="C562" s="3" t="s">
        <v>1804</v>
      </c>
      <c r="D562" s="2" t="s">
        <v>7</v>
      </c>
      <c r="E562" s="2" t="s">
        <v>8</v>
      </c>
      <c r="F562" s="2">
        <v>50544</v>
      </c>
    </row>
    <row r="563" spans="1:6" x14ac:dyDescent="0.25">
      <c r="A563" s="2">
        <v>562</v>
      </c>
      <c r="B563" s="2" t="s">
        <v>642</v>
      </c>
      <c r="C563" s="3" t="s">
        <v>1805</v>
      </c>
      <c r="D563" s="2" t="s">
        <v>7</v>
      </c>
      <c r="E563" s="2" t="s">
        <v>8</v>
      </c>
      <c r="F563" s="2">
        <v>50545</v>
      </c>
    </row>
    <row r="564" spans="1:6" x14ac:dyDescent="0.25">
      <c r="A564" s="2">
        <v>563</v>
      </c>
      <c r="B564" s="2" t="s">
        <v>643</v>
      </c>
      <c r="C564" s="3" t="s">
        <v>1806</v>
      </c>
      <c r="D564" s="2" t="s">
        <v>7</v>
      </c>
      <c r="E564" s="2" t="s">
        <v>8</v>
      </c>
      <c r="F564" s="2">
        <v>50546</v>
      </c>
    </row>
    <row r="565" spans="1:6" x14ac:dyDescent="0.25">
      <c r="A565" s="2">
        <v>564</v>
      </c>
      <c r="B565" s="2" t="s">
        <v>644</v>
      </c>
      <c r="C565" s="3" t="s">
        <v>1807</v>
      </c>
      <c r="D565" s="2" t="s">
        <v>7</v>
      </c>
      <c r="E565" s="2" t="s">
        <v>8</v>
      </c>
      <c r="F565" s="2">
        <v>50547</v>
      </c>
    </row>
    <row r="566" spans="1:6" x14ac:dyDescent="0.25">
      <c r="A566" s="2">
        <v>565</v>
      </c>
      <c r="B566" s="2" t="s">
        <v>645</v>
      </c>
      <c r="C566" s="3" t="s">
        <v>1808</v>
      </c>
      <c r="D566" s="2" t="s">
        <v>7</v>
      </c>
      <c r="E566" s="2" t="s">
        <v>8</v>
      </c>
      <c r="F566" s="2">
        <v>50548</v>
      </c>
    </row>
    <row r="567" spans="1:6" x14ac:dyDescent="0.25">
      <c r="A567" s="2">
        <v>566</v>
      </c>
      <c r="B567" s="2" t="s">
        <v>646</v>
      </c>
      <c r="C567" s="3" t="s">
        <v>116</v>
      </c>
      <c r="D567" s="2" t="s">
        <v>7</v>
      </c>
      <c r="E567" s="2" t="s">
        <v>8</v>
      </c>
      <c r="F567" s="2">
        <v>50549</v>
      </c>
    </row>
    <row r="568" spans="1:6" x14ac:dyDescent="0.25">
      <c r="A568" s="2">
        <v>567</v>
      </c>
      <c r="B568" s="2" t="s">
        <v>647</v>
      </c>
      <c r="C568" s="3" t="s">
        <v>1809</v>
      </c>
      <c r="D568" s="2" t="s">
        <v>7</v>
      </c>
      <c r="E568" s="2" t="s">
        <v>8</v>
      </c>
      <c r="F568" s="2">
        <v>50550</v>
      </c>
    </row>
    <row r="569" spans="1:6" x14ac:dyDescent="0.25">
      <c r="A569" s="2">
        <v>568</v>
      </c>
      <c r="B569" s="2" t="s">
        <v>648</v>
      </c>
      <c r="C569" s="3" t="s">
        <v>1810</v>
      </c>
      <c r="D569" s="2" t="s">
        <v>7</v>
      </c>
      <c r="E569" s="2" t="s">
        <v>8</v>
      </c>
      <c r="F569" s="2">
        <v>50551</v>
      </c>
    </row>
    <row r="570" spans="1:6" x14ac:dyDescent="0.25">
      <c r="A570" s="2">
        <v>569</v>
      </c>
      <c r="B570" s="2" t="s">
        <v>649</v>
      </c>
      <c r="C570" s="3" t="s">
        <v>1811</v>
      </c>
      <c r="D570" s="2" t="s">
        <v>7</v>
      </c>
      <c r="E570" s="2" t="s">
        <v>8</v>
      </c>
      <c r="F570" s="2">
        <v>50552</v>
      </c>
    </row>
    <row r="571" spans="1:6" x14ac:dyDescent="0.25">
      <c r="A571" s="2">
        <v>570</v>
      </c>
      <c r="B571" s="2" t="s">
        <v>650</v>
      </c>
      <c r="C571" s="3" t="s">
        <v>1812</v>
      </c>
      <c r="D571" s="2" t="s">
        <v>7</v>
      </c>
      <c r="E571" s="2" t="s">
        <v>8</v>
      </c>
      <c r="F571" s="2">
        <v>50553</v>
      </c>
    </row>
    <row r="572" spans="1:6" x14ac:dyDescent="0.25">
      <c r="A572" s="2">
        <v>571</v>
      </c>
      <c r="B572" s="2" t="s">
        <v>651</v>
      </c>
      <c r="C572" s="3" t="s">
        <v>1813</v>
      </c>
      <c r="D572" s="2" t="s">
        <v>7</v>
      </c>
      <c r="E572" s="2" t="s">
        <v>8</v>
      </c>
      <c r="F572" s="2">
        <v>50554</v>
      </c>
    </row>
    <row r="573" spans="1:6" x14ac:dyDescent="0.25">
      <c r="A573" s="2">
        <v>572</v>
      </c>
      <c r="B573" s="2" t="s">
        <v>652</v>
      </c>
      <c r="C573" s="3" t="s">
        <v>1814</v>
      </c>
      <c r="D573" s="2" t="s">
        <v>7</v>
      </c>
      <c r="E573" s="2" t="s">
        <v>8</v>
      </c>
      <c r="F573" s="2">
        <v>50555</v>
      </c>
    </row>
    <row r="574" spans="1:6" x14ac:dyDescent="0.25">
      <c r="A574" s="2">
        <v>573</v>
      </c>
      <c r="B574" s="2" t="s">
        <v>653</v>
      </c>
      <c r="C574" s="3" t="s">
        <v>1815</v>
      </c>
      <c r="D574" s="2" t="s">
        <v>7</v>
      </c>
      <c r="E574" s="2" t="s">
        <v>8</v>
      </c>
      <c r="F574" s="2">
        <v>50556</v>
      </c>
    </row>
    <row r="575" spans="1:6" x14ac:dyDescent="0.25">
      <c r="A575" s="2">
        <v>574</v>
      </c>
      <c r="B575" s="2" t="s">
        <v>654</v>
      </c>
      <c r="C575" s="3" t="s">
        <v>1816</v>
      </c>
      <c r="D575" s="2" t="s">
        <v>7</v>
      </c>
      <c r="E575" s="2" t="s">
        <v>8</v>
      </c>
      <c r="F575" s="2">
        <v>50557</v>
      </c>
    </row>
    <row r="576" spans="1:6" x14ac:dyDescent="0.25">
      <c r="A576" s="2">
        <v>575</v>
      </c>
      <c r="B576" s="2" t="s">
        <v>655</v>
      </c>
      <c r="C576" s="3" t="s">
        <v>107</v>
      </c>
      <c r="D576" s="2" t="s">
        <v>7</v>
      </c>
      <c r="E576" s="2" t="s">
        <v>8</v>
      </c>
      <c r="F576" s="2">
        <v>50558</v>
      </c>
    </row>
    <row r="577" spans="1:6" x14ac:dyDescent="0.25">
      <c r="A577" s="2">
        <v>576</v>
      </c>
      <c r="B577" s="2" t="s">
        <v>656</v>
      </c>
      <c r="C577" s="3" t="s">
        <v>1803</v>
      </c>
      <c r="D577" s="2" t="s">
        <v>7</v>
      </c>
      <c r="E577" s="2" t="s">
        <v>8</v>
      </c>
      <c r="F577" s="2">
        <v>50559</v>
      </c>
    </row>
    <row r="578" spans="1:6" x14ac:dyDescent="0.25">
      <c r="A578" s="2">
        <v>577</v>
      </c>
      <c r="B578" s="2" t="s">
        <v>657</v>
      </c>
      <c r="C578" s="3" t="s">
        <v>1804</v>
      </c>
      <c r="D578" s="2" t="s">
        <v>7</v>
      </c>
      <c r="E578" s="2" t="s">
        <v>8</v>
      </c>
      <c r="F578" s="2">
        <v>50560</v>
      </c>
    </row>
    <row r="579" spans="1:6" x14ac:dyDescent="0.25">
      <c r="A579" s="2">
        <v>578</v>
      </c>
      <c r="B579" s="2" t="s">
        <v>658</v>
      </c>
      <c r="C579" s="3" t="s">
        <v>1806</v>
      </c>
      <c r="D579" s="2" t="s">
        <v>7</v>
      </c>
      <c r="E579" s="2" t="s">
        <v>8</v>
      </c>
      <c r="F579" s="2">
        <v>50561</v>
      </c>
    </row>
    <row r="580" spans="1:6" x14ac:dyDescent="0.25">
      <c r="A580" s="2">
        <v>579</v>
      </c>
      <c r="B580" s="2" t="s">
        <v>659</v>
      </c>
      <c r="C580" s="3" t="s">
        <v>1817</v>
      </c>
      <c r="D580" s="2" t="s">
        <v>7</v>
      </c>
      <c r="E580" s="2" t="s">
        <v>8</v>
      </c>
      <c r="F580" s="2">
        <v>50562</v>
      </c>
    </row>
    <row r="581" spans="1:6" x14ac:dyDescent="0.25">
      <c r="A581" s="2">
        <v>580</v>
      </c>
      <c r="B581" s="2" t="s">
        <v>660</v>
      </c>
      <c r="C581" s="3" t="s">
        <v>1818</v>
      </c>
      <c r="D581" s="2" t="s">
        <v>7</v>
      </c>
      <c r="E581" s="2" t="s">
        <v>8</v>
      </c>
      <c r="F581" s="2">
        <v>50563</v>
      </c>
    </row>
    <row r="582" spans="1:6" x14ac:dyDescent="0.25">
      <c r="A582" s="2">
        <v>581</v>
      </c>
      <c r="B582" s="2" t="s">
        <v>661</v>
      </c>
      <c r="C582" s="3" t="s">
        <v>1819</v>
      </c>
      <c r="D582" s="2" t="s">
        <v>7</v>
      </c>
      <c r="E582" s="2" t="s">
        <v>8</v>
      </c>
      <c r="F582" s="2">
        <v>50564</v>
      </c>
    </row>
    <row r="583" spans="1:6" x14ac:dyDescent="0.25">
      <c r="A583" s="2">
        <v>582</v>
      </c>
      <c r="B583" s="2" t="s">
        <v>662</v>
      </c>
      <c r="C583" s="3" t="s">
        <v>1802</v>
      </c>
      <c r="D583" s="2" t="s">
        <v>7</v>
      </c>
      <c r="E583" s="2" t="s">
        <v>8</v>
      </c>
      <c r="F583" s="2">
        <v>50565</v>
      </c>
    </row>
    <row r="584" spans="1:6" x14ac:dyDescent="0.25">
      <c r="A584" s="2">
        <v>583</v>
      </c>
      <c r="B584" s="2" t="s">
        <v>663</v>
      </c>
      <c r="C584" s="3" t="s">
        <v>1820</v>
      </c>
      <c r="D584" s="2" t="s">
        <v>7</v>
      </c>
      <c r="E584" s="2" t="s">
        <v>8</v>
      </c>
      <c r="F584" s="2">
        <v>50566</v>
      </c>
    </row>
    <row r="585" spans="1:6" x14ac:dyDescent="0.25">
      <c r="A585" s="2">
        <v>584</v>
      </c>
      <c r="B585" s="2" t="s">
        <v>664</v>
      </c>
      <c r="C585" s="3" t="s">
        <v>1821</v>
      </c>
      <c r="D585" s="2" t="s">
        <v>7</v>
      </c>
      <c r="E585" s="2" t="s">
        <v>8</v>
      </c>
      <c r="F585" s="2">
        <v>50567</v>
      </c>
    </row>
    <row r="586" spans="1:6" x14ac:dyDescent="0.25">
      <c r="A586" s="2">
        <v>585</v>
      </c>
      <c r="B586" s="2" t="s">
        <v>665</v>
      </c>
      <c r="C586" s="3" t="s">
        <v>1822</v>
      </c>
      <c r="D586" s="2" t="s">
        <v>7</v>
      </c>
      <c r="E586" s="2" t="s">
        <v>8</v>
      </c>
      <c r="F586" s="2">
        <v>50568</v>
      </c>
    </row>
    <row r="587" spans="1:6" x14ac:dyDescent="0.25">
      <c r="A587" s="2">
        <v>586</v>
      </c>
      <c r="B587" s="2" t="s">
        <v>666</v>
      </c>
      <c r="C587" s="3" t="s">
        <v>1823</v>
      </c>
      <c r="D587" s="2" t="s">
        <v>7</v>
      </c>
      <c r="E587" s="2" t="s">
        <v>8</v>
      </c>
      <c r="F587" s="2">
        <v>50569</v>
      </c>
    </row>
    <row r="588" spans="1:6" x14ac:dyDescent="0.25">
      <c r="A588" s="2">
        <v>587</v>
      </c>
      <c r="B588" s="2" t="s">
        <v>667</v>
      </c>
      <c r="C588" s="3" t="s">
        <v>1824</v>
      </c>
      <c r="D588" s="2" t="s">
        <v>7</v>
      </c>
      <c r="E588" s="2" t="s">
        <v>8</v>
      </c>
      <c r="F588" s="2">
        <v>50570</v>
      </c>
    </row>
    <row r="589" spans="1:6" x14ac:dyDescent="0.25">
      <c r="A589" s="2">
        <v>588</v>
      </c>
      <c r="B589" s="2" t="s">
        <v>668</v>
      </c>
      <c r="C589" s="3" t="s">
        <v>1825</v>
      </c>
      <c r="D589" s="2" t="s">
        <v>7</v>
      </c>
      <c r="E589" s="2" t="s">
        <v>8</v>
      </c>
      <c r="F589" s="2">
        <v>50571</v>
      </c>
    </row>
    <row r="590" spans="1:6" x14ac:dyDescent="0.25">
      <c r="A590" s="2">
        <v>589</v>
      </c>
      <c r="B590" s="2" t="s">
        <v>669</v>
      </c>
      <c r="C590" s="3" t="s">
        <v>1826</v>
      </c>
      <c r="D590" s="2" t="s">
        <v>7</v>
      </c>
      <c r="E590" s="2" t="s">
        <v>8</v>
      </c>
      <c r="F590" s="2">
        <v>50572</v>
      </c>
    </row>
    <row r="591" spans="1:6" x14ac:dyDescent="0.25">
      <c r="A591" s="2">
        <v>590</v>
      </c>
      <c r="B591" s="2" t="s">
        <v>670</v>
      </c>
      <c r="C591" s="3" t="s">
        <v>1827</v>
      </c>
      <c r="D591" s="2" t="s">
        <v>7</v>
      </c>
      <c r="E591" s="2" t="s">
        <v>8</v>
      </c>
      <c r="F591" s="2">
        <v>50573</v>
      </c>
    </row>
    <row r="592" spans="1:6" x14ac:dyDescent="0.25">
      <c r="A592" s="2">
        <v>591</v>
      </c>
      <c r="B592" s="2" t="s">
        <v>671</v>
      </c>
      <c r="C592" s="3" t="s">
        <v>1828</v>
      </c>
      <c r="D592" s="2" t="s">
        <v>7</v>
      </c>
      <c r="E592" s="2" t="s">
        <v>8</v>
      </c>
      <c r="F592" s="2">
        <v>50574</v>
      </c>
    </row>
    <row r="593" spans="1:6" x14ac:dyDescent="0.25">
      <c r="A593" s="2">
        <v>592</v>
      </c>
      <c r="B593" s="2" t="s">
        <v>672</v>
      </c>
      <c r="C593" s="3" t="s">
        <v>1829</v>
      </c>
      <c r="D593" s="2" t="s">
        <v>7</v>
      </c>
      <c r="E593" s="2" t="s">
        <v>8</v>
      </c>
      <c r="F593" s="2">
        <v>50575</v>
      </c>
    </row>
    <row r="594" spans="1:6" x14ac:dyDescent="0.25">
      <c r="A594" s="2">
        <v>593</v>
      </c>
      <c r="B594" s="2" t="s">
        <v>673</v>
      </c>
      <c r="C594" s="3" t="s">
        <v>1830</v>
      </c>
      <c r="D594" s="2" t="s">
        <v>7</v>
      </c>
      <c r="E594" s="2" t="s">
        <v>8</v>
      </c>
      <c r="F594" s="2">
        <v>50576</v>
      </c>
    </row>
    <row r="595" spans="1:6" x14ac:dyDescent="0.25">
      <c r="A595" s="2">
        <v>594</v>
      </c>
      <c r="B595" s="2" t="s">
        <v>674</v>
      </c>
      <c r="C595" s="3" t="s">
        <v>1831</v>
      </c>
      <c r="D595" s="2" t="s">
        <v>7</v>
      </c>
      <c r="E595" s="2" t="s">
        <v>8</v>
      </c>
      <c r="F595" s="2">
        <v>50577</v>
      </c>
    </row>
    <row r="596" spans="1:6" x14ac:dyDescent="0.25">
      <c r="A596" s="2">
        <v>595</v>
      </c>
      <c r="B596" s="2" t="s">
        <v>675</v>
      </c>
      <c r="C596" s="3" t="s">
        <v>1832</v>
      </c>
      <c r="D596" s="2" t="s">
        <v>7</v>
      </c>
      <c r="E596" s="2" t="s">
        <v>8</v>
      </c>
      <c r="F596" s="2">
        <v>50578</v>
      </c>
    </row>
    <row r="597" spans="1:6" x14ac:dyDescent="0.25">
      <c r="A597" s="2">
        <v>596</v>
      </c>
      <c r="B597" s="2" t="s">
        <v>676</v>
      </c>
      <c r="C597" s="3" t="s">
        <v>1833</v>
      </c>
      <c r="D597" s="2" t="s">
        <v>7</v>
      </c>
      <c r="E597" s="2" t="s">
        <v>8</v>
      </c>
      <c r="F597" s="2">
        <v>50579</v>
      </c>
    </row>
    <row r="598" spans="1:6" x14ac:dyDescent="0.25">
      <c r="A598" s="2">
        <v>597</v>
      </c>
      <c r="B598" s="2" t="s">
        <v>677</v>
      </c>
      <c r="C598" s="3" t="s">
        <v>1834</v>
      </c>
      <c r="D598" s="2" t="s">
        <v>7</v>
      </c>
      <c r="E598" s="2" t="s">
        <v>8</v>
      </c>
      <c r="F598" s="2">
        <v>50580</v>
      </c>
    </row>
    <row r="599" spans="1:6" x14ac:dyDescent="0.25">
      <c r="A599" s="2">
        <v>598</v>
      </c>
      <c r="B599" s="2" t="s">
        <v>678</v>
      </c>
      <c r="C599" s="3" t="s">
        <v>1835</v>
      </c>
      <c r="D599" s="2" t="s">
        <v>7</v>
      </c>
      <c r="E599" s="2" t="s">
        <v>8</v>
      </c>
      <c r="F599" s="2">
        <v>50581</v>
      </c>
    </row>
    <row r="600" spans="1:6" x14ac:dyDescent="0.25">
      <c r="A600" s="2">
        <v>599</v>
      </c>
      <c r="B600" s="2" t="s">
        <v>679</v>
      </c>
      <c r="C600" s="3" t="s">
        <v>1836</v>
      </c>
      <c r="D600" s="2" t="s">
        <v>7</v>
      </c>
      <c r="E600" s="2" t="s">
        <v>8</v>
      </c>
      <c r="F600" s="2">
        <v>50582</v>
      </c>
    </row>
    <row r="601" spans="1:6" x14ac:dyDescent="0.25">
      <c r="A601" s="2">
        <v>600</v>
      </c>
      <c r="B601" s="2" t="s">
        <v>680</v>
      </c>
      <c r="C601" s="3" t="s">
        <v>1837</v>
      </c>
      <c r="D601" s="2" t="s">
        <v>7</v>
      </c>
      <c r="E601" s="2" t="s">
        <v>8</v>
      </c>
      <c r="F601" s="2">
        <v>50583</v>
      </c>
    </row>
    <row r="602" spans="1:6" x14ac:dyDescent="0.25">
      <c r="A602" s="2">
        <v>601</v>
      </c>
      <c r="B602" s="2" t="s">
        <v>681</v>
      </c>
      <c r="C602" s="3" t="s">
        <v>1838</v>
      </c>
      <c r="D602" s="2" t="s">
        <v>7</v>
      </c>
      <c r="E602" s="2" t="s">
        <v>8</v>
      </c>
      <c r="F602" s="2">
        <v>50584</v>
      </c>
    </row>
    <row r="603" spans="1:6" x14ac:dyDescent="0.25">
      <c r="A603" s="2">
        <v>602</v>
      </c>
      <c r="B603" s="2" t="s">
        <v>682</v>
      </c>
      <c r="C603" s="3" t="s">
        <v>1839</v>
      </c>
      <c r="D603" s="2" t="s">
        <v>7</v>
      </c>
      <c r="E603" s="2" t="s">
        <v>8</v>
      </c>
      <c r="F603" s="2">
        <v>50585</v>
      </c>
    </row>
    <row r="604" spans="1:6" x14ac:dyDescent="0.25">
      <c r="A604" s="2">
        <v>603</v>
      </c>
      <c r="B604" s="2" t="s">
        <v>683</v>
      </c>
      <c r="C604" s="3" t="s">
        <v>1830</v>
      </c>
      <c r="D604" s="2" t="s">
        <v>7</v>
      </c>
      <c r="E604" s="2" t="s">
        <v>8</v>
      </c>
      <c r="F604" s="2">
        <v>50586</v>
      </c>
    </row>
    <row r="605" spans="1:6" x14ac:dyDescent="0.25">
      <c r="A605" s="2">
        <v>604</v>
      </c>
      <c r="B605" s="2" t="s">
        <v>684</v>
      </c>
      <c r="C605" s="3" t="s">
        <v>1840</v>
      </c>
      <c r="D605" s="2" t="s">
        <v>7</v>
      </c>
      <c r="E605" s="2" t="s">
        <v>8</v>
      </c>
      <c r="F605" s="2">
        <v>50587</v>
      </c>
    </row>
    <row r="606" spans="1:6" x14ac:dyDescent="0.25">
      <c r="A606" s="2">
        <v>605</v>
      </c>
      <c r="B606" s="2" t="s">
        <v>685</v>
      </c>
      <c r="C606" s="3" t="s">
        <v>1841</v>
      </c>
      <c r="D606" s="2" t="s">
        <v>7</v>
      </c>
      <c r="E606" s="2" t="s">
        <v>8</v>
      </c>
      <c r="F606" s="2">
        <v>50588</v>
      </c>
    </row>
    <row r="607" spans="1:6" x14ac:dyDescent="0.25">
      <c r="A607" s="2">
        <v>606</v>
      </c>
      <c r="B607" s="2" t="s">
        <v>686</v>
      </c>
      <c r="C607" s="3" t="s">
        <v>1824</v>
      </c>
      <c r="D607" s="2" t="s">
        <v>7</v>
      </c>
      <c r="E607" s="2" t="s">
        <v>8</v>
      </c>
      <c r="F607" s="2">
        <v>50589</v>
      </c>
    </row>
    <row r="608" spans="1:6" x14ac:dyDescent="0.25">
      <c r="A608" s="2">
        <v>607</v>
      </c>
      <c r="B608" s="2" t="s">
        <v>687</v>
      </c>
      <c r="C608" s="3" t="s">
        <v>1842</v>
      </c>
      <c r="D608" s="2" t="s">
        <v>7</v>
      </c>
      <c r="E608" s="2" t="s">
        <v>8</v>
      </c>
      <c r="F608" s="2">
        <v>50590</v>
      </c>
    </row>
    <row r="609" spans="1:6" x14ac:dyDescent="0.25">
      <c r="A609" s="2">
        <v>608</v>
      </c>
      <c r="B609" s="2" t="s">
        <v>688</v>
      </c>
      <c r="C609" s="3" t="s">
        <v>1843</v>
      </c>
      <c r="D609" s="2" t="s">
        <v>7</v>
      </c>
      <c r="E609" s="2" t="s">
        <v>8</v>
      </c>
      <c r="F609" s="2">
        <v>50591</v>
      </c>
    </row>
    <row r="610" spans="1:6" x14ac:dyDescent="0.25">
      <c r="A610" s="2">
        <v>609</v>
      </c>
      <c r="B610" s="2" t="s">
        <v>689</v>
      </c>
      <c r="C610" s="3" t="s">
        <v>1844</v>
      </c>
      <c r="D610" s="2" t="s">
        <v>7</v>
      </c>
      <c r="E610" s="2" t="s">
        <v>8</v>
      </c>
      <c r="F610" s="2">
        <v>50592</v>
      </c>
    </row>
    <row r="611" spans="1:6" x14ac:dyDescent="0.25">
      <c r="A611" s="2">
        <v>610</v>
      </c>
      <c r="B611" s="2" t="s">
        <v>690</v>
      </c>
      <c r="C611" s="3" t="s">
        <v>1845</v>
      </c>
      <c r="D611" s="2" t="s">
        <v>7</v>
      </c>
      <c r="E611" s="2" t="s">
        <v>8</v>
      </c>
      <c r="F611" s="2">
        <v>50593</v>
      </c>
    </row>
    <row r="612" spans="1:6" x14ac:dyDescent="0.25">
      <c r="A612" s="2">
        <v>611</v>
      </c>
      <c r="B612" s="2" t="s">
        <v>691</v>
      </c>
      <c r="C612" s="3" t="s">
        <v>1846</v>
      </c>
      <c r="D612" s="2" t="s">
        <v>7</v>
      </c>
      <c r="E612" s="2" t="s">
        <v>8</v>
      </c>
      <c r="F612" s="2">
        <v>50594</v>
      </c>
    </row>
    <row r="613" spans="1:6" x14ac:dyDescent="0.25">
      <c r="A613" s="2">
        <v>612</v>
      </c>
      <c r="B613" s="2" t="s">
        <v>692</v>
      </c>
      <c r="C613" s="3" t="s">
        <v>1847</v>
      </c>
      <c r="D613" s="2" t="s">
        <v>7</v>
      </c>
      <c r="E613" s="2" t="s">
        <v>8</v>
      </c>
      <c r="F613" s="2">
        <v>50595</v>
      </c>
    </row>
    <row r="614" spans="1:6" x14ac:dyDescent="0.25">
      <c r="A614" s="2">
        <v>613</v>
      </c>
      <c r="B614" s="2" t="s">
        <v>693</v>
      </c>
      <c r="C614" s="3" t="s">
        <v>1848</v>
      </c>
      <c r="D614" s="2" t="s">
        <v>7</v>
      </c>
      <c r="E614" s="2" t="s">
        <v>8</v>
      </c>
      <c r="F614" s="2">
        <v>50596</v>
      </c>
    </row>
    <row r="615" spans="1:6" x14ac:dyDescent="0.25">
      <c r="A615" s="2">
        <v>614</v>
      </c>
      <c r="B615" s="2" t="s">
        <v>694</v>
      </c>
      <c r="C615" s="3" t="s">
        <v>1849</v>
      </c>
      <c r="D615" s="2" t="s">
        <v>7</v>
      </c>
      <c r="E615" s="2" t="s">
        <v>8</v>
      </c>
      <c r="F615" s="2">
        <v>50597</v>
      </c>
    </row>
    <row r="616" spans="1:6" x14ac:dyDescent="0.25">
      <c r="A616" s="2">
        <v>615</v>
      </c>
      <c r="B616" s="2" t="s">
        <v>695</v>
      </c>
      <c r="C616" s="3" t="s">
        <v>1850</v>
      </c>
      <c r="D616" s="2" t="s">
        <v>7</v>
      </c>
      <c r="E616" s="2" t="s">
        <v>8</v>
      </c>
      <c r="F616" s="2">
        <v>50598</v>
      </c>
    </row>
    <row r="617" spans="1:6" x14ac:dyDescent="0.25">
      <c r="A617" s="2">
        <v>616</v>
      </c>
      <c r="B617" s="2" t="s">
        <v>696</v>
      </c>
      <c r="C617" s="3" t="s">
        <v>1851</v>
      </c>
      <c r="D617" s="2" t="s">
        <v>7</v>
      </c>
      <c r="E617" s="2" t="s">
        <v>8</v>
      </c>
      <c r="F617" s="2">
        <v>50599</v>
      </c>
    </row>
    <row r="618" spans="1:6" x14ac:dyDescent="0.25">
      <c r="A618" s="2">
        <v>617</v>
      </c>
      <c r="B618" s="2" t="s">
        <v>697</v>
      </c>
      <c r="C618" s="3" t="s">
        <v>1852</v>
      </c>
      <c r="D618" s="2" t="s">
        <v>7</v>
      </c>
      <c r="E618" s="2" t="s">
        <v>8</v>
      </c>
      <c r="F618" s="2">
        <v>50600</v>
      </c>
    </row>
    <row r="619" spans="1:6" x14ac:dyDescent="0.25">
      <c r="A619" s="2">
        <v>618</v>
      </c>
      <c r="B619" s="2" t="s">
        <v>698</v>
      </c>
      <c r="C619" s="3" t="s">
        <v>1853</v>
      </c>
      <c r="D619" s="2" t="s">
        <v>7</v>
      </c>
      <c r="E619" s="2" t="s">
        <v>8</v>
      </c>
      <c r="F619" s="2">
        <v>50601</v>
      </c>
    </row>
    <row r="620" spans="1:6" x14ac:dyDescent="0.25">
      <c r="A620" s="2">
        <v>619</v>
      </c>
      <c r="B620" s="2" t="s">
        <v>699</v>
      </c>
      <c r="C620" s="3" t="s">
        <v>1833</v>
      </c>
      <c r="D620" s="2" t="s">
        <v>7</v>
      </c>
      <c r="E620" s="2" t="s">
        <v>8</v>
      </c>
      <c r="F620" s="2">
        <v>50602</v>
      </c>
    </row>
    <row r="621" spans="1:6" x14ac:dyDescent="0.25">
      <c r="A621" s="2">
        <v>620</v>
      </c>
      <c r="B621" s="2" t="s">
        <v>700</v>
      </c>
      <c r="C621" s="3" t="s">
        <v>1854</v>
      </c>
      <c r="D621" s="2" t="s">
        <v>7</v>
      </c>
      <c r="E621" s="2" t="s">
        <v>8</v>
      </c>
      <c r="F621" s="2">
        <v>50603</v>
      </c>
    </row>
    <row r="622" spans="1:6" x14ac:dyDescent="0.25">
      <c r="A622" s="2">
        <v>621</v>
      </c>
      <c r="B622" s="2" t="s">
        <v>701</v>
      </c>
      <c r="C622" s="3" t="s">
        <v>1855</v>
      </c>
      <c r="D622" s="2" t="s">
        <v>7</v>
      </c>
      <c r="E622" s="2" t="s">
        <v>8</v>
      </c>
      <c r="F622" s="2">
        <v>50604</v>
      </c>
    </row>
    <row r="623" spans="1:6" x14ac:dyDescent="0.25">
      <c r="A623" s="2">
        <v>622</v>
      </c>
      <c r="B623" s="2" t="s">
        <v>702</v>
      </c>
      <c r="C623" s="3" t="s">
        <v>1856</v>
      </c>
      <c r="D623" s="2" t="s">
        <v>7</v>
      </c>
      <c r="E623" s="2" t="s">
        <v>8</v>
      </c>
      <c r="F623" s="2">
        <v>50605</v>
      </c>
    </row>
    <row r="624" spans="1:6" x14ac:dyDescent="0.25">
      <c r="A624" s="2">
        <v>623</v>
      </c>
      <c r="B624" s="2" t="s">
        <v>703</v>
      </c>
      <c r="C624" s="3" t="s">
        <v>1840</v>
      </c>
      <c r="D624" s="2" t="s">
        <v>7</v>
      </c>
      <c r="E624" s="2" t="s">
        <v>8</v>
      </c>
      <c r="F624" s="2">
        <v>50606</v>
      </c>
    </row>
    <row r="625" spans="1:6" x14ac:dyDescent="0.25">
      <c r="A625" s="2">
        <v>624</v>
      </c>
      <c r="B625" s="2" t="s">
        <v>704</v>
      </c>
      <c r="C625" s="3" t="s">
        <v>1853</v>
      </c>
      <c r="D625" s="2" t="s">
        <v>7</v>
      </c>
      <c r="E625" s="2" t="s">
        <v>8</v>
      </c>
      <c r="F625" s="2">
        <v>50607</v>
      </c>
    </row>
    <row r="626" spans="1:6" x14ac:dyDescent="0.25">
      <c r="A626" s="2">
        <v>625</v>
      </c>
      <c r="B626" s="2" t="s">
        <v>705</v>
      </c>
      <c r="C626" s="3" t="s">
        <v>1857</v>
      </c>
      <c r="D626" s="2" t="s">
        <v>7</v>
      </c>
      <c r="E626" s="2" t="s">
        <v>8</v>
      </c>
      <c r="F626" s="2">
        <v>50608</v>
      </c>
    </row>
    <row r="627" spans="1:6" x14ac:dyDescent="0.25">
      <c r="A627" s="2">
        <v>626</v>
      </c>
      <c r="B627" s="2" t="s">
        <v>706</v>
      </c>
      <c r="C627" s="3" t="s">
        <v>1858</v>
      </c>
      <c r="D627" s="2" t="s">
        <v>7</v>
      </c>
      <c r="E627" s="2" t="s">
        <v>8</v>
      </c>
      <c r="F627" s="2">
        <v>50609</v>
      </c>
    </row>
    <row r="628" spans="1:6" x14ac:dyDescent="0.25">
      <c r="A628" s="2">
        <v>627</v>
      </c>
      <c r="B628" s="2" t="s">
        <v>707</v>
      </c>
      <c r="C628" s="3" t="s">
        <v>1859</v>
      </c>
      <c r="D628" s="2" t="s">
        <v>7</v>
      </c>
      <c r="E628" s="2" t="s">
        <v>8</v>
      </c>
      <c r="F628" s="2">
        <v>50610</v>
      </c>
    </row>
    <row r="629" spans="1:6" x14ac:dyDescent="0.25">
      <c r="A629" s="2">
        <v>628</v>
      </c>
      <c r="B629" s="2" t="s">
        <v>708</v>
      </c>
      <c r="C629" s="3" t="s">
        <v>1860</v>
      </c>
      <c r="D629" s="2" t="s">
        <v>7</v>
      </c>
      <c r="E629" s="2" t="s">
        <v>8</v>
      </c>
      <c r="F629" s="2">
        <v>50611</v>
      </c>
    </row>
    <row r="630" spans="1:6" x14ac:dyDescent="0.25">
      <c r="A630" s="2">
        <v>629</v>
      </c>
      <c r="B630" s="2" t="s">
        <v>709</v>
      </c>
      <c r="C630" s="3" t="s">
        <v>1861</v>
      </c>
      <c r="D630" s="2" t="s">
        <v>7</v>
      </c>
      <c r="E630" s="2" t="s">
        <v>8</v>
      </c>
      <c r="F630" s="2">
        <v>50612</v>
      </c>
    </row>
    <row r="631" spans="1:6" x14ac:dyDescent="0.25">
      <c r="A631" s="2">
        <v>630</v>
      </c>
      <c r="B631" s="2" t="s">
        <v>710</v>
      </c>
      <c r="C631" s="3" t="s">
        <v>1862</v>
      </c>
      <c r="D631" s="2" t="s">
        <v>7</v>
      </c>
      <c r="E631" s="2" t="s">
        <v>8</v>
      </c>
      <c r="F631" s="2">
        <v>50613</v>
      </c>
    </row>
    <row r="632" spans="1:6" x14ac:dyDescent="0.25">
      <c r="A632" s="2">
        <v>631</v>
      </c>
      <c r="B632" s="2" t="s">
        <v>711</v>
      </c>
      <c r="C632" s="3" t="s">
        <v>1832</v>
      </c>
      <c r="D632" s="2" t="s">
        <v>7</v>
      </c>
      <c r="E632" s="2" t="s">
        <v>8</v>
      </c>
      <c r="F632" s="2">
        <v>50614</v>
      </c>
    </row>
    <row r="633" spans="1:6" x14ac:dyDescent="0.25">
      <c r="A633" s="2">
        <v>632</v>
      </c>
      <c r="B633" s="2" t="s">
        <v>712</v>
      </c>
      <c r="C633" s="3" t="s">
        <v>1863</v>
      </c>
      <c r="D633" s="2" t="s">
        <v>7</v>
      </c>
      <c r="E633" s="2" t="s">
        <v>8</v>
      </c>
      <c r="F633" s="2">
        <v>50615</v>
      </c>
    </row>
    <row r="634" spans="1:6" x14ac:dyDescent="0.25">
      <c r="A634" s="2">
        <v>633</v>
      </c>
      <c r="B634" s="2" t="s">
        <v>713</v>
      </c>
      <c r="C634" s="3" t="s">
        <v>1864</v>
      </c>
      <c r="D634" s="2" t="s">
        <v>7</v>
      </c>
      <c r="E634" s="2" t="s">
        <v>8</v>
      </c>
      <c r="F634" s="2">
        <v>50616</v>
      </c>
    </row>
    <row r="635" spans="1:6" x14ac:dyDescent="0.25">
      <c r="A635" s="2">
        <v>634</v>
      </c>
      <c r="B635" s="2" t="s">
        <v>714</v>
      </c>
      <c r="C635" s="3" t="s">
        <v>1865</v>
      </c>
      <c r="D635" s="2" t="s">
        <v>7</v>
      </c>
      <c r="E635" s="2" t="s">
        <v>8</v>
      </c>
      <c r="F635" s="2">
        <v>50617</v>
      </c>
    </row>
    <row r="636" spans="1:6" x14ac:dyDescent="0.25">
      <c r="A636" s="2">
        <v>635</v>
      </c>
      <c r="B636" s="2" t="s">
        <v>715</v>
      </c>
      <c r="C636" s="3" t="s">
        <v>1866</v>
      </c>
      <c r="D636" s="2" t="s">
        <v>7</v>
      </c>
      <c r="E636" s="2" t="s">
        <v>8</v>
      </c>
      <c r="F636" s="2">
        <v>50618</v>
      </c>
    </row>
    <row r="637" spans="1:6" x14ac:dyDescent="0.25">
      <c r="A637" s="2">
        <v>636</v>
      </c>
      <c r="B637" s="2" t="s">
        <v>716</v>
      </c>
      <c r="C637" s="3" t="s">
        <v>1867</v>
      </c>
      <c r="D637" s="2" t="s">
        <v>7</v>
      </c>
      <c r="E637" s="2" t="s">
        <v>8</v>
      </c>
      <c r="F637" s="2">
        <v>50619</v>
      </c>
    </row>
    <row r="638" spans="1:6" x14ac:dyDescent="0.25">
      <c r="A638" s="2">
        <v>637</v>
      </c>
      <c r="B638" s="2" t="s">
        <v>717</v>
      </c>
      <c r="C638" s="3" t="s">
        <v>1868</v>
      </c>
      <c r="D638" s="2" t="s">
        <v>7</v>
      </c>
      <c r="E638" s="2" t="s">
        <v>8</v>
      </c>
      <c r="F638" s="2">
        <v>50620</v>
      </c>
    </row>
    <row r="639" spans="1:6" x14ac:dyDescent="0.25">
      <c r="A639" s="2">
        <v>638</v>
      </c>
      <c r="B639" s="2" t="s">
        <v>718</v>
      </c>
      <c r="C639" s="3" t="s">
        <v>1869</v>
      </c>
      <c r="D639" s="2" t="s">
        <v>7</v>
      </c>
      <c r="E639" s="2" t="s">
        <v>8</v>
      </c>
      <c r="F639" s="2">
        <v>50621</v>
      </c>
    </row>
    <row r="640" spans="1:6" x14ac:dyDescent="0.25">
      <c r="A640" s="2">
        <v>639</v>
      </c>
      <c r="B640" s="2" t="s">
        <v>719</v>
      </c>
      <c r="C640" s="3" t="s">
        <v>1834</v>
      </c>
      <c r="D640" s="2" t="s">
        <v>7</v>
      </c>
      <c r="E640" s="2" t="s">
        <v>8</v>
      </c>
      <c r="F640" s="2">
        <v>50622</v>
      </c>
    </row>
    <row r="641" spans="1:6" x14ac:dyDescent="0.25">
      <c r="A641" s="2">
        <v>640</v>
      </c>
      <c r="B641" s="2" t="s">
        <v>720</v>
      </c>
      <c r="C641" s="3" t="s">
        <v>1870</v>
      </c>
      <c r="D641" s="2" t="s">
        <v>7</v>
      </c>
      <c r="E641" s="2" t="s">
        <v>8</v>
      </c>
      <c r="F641" s="2">
        <v>50623</v>
      </c>
    </row>
    <row r="642" spans="1:6" x14ac:dyDescent="0.25">
      <c r="A642" s="2">
        <v>641</v>
      </c>
      <c r="B642" s="2" t="s">
        <v>721</v>
      </c>
      <c r="C642" s="3" t="s">
        <v>1827</v>
      </c>
      <c r="D642" s="2" t="s">
        <v>7</v>
      </c>
      <c r="E642" s="2" t="s">
        <v>8</v>
      </c>
      <c r="F642" s="2">
        <v>50624</v>
      </c>
    </row>
    <row r="643" spans="1:6" x14ac:dyDescent="0.25">
      <c r="A643" s="2">
        <v>642</v>
      </c>
      <c r="B643" s="2" t="s">
        <v>722</v>
      </c>
      <c r="C643" s="3" t="s">
        <v>1831</v>
      </c>
      <c r="D643" s="2" t="s">
        <v>7</v>
      </c>
      <c r="E643" s="2" t="s">
        <v>8</v>
      </c>
      <c r="F643" s="2">
        <v>50625</v>
      </c>
    </row>
    <row r="644" spans="1:6" x14ac:dyDescent="0.25">
      <c r="A644" s="2">
        <v>643</v>
      </c>
      <c r="B644" s="2" t="s">
        <v>723</v>
      </c>
      <c r="C644" s="3" t="s">
        <v>1828</v>
      </c>
      <c r="D644" s="2" t="s">
        <v>7</v>
      </c>
      <c r="E644" s="2" t="s">
        <v>8</v>
      </c>
      <c r="F644" s="2">
        <v>50626</v>
      </c>
    </row>
    <row r="645" spans="1:6" x14ac:dyDescent="0.25">
      <c r="A645" s="2">
        <v>644</v>
      </c>
      <c r="B645" s="2" t="s">
        <v>724</v>
      </c>
      <c r="C645" s="3" t="s">
        <v>1829</v>
      </c>
      <c r="D645" s="2" t="s">
        <v>7</v>
      </c>
      <c r="E645" s="2" t="s">
        <v>8</v>
      </c>
      <c r="F645" s="2">
        <v>50627</v>
      </c>
    </row>
    <row r="646" spans="1:6" x14ac:dyDescent="0.25">
      <c r="A646" s="2">
        <v>645</v>
      </c>
      <c r="B646" s="2" t="s">
        <v>725</v>
      </c>
      <c r="C646" s="3" t="s">
        <v>1871</v>
      </c>
      <c r="D646" s="2" t="s">
        <v>7</v>
      </c>
      <c r="E646" s="2" t="s">
        <v>8</v>
      </c>
      <c r="F646" s="2">
        <v>50628</v>
      </c>
    </row>
    <row r="647" spans="1:6" x14ac:dyDescent="0.25">
      <c r="A647" s="2">
        <v>646</v>
      </c>
      <c r="B647" s="2" t="s">
        <v>726</v>
      </c>
      <c r="C647" s="3" t="s">
        <v>1872</v>
      </c>
      <c r="D647" s="2" t="s">
        <v>7</v>
      </c>
      <c r="E647" s="2" t="s">
        <v>8</v>
      </c>
      <c r="F647" s="2">
        <v>50629</v>
      </c>
    </row>
    <row r="648" spans="1:6" x14ac:dyDescent="0.25">
      <c r="A648" s="2">
        <v>647</v>
      </c>
      <c r="B648" s="2" t="s">
        <v>727</v>
      </c>
      <c r="C648" s="3" t="s">
        <v>1873</v>
      </c>
      <c r="D648" s="2" t="s">
        <v>7</v>
      </c>
      <c r="E648" s="2" t="s">
        <v>8</v>
      </c>
      <c r="F648" s="2">
        <v>50630</v>
      </c>
    </row>
    <row r="649" spans="1:6" x14ac:dyDescent="0.25">
      <c r="A649" s="2">
        <v>648</v>
      </c>
      <c r="B649" s="2" t="s">
        <v>728</v>
      </c>
      <c r="C649" s="3" t="s">
        <v>1874</v>
      </c>
      <c r="D649" s="2" t="s">
        <v>7</v>
      </c>
      <c r="E649" s="2" t="s">
        <v>8</v>
      </c>
      <c r="F649" s="2">
        <v>50631</v>
      </c>
    </row>
    <row r="650" spans="1:6" x14ac:dyDescent="0.25">
      <c r="A650" s="2">
        <v>649</v>
      </c>
      <c r="B650" s="2" t="s">
        <v>729</v>
      </c>
      <c r="C650" s="3" t="s">
        <v>1875</v>
      </c>
      <c r="D650" s="2" t="s">
        <v>7</v>
      </c>
      <c r="E650" s="2" t="s">
        <v>8</v>
      </c>
      <c r="F650" s="2">
        <v>50632</v>
      </c>
    </row>
    <row r="651" spans="1:6" x14ac:dyDescent="0.25">
      <c r="A651" s="2">
        <v>650</v>
      </c>
      <c r="B651" s="2" t="s">
        <v>730</v>
      </c>
      <c r="C651" s="3" t="s">
        <v>1876</v>
      </c>
      <c r="D651" s="2" t="s">
        <v>7</v>
      </c>
      <c r="E651" s="2" t="s">
        <v>8</v>
      </c>
      <c r="F651" s="2">
        <v>50633</v>
      </c>
    </row>
    <row r="652" spans="1:6" x14ac:dyDescent="0.25">
      <c r="A652" s="2">
        <v>651</v>
      </c>
      <c r="B652" s="2" t="s">
        <v>731</v>
      </c>
      <c r="C652" s="3" t="s">
        <v>1877</v>
      </c>
      <c r="D652" s="2" t="s">
        <v>7</v>
      </c>
      <c r="E652" s="2" t="s">
        <v>8</v>
      </c>
      <c r="F652" s="2">
        <v>50634</v>
      </c>
    </row>
    <row r="653" spans="1:6" x14ac:dyDescent="0.25">
      <c r="A653" s="2">
        <v>652</v>
      </c>
      <c r="B653" s="2" t="s">
        <v>732</v>
      </c>
      <c r="C653" s="3" t="s">
        <v>1877</v>
      </c>
      <c r="D653" s="2" t="s">
        <v>7</v>
      </c>
      <c r="E653" s="2" t="s">
        <v>8</v>
      </c>
      <c r="F653" s="2">
        <v>50635</v>
      </c>
    </row>
    <row r="654" spans="1:6" x14ac:dyDescent="0.25">
      <c r="A654" s="2">
        <v>653</v>
      </c>
      <c r="B654" s="2" t="s">
        <v>733</v>
      </c>
      <c r="C654" s="3" t="s">
        <v>1878</v>
      </c>
      <c r="D654" s="2" t="s">
        <v>7</v>
      </c>
      <c r="E654" s="2" t="s">
        <v>8</v>
      </c>
      <c r="F654" s="2">
        <v>50636</v>
      </c>
    </row>
    <row r="655" spans="1:6" x14ac:dyDescent="0.25">
      <c r="A655" s="2">
        <v>654</v>
      </c>
      <c r="B655" s="2" t="s">
        <v>734</v>
      </c>
      <c r="C655" s="3" t="s">
        <v>1878</v>
      </c>
      <c r="D655" s="2" t="s">
        <v>7</v>
      </c>
      <c r="E655" s="2" t="s">
        <v>8</v>
      </c>
      <c r="F655" s="2">
        <v>50637</v>
      </c>
    </row>
    <row r="656" spans="1:6" x14ac:dyDescent="0.25">
      <c r="A656" s="2">
        <v>655</v>
      </c>
      <c r="B656" s="2" t="s">
        <v>735</v>
      </c>
      <c r="C656" s="3" t="s">
        <v>1879</v>
      </c>
      <c r="D656" s="2" t="s">
        <v>7</v>
      </c>
      <c r="E656" s="2" t="s">
        <v>8</v>
      </c>
      <c r="F656" s="2">
        <v>50638</v>
      </c>
    </row>
    <row r="657" spans="1:6" x14ac:dyDescent="0.25">
      <c r="A657" s="2">
        <v>656</v>
      </c>
      <c r="B657" s="2" t="s">
        <v>736</v>
      </c>
      <c r="C657" s="3" t="s">
        <v>1880</v>
      </c>
      <c r="D657" s="2" t="s">
        <v>7</v>
      </c>
      <c r="E657" s="2" t="s">
        <v>8</v>
      </c>
      <c r="F657" s="2">
        <v>50639</v>
      </c>
    </row>
    <row r="658" spans="1:6" x14ac:dyDescent="0.25">
      <c r="A658" s="2">
        <v>657</v>
      </c>
      <c r="B658" s="2" t="s">
        <v>737</v>
      </c>
      <c r="C658" s="3" t="s">
        <v>1881</v>
      </c>
      <c r="D658" s="2" t="s">
        <v>7</v>
      </c>
      <c r="E658" s="2" t="s">
        <v>8</v>
      </c>
      <c r="F658" s="2">
        <v>50640</v>
      </c>
    </row>
    <row r="659" spans="1:6" x14ac:dyDescent="0.25">
      <c r="A659" s="2">
        <v>658</v>
      </c>
      <c r="B659" s="2" t="s">
        <v>738</v>
      </c>
      <c r="C659" s="3" t="s">
        <v>1882</v>
      </c>
      <c r="D659" s="2" t="s">
        <v>7</v>
      </c>
      <c r="E659" s="2" t="s">
        <v>8</v>
      </c>
      <c r="F659" s="2">
        <v>50641</v>
      </c>
    </row>
    <row r="660" spans="1:6" x14ac:dyDescent="0.25">
      <c r="A660" s="2">
        <v>659</v>
      </c>
      <c r="B660" s="2" t="s">
        <v>739</v>
      </c>
      <c r="C660" s="3" t="s">
        <v>1883</v>
      </c>
      <c r="D660" s="2" t="s">
        <v>7</v>
      </c>
      <c r="E660" s="2" t="s">
        <v>8</v>
      </c>
      <c r="F660" s="2">
        <v>50642</v>
      </c>
    </row>
    <row r="661" spans="1:6" x14ac:dyDescent="0.25">
      <c r="A661" s="2">
        <v>660</v>
      </c>
      <c r="B661" s="2" t="s">
        <v>740</v>
      </c>
      <c r="C661" s="3" t="s">
        <v>1884</v>
      </c>
      <c r="D661" s="2" t="s">
        <v>7</v>
      </c>
      <c r="E661" s="2" t="s">
        <v>8</v>
      </c>
      <c r="F661" s="2">
        <v>50643</v>
      </c>
    </row>
    <row r="662" spans="1:6" x14ac:dyDescent="0.25">
      <c r="A662" s="2">
        <v>661</v>
      </c>
      <c r="B662" s="2" t="s">
        <v>741</v>
      </c>
      <c r="C662" s="3" t="s">
        <v>1885</v>
      </c>
      <c r="D662" s="2" t="s">
        <v>7</v>
      </c>
      <c r="E662" s="2" t="s">
        <v>8</v>
      </c>
      <c r="F662" s="2">
        <v>50644</v>
      </c>
    </row>
    <row r="663" spans="1:6" x14ac:dyDescent="0.25">
      <c r="A663" s="2">
        <v>662</v>
      </c>
      <c r="B663" s="2" t="s">
        <v>742</v>
      </c>
      <c r="C663" s="3" t="s">
        <v>1886</v>
      </c>
      <c r="D663" s="2" t="s">
        <v>7</v>
      </c>
      <c r="E663" s="2" t="s">
        <v>8</v>
      </c>
      <c r="F663" s="2">
        <v>50645</v>
      </c>
    </row>
    <row r="664" spans="1:6" x14ac:dyDescent="0.25">
      <c r="A664" s="2">
        <v>663</v>
      </c>
      <c r="B664" s="2" t="s">
        <v>743</v>
      </c>
      <c r="C664" s="3" t="s">
        <v>1887</v>
      </c>
      <c r="D664" s="2" t="s">
        <v>7</v>
      </c>
      <c r="E664" s="2" t="s">
        <v>8</v>
      </c>
      <c r="F664" s="2">
        <v>50646</v>
      </c>
    </row>
    <row r="665" spans="1:6" x14ac:dyDescent="0.25">
      <c r="A665" s="2">
        <v>664</v>
      </c>
      <c r="B665" s="2" t="s">
        <v>744</v>
      </c>
      <c r="C665" s="3" t="s">
        <v>1886</v>
      </c>
      <c r="D665" s="2" t="s">
        <v>7</v>
      </c>
      <c r="E665" s="2" t="s">
        <v>8</v>
      </c>
      <c r="F665" s="2">
        <v>50647</v>
      </c>
    </row>
    <row r="666" spans="1:6" x14ac:dyDescent="0.25">
      <c r="A666" s="2">
        <v>665</v>
      </c>
      <c r="B666" s="2" t="s">
        <v>745</v>
      </c>
      <c r="C666" s="3" t="s">
        <v>1886</v>
      </c>
      <c r="D666" s="2" t="s">
        <v>7</v>
      </c>
      <c r="E666" s="2" t="s">
        <v>8</v>
      </c>
      <c r="F666" s="2">
        <v>50648</v>
      </c>
    </row>
    <row r="667" spans="1:6" x14ac:dyDescent="0.25">
      <c r="A667" s="2">
        <v>666</v>
      </c>
      <c r="B667" s="2" t="s">
        <v>746</v>
      </c>
      <c r="C667" s="3" t="s">
        <v>1885</v>
      </c>
      <c r="D667" s="2" t="s">
        <v>7</v>
      </c>
      <c r="E667" s="2" t="s">
        <v>8</v>
      </c>
      <c r="F667" s="2">
        <v>50649</v>
      </c>
    </row>
    <row r="668" spans="1:6" x14ac:dyDescent="0.25">
      <c r="A668" s="2">
        <v>667</v>
      </c>
      <c r="B668" s="2" t="s">
        <v>747</v>
      </c>
      <c r="C668" s="3" t="s">
        <v>1884</v>
      </c>
      <c r="D668" s="2" t="s">
        <v>7</v>
      </c>
      <c r="E668" s="2" t="s">
        <v>8</v>
      </c>
      <c r="F668" s="2">
        <v>50650</v>
      </c>
    </row>
    <row r="669" spans="1:6" x14ac:dyDescent="0.25">
      <c r="A669" s="2">
        <v>668</v>
      </c>
      <c r="B669" s="2" t="s">
        <v>748</v>
      </c>
      <c r="C669" s="3" t="s">
        <v>1887</v>
      </c>
      <c r="D669" s="2" t="s">
        <v>7</v>
      </c>
      <c r="E669" s="2" t="s">
        <v>8</v>
      </c>
      <c r="F669" s="2">
        <v>50651</v>
      </c>
    </row>
    <row r="670" spans="1:6" x14ac:dyDescent="0.25">
      <c r="A670" s="2">
        <v>669</v>
      </c>
      <c r="B670" s="2" t="s">
        <v>749</v>
      </c>
      <c r="C670" s="3" t="s">
        <v>1888</v>
      </c>
      <c r="D670" s="2" t="s">
        <v>7</v>
      </c>
      <c r="E670" s="2" t="s">
        <v>8</v>
      </c>
      <c r="F670" s="2">
        <v>50652</v>
      </c>
    </row>
    <row r="671" spans="1:6" x14ac:dyDescent="0.25">
      <c r="A671" s="2">
        <v>670</v>
      </c>
      <c r="B671" s="2" t="s">
        <v>750</v>
      </c>
      <c r="C671" s="3" t="s">
        <v>1889</v>
      </c>
      <c r="D671" s="2" t="s">
        <v>7</v>
      </c>
      <c r="E671" s="2" t="s">
        <v>8</v>
      </c>
      <c r="F671" s="2">
        <v>50653</v>
      </c>
    </row>
    <row r="672" spans="1:6" x14ac:dyDescent="0.25">
      <c r="A672" s="2">
        <v>671</v>
      </c>
      <c r="B672" s="2" t="s">
        <v>751</v>
      </c>
      <c r="C672" s="3" t="s">
        <v>1890</v>
      </c>
      <c r="D672" s="2" t="s">
        <v>7</v>
      </c>
      <c r="E672" s="2" t="s">
        <v>8</v>
      </c>
      <c r="F672" s="2">
        <v>50654</v>
      </c>
    </row>
    <row r="673" spans="1:6" x14ac:dyDescent="0.25">
      <c r="A673" s="2">
        <v>672</v>
      </c>
      <c r="B673" s="2" t="s">
        <v>752</v>
      </c>
      <c r="C673" s="3" t="s">
        <v>1888</v>
      </c>
      <c r="D673" s="2" t="s">
        <v>7</v>
      </c>
      <c r="E673" s="2" t="s">
        <v>8</v>
      </c>
      <c r="F673" s="2">
        <v>50655</v>
      </c>
    </row>
    <row r="674" spans="1:6" x14ac:dyDescent="0.25">
      <c r="A674" s="2">
        <v>673</v>
      </c>
      <c r="B674" s="2" t="s">
        <v>753</v>
      </c>
      <c r="C674" s="3" t="s">
        <v>1891</v>
      </c>
      <c r="D674" s="2" t="s">
        <v>7</v>
      </c>
      <c r="E674" s="2" t="s">
        <v>8</v>
      </c>
      <c r="F674" s="2">
        <v>50656</v>
      </c>
    </row>
    <row r="675" spans="1:6" x14ac:dyDescent="0.25">
      <c r="A675" s="2">
        <v>674</v>
      </c>
      <c r="B675" s="2" t="s">
        <v>754</v>
      </c>
      <c r="C675" s="3" t="s">
        <v>1892</v>
      </c>
      <c r="D675" s="2" t="s">
        <v>7</v>
      </c>
      <c r="E675" s="2" t="s">
        <v>8</v>
      </c>
      <c r="F675" s="2">
        <v>50657</v>
      </c>
    </row>
    <row r="676" spans="1:6" x14ac:dyDescent="0.25">
      <c r="A676" s="2">
        <v>675</v>
      </c>
      <c r="B676" s="2" t="s">
        <v>755</v>
      </c>
      <c r="C676" s="3" t="s">
        <v>1893</v>
      </c>
      <c r="D676" s="2" t="s">
        <v>7</v>
      </c>
      <c r="E676" s="2" t="s">
        <v>8</v>
      </c>
      <c r="F676" s="2">
        <v>50658</v>
      </c>
    </row>
    <row r="677" spans="1:6" x14ac:dyDescent="0.25">
      <c r="A677" s="2">
        <v>676</v>
      </c>
      <c r="B677" s="2" t="s">
        <v>756</v>
      </c>
      <c r="C677" s="3" t="s">
        <v>1894</v>
      </c>
      <c r="D677" s="2" t="s">
        <v>7</v>
      </c>
      <c r="E677" s="2" t="s">
        <v>8</v>
      </c>
      <c r="F677" s="2">
        <v>50659</v>
      </c>
    </row>
    <row r="678" spans="1:6" x14ac:dyDescent="0.25">
      <c r="A678" s="2">
        <v>677</v>
      </c>
      <c r="B678" s="2" t="s">
        <v>757</v>
      </c>
      <c r="C678" s="3" t="s">
        <v>1895</v>
      </c>
      <c r="D678" s="2" t="s">
        <v>7</v>
      </c>
      <c r="E678" s="2" t="s">
        <v>8</v>
      </c>
      <c r="F678" s="2">
        <v>50660</v>
      </c>
    </row>
    <row r="679" spans="1:6" x14ac:dyDescent="0.25">
      <c r="A679" s="2">
        <v>678</v>
      </c>
      <c r="B679" s="2" t="s">
        <v>758</v>
      </c>
      <c r="C679" s="3" t="s">
        <v>1896</v>
      </c>
      <c r="D679" s="2" t="s">
        <v>7</v>
      </c>
      <c r="E679" s="2" t="s">
        <v>8</v>
      </c>
      <c r="F679" s="2">
        <v>50661</v>
      </c>
    </row>
    <row r="680" spans="1:6" x14ac:dyDescent="0.25">
      <c r="A680" s="2">
        <v>679</v>
      </c>
      <c r="B680" s="2" t="s">
        <v>759</v>
      </c>
      <c r="C680" s="3" t="s">
        <v>1897</v>
      </c>
      <c r="D680" s="2" t="s">
        <v>7</v>
      </c>
      <c r="E680" s="2" t="s">
        <v>8</v>
      </c>
      <c r="F680" s="2">
        <v>50662</v>
      </c>
    </row>
    <row r="681" spans="1:6" x14ac:dyDescent="0.25">
      <c r="A681" s="2">
        <v>680</v>
      </c>
      <c r="B681" s="2" t="s">
        <v>760</v>
      </c>
      <c r="C681" s="3" t="s">
        <v>1898</v>
      </c>
      <c r="D681" s="2" t="s">
        <v>7</v>
      </c>
      <c r="E681" s="2" t="s">
        <v>8</v>
      </c>
      <c r="F681" s="2">
        <v>50663</v>
      </c>
    </row>
    <row r="682" spans="1:6" x14ac:dyDescent="0.25">
      <c r="A682" s="2">
        <v>681</v>
      </c>
      <c r="B682" s="2" t="s">
        <v>761</v>
      </c>
      <c r="C682" s="3" t="s">
        <v>1899</v>
      </c>
      <c r="D682" s="2" t="s">
        <v>7</v>
      </c>
      <c r="E682" s="2" t="s">
        <v>8</v>
      </c>
      <c r="F682" s="2">
        <v>50664</v>
      </c>
    </row>
    <row r="683" spans="1:6" x14ac:dyDescent="0.25">
      <c r="A683" s="2">
        <v>682</v>
      </c>
      <c r="B683" s="2" t="s">
        <v>762</v>
      </c>
      <c r="C683" s="3" t="s">
        <v>1893</v>
      </c>
      <c r="D683" s="2" t="s">
        <v>7</v>
      </c>
      <c r="E683" s="2" t="s">
        <v>8</v>
      </c>
      <c r="F683" s="2">
        <v>50665</v>
      </c>
    </row>
    <row r="684" spans="1:6" x14ac:dyDescent="0.25">
      <c r="A684" s="2">
        <v>683</v>
      </c>
      <c r="B684" s="2" t="s">
        <v>763</v>
      </c>
      <c r="C684" s="3" t="s">
        <v>1894</v>
      </c>
      <c r="D684" s="2" t="s">
        <v>7</v>
      </c>
      <c r="E684" s="2" t="s">
        <v>8</v>
      </c>
      <c r="F684" s="2">
        <v>50666</v>
      </c>
    </row>
    <row r="685" spans="1:6" x14ac:dyDescent="0.25">
      <c r="A685" s="2">
        <v>684</v>
      </c>
      <c r="B685" s="2" t="s">
        <v>764</v>
      </c>
      <c r="C685" s="3" t="s">
        <v>1900</v>
      </c>
      <c r="D685" s="2" t="s">
        <v>7</v>
      </c>
      <c r="E685" s="2" t="s">
        <v>8</v>
      </c>
      <c r="F685" s="2">
        <v>50667</v>
      </c>
    </row>
    <row r="686" spans="1:6" x14ac:dyDescent="0.25">
      <c r="A686" s="2">
        <v>685</v>
      </c>
      <c r="B686" s="2" t="s">
        <v>765</v>
      </c>
      <c r="C686" s="3" t="s">
        <v>1901</v>
      </c>
      <c r="D686" s="2" t="s">
        <v>7</v>
      </c>
      <c r="E686" s="2" t="s">
        <v>8</v>
      </c>
      <c r="F686" s="2">
        <v>50668</v>
      </c>
    </row>
    <row r="687" spans="1:6" x14ac:dyDescent="0.25">
      <c r="A687" s="2">
        <v>686</v>
      </c>
      <c r="B687" s="2" t="s">
        <v>766</v>
      </c>
      <c r="C687" s="3" t="s">
        <v>1902</v>
      </c>
      <c r="D687" s="2" t="s">
        <v>7</v>
      </c>
      <c r="E687" s="2" t="s">
        <v>8</v>
      </c>
      <c r="F687" s="2">
        <v>50669</v>
      </c>
    </row>
    <row r="688" spans="1:6" x14ac:dyDescent="0.25">
      <c r="A688" s="2">
        <v>687</v>
      </c>
      <c r="B688" s="2" t="s">
        <v>767</v>
      </c>
      <c r="C688" s="3" t="s">
        <v>1903</v>
      </c>
      <c r="D688" s="2" t="s">
        <v>7</v>
      </c>
      <c r="E688" s="2" t="s">
        <v>8</v>
      </c>
      <c r="F688" s="2">
        <v>50670</v>
      </c>
    </row>
    <row r="689" spans="1:6" x14ac:dyDescent="0.25">
      <c r="A689" s="2">
        <v>688</v>
      </c>
      <c r="B689" s="2" t="s">
        <v>768</v>
      </c>
      <c r="C689" s="3" t="s">
        <v>1904</v>
      </c>
      <c r="D689" s="2" t="s">
        <v>7</v>
      </c>
      <c r="E689" s="2" t="s">
        <v>8</v>
      </c>
      <c r="F689" s="2">
        <v>50671</v>
      </c>
    </row>
    <row r="690" spans="1:6" x14ac:dyDescent="0.25">
      <c r="A690" s="2">
        <v>689</v>
      </c>
      <c r="B690" s="2" t="s">
        <v>769</v>
      </c>
      <c r="C690" s="3" t="s">
        <v>1905</v>
      </c>
      <c r="D690" s="2" t="s">
        <v>7</v>
      </c>
      <c r="E690" s="2" t="s">
        <v>8</v>
      </c>
      <c r="F690" s="2">
        <v>50672</v>
      </c>
    </row>
    <row r="691" spans="1:6" x14ac:dyDescent="0.25">
      <c r="A691" s="2">
        <v>690</v>
      </c>
      <c r="B691" s="2" t="s">
        <v>770</v>
      </c>
      <c r="C691" s="3" t="s">
        <v>1906</v>
      </c>
      <c r="D691" s="2" t="s">
        <v>7</v>
      </c>
      <c r="E691" s="2" t="s">
        <v>8</v>
      </c>
      <c r="F691" s="2">
        <v>50673</v>
      </c>
    </row>
    <row r="692" spans="1:6" x14ac:dyDescent="0.25">
      <c r="A692" s="2">
        <v>691</v>
      </c>
      <c r="B692" s="2" t="s">
        <v>771</v>
      </c>
      <c r="C692" s="3" t="s">
        <v>1902</v>
      </c>
      <c r="D692" s="2" t="s">
        <v>7</v>
      </c>
      <c r="E692" s="2" t="s">
        <v>8</v>
      </c>
      <c r="F692" s="2">
        <v>50674</v>
      </c>
    </row>
    <row r="693" spans="1:6" x14ac:dyDescent="0.25">
      <c r="A693" s="2">
        <v>692</v>
      </c>
      <c r="B693" s="2" t="s">
        <v>772</v>
      </c>
      <c r="C693" s="3" t="s">
        <v>1904</v>
      </c>
      <c r="D693" s="2" t="s">
        <v>7</v>
      </c>
      <c r="E693" s="2" t="s">
        <v>8</v>
      </c>
      <c r="F693" s="2">
        <v>50675</v>
      </c>
    </row>
    <row r="694" spans="1:6" x14ac:dyDescent="0.25">
      <c r="A694" s="2">
        <v>693</v>
      </c>
      <c r="B694" s="2" t="s">
        <v>773</v>
      </c>
      <c r="C694" s="3" t="s">
        <v>1901</v>
      </c>
      <c r="D694" s="2" t="s">
        <v>7</v>
      </c>
      <c r="E694" s="2" t="s">
        <v>8</v>
      </c>
      <c r="F694" s="2">
        <v>50676</v>
      </c>
    </row>
    <row r="695" spans="1:6" x14ac:dyDescent="0.25">
      <c r="A695" s="2">
        <v>694</v>
      </c>
      <c r="B695" s="2" t="s">
        <v>774</v>
      </c>
      <c r="C695" s="3" t="s">
        <v>1905</v>
      </c>
      <c r="D695" s="2" t="s">
        <v>7</v>
      </c>
      <c r="E695" s="2" t="s">
        <v>8</v>
      </c>
      <c r="F695" s="2">
        <v>50677</v>
      </c>
    </row>
    <row r="696" spans="1:6" x14ac:dyDescent="0.25">
      <c r="A696" s="2">
        <v>695</v>
      </c>
      <c r="B696" s="2" t="s">
        <v>775</v>
      </c>
      <c r="C696" s="3" t="s">
        <v>1906</v>
      </c>
      <c r="D696" s="2" t="s">
        <v>7</v>
      </c>
      <c r="E696" s="2" t="s">
        <v>8</v>
      </c>
      <c r="F696" s="2">
        <v>50678</v>
      </c>
    </row>
    <row r="697" spans="1:6" x14ac:dyDescent="0.25">
      <c r="A697" s="2">
        <v>696</v>
      </c>
      <c r="B697" s="2" t="s">
        <v>776</v>
      </c>
      <c r="C697" s="3" t="s">
        <v>1907</v>
      </c>
      <c r="D697" s="2" t="s">
        <v>7</v>
      </c>
      <c r="E697" s="2" t="s">
        <v>8</v>
      </c>
      <c r="F697" s="2">
        <v>50679</v>
      </c>
    </row>
    <row r="698" spans="1:6" x14ac:dyDescent="0.25">
      <c r="A698" s="2">
        <v>697</v>
      </c>
      <c r="B698" s="2" t="s">
        <v>777</v>
      </c>
      <c r="C698" s="3" t="s">
        <v>1908</v>
      </c>
      <c r="D698" s="2" t="s">
        <v>7</v>
      </c>
      <c r="E698" s="2" t="s">
        <v>8</v>
      </c>
      <c r="F698" s="2">
        <v>50680</v>
      </c>
    </row>
    <row r="699" spans="1:6" x14ac:dyDescent="0.25">
      <c r="A699" s="2">
        <v>698</v>
      </c>
      <c r="B699" s="2" t="s">
        <v>778</v>
      </c>
      <c r="C699" s="3" t="s">
        <v>1909</v>
      </c>
      <c r="D699" s="2" t="s">
        <v>7</v>
      </c>
      <c r="E699" s="2" t="s">
        <v>8</v>
      </c>
      <c r="F699" s="2">
        <v>50681</v>
      </c>
    </row>
    <row r="700" spans="1:6" x14ac:dyDescent="0.25">
      <c r="A700" s="2">
        <v>699</v>
      </c>
      <c r="B700" s="2" t="s">
        <v>779</v>
      </c>
      <c r="C700" s="3" t="s">
        <v>1910</v>
      </c>
      <c r="D700" s="2" t="s">
        <v>7</v>
      </c>
      <c r="E700" s="2" t="s">
        <v>8</v>
      </c>
      <c r="F700" s="2">
        <v>50682</v>
      </c>
    </row>
    <row r="701" spans="1:6" x14ac:dyDescent="0.25">
      <c r="A701" s="2">
        <v>700</v>
      </c>
      <c r="B701" s="2" t="s">
        <v>780</v>
      </c>
      <c r="C701" s="3" t="s">
        <v>1911</v>
      </c>
      <c r="D701" s="2" t="s">
        <v>7</v>
      </c>
      <c r="E701" s="2" t="s">
        <v>8</v>
      </c>
      <c r="F701" s="2">
        <v>50683</v>
      </c>
    </row>
    <row r="702" spans="1:6" x14ac:dyDescent="0.25">
      <c r="A702" s="2">
        <v>701</v>
      </c>
      <c r="B702" s="2" t="s">
        <v>781</v>
      </c>
      <c r="C702" s="3" t="s">
        <v>1912</v>
      </c>
      <c r="D702" s="2" t="s">
        <v>7</v>
      </c>
      <c r="E702" s="2" t="s">
        <v>8</v>
      </c>
      <c r="F702" s="2">
        <v>50684</v>
      </c>
    </row>
    <row r="703" spans="1:6" x14ac:dyDescent="0.25">
      <c r="A703" s="2">
        <v>702</v>
      </c>
      <c r="B703" s="2" t="s">
        <v>782</v>
      </c>
      <c r="C703" s="3" t="s">
        <v>1913</v>
      </c>
      <c r="D703" s="2" t="s">
        <v>7</v>
      </c>
      <c r="E703" s="2" t="s">
        <v>8</v>
      </c>
      <c r="F703" s="2">
        <v>50685</v>
      </c>
    </row>
    <row r="704" spans="1:6" x14ac:dyDescent="0.25">
      <c r="A704" s="2">
        <v>703</v>
      </c>
      <c r="B704" s="2" t="s">
        <v>783</v>
      </c>
      <c r="C704" s="3" t="s">
        <v>1914</v>
      </c>
      <c r="D704" s="2" t="s">
        <v>7</v>
      </c>
      <c r="E704" s="2" t="s">
        <v>8</v>
      </c>
      <c r="F704" s="2">
        <v>50686</v>
      </c>
    </row>
    <row r="705" spans="1:6" x14ac:dyDescent="0.25">
      <c r="A705" s="2">
        <v>704</v>
      </c>
      <c r="B705" s="2" t="s">
        <v>784</v>
      </c>
      <c r="C705" s="3" t="s">
        <v>1913</v>
      </c>
      <c r="D705" s="2" t="s">
        <v>7</v>
      </c>
      <c r="E705" s="2" t="s">
        <v>8</v>
      </c>
      <c r="F705" s="2">
        <v>50687</v>
      </c>
    </row>
    <row r="706" spans="1:6" x14ac:dyDescent="0.25">
      <c r="A706" s="2">
        <v>705</v>
      </c>
      <c r="B706" s="2" t="s">
        <v>785</v>
      </c>
      <c r="C706" s="3" t="s">
        <v>1911</v>
      </c>
      <c r="D706" s="2" t="s">
        <v>7</v>
      </c>
      <c r="E706" s="2" t="s">
        <v>8</v>
      </c>
      <c r="F706" s="2">
        <v>50688</v>
      </c>
    </row>
    <row r="707" spans="1:6" x14ac:dyDescent="0.25">
      <c r="A707" s="2">
        <v>706</v>
      </c>
      <c r="B707" s="2" t="s">
        <v>786</v>
      </c>
      <c r="C707" s="3" t="s">
        <v>1912</v>
      </c>
      <c r="D707" s="2" t="s">
        <v>7</v>
      </c>
      <c r="E707" s="2" t="s">
        <v>8</v>
      </c>
      <c r="F707" s="2">
        <v>50689</v>
      </c>
    </row>
    <row r="708" spans="1:6" x14ac:dyDescent="0.25">
      <c r="A708" s="2">
        <v>707</v>
      </c>
      <c r="B708" s="2" t="s">
        <v>787</v>
      </c>
      <c r="C708" s="3" t="s">
        <v>1915</v>
      </c>
      <c r="D708" s="2" t="s">
        <v>7</v>
      </c>
      <c r="E708" s="2" t="s">
        <v>8</v>
      </c>
      <c r="F708" s="2">
        <v>50690</v>
      </c>
    </row>
    <row r="709" spans="1:6" x14ac:dyDescent="0.25">
      <c r="A709" s="2">
        <v>708</v>
      </c>
      <c r="B709" s="2" t="s">
        <v>788</v>
      </c>
      <c r="C709" s="3" t="s">
        <v>1907</v>
      </c>
      <c r="D709" s="2" t="s">
        <v>7</v>
      </c>
      <c r="E709" s="2" t="s">
        <v>8</v>
      </c>
      <c r="F709" s="2">
        <v>50691</v>
      </c>
    </row>
    <row r="710" spans="1:6" x14ac:dyDescent="0.25">
      <c r="A710" s="2">
        <v>709</v>
      </c>
      <c r="B710" s="2" t="s">
        <v>789</v>
      </c>
      <c r="C710" s="3" t="s">
        <v>1908</v>
      </c>
      <c r="D710" s="2" t="s">
        <v>7</v>
      </c>
      <c r="E710" s="2" t="s">
        <v>8</v>
      </c>
      <c r="F710" s="2">
        <v>50692</v>
      </c>
    </row>
    <row r="711" spans="1:6" x14ac:dyDescent="0.25">
      <c r="A711" s="2">
        <v>710</v>
      </c>
      <c r="B711" s="2" t="s">
        <v>790</v>
      </c>
      <c r="C711" s="3" t="s">
        <v>1914</v>
      </c>
      <c r="D711" s="2" t="s">
        <v>7</v>
      </c>
      <c r="E711" s="2" t="s">
        <v>8</v>
      </c>
      <c r="F711" s="2">
        <v>50693</v>
      </c>
    </row>
    <row r="712" spans="1:6" x14ac:dyDescent="0.25">
      <c r="A712" s="2">
        <v>711</v>
      </c>
      <c r="B712" s="2" t="s">
        <v>791</v>
      </c>
      <c r="C712" s="3" t="s">
        <v>1916</v>
      </c>
      <c r="D712" s="2" t="s">
        <v>7</v>
      </c>
      <c r="E712" s="2" t="s">
        <v>8</v>
      </c>
      <c r="F712" s="2">
        <v>50694</v>
      </c>
    </row>
    <row r="713" spans="1:6" x14ac:dyDescent="0.25">
      <c r="A713" s="2">
        <v>712</v>
      </c>
      <c r="B713" s="2" t="s">
        <v>792</v>
      </c>
      <c r="C713" s="3" t="s">
        <v>1917</v>
      </c>
      <c r="D713" s="2" t="s">
        <v>7</v>
      </c>
      <c r="E713" s="2" t="s">
        <v>8</v>
      </c>
      <c r="F713" s="2">
        <v>50695</v>
      </c>
    </row>
    <row r="714" spans="1:6" x14ac:dyDescent="0.25">
      <c r="A714" s="2">
        <v>713</v>
      </c>
      <c r="B714" s="2" t="s">
        <v>793</v>
      </c>
      <c r="C714" s="3" t="s">
        <v>1918</v>
      </c>
      <c r="D714" s="2" t="s">
        <v>7</v>
      </c>
      <c r="E714" s="2" t="s">
        <v>8</v>
      </c>
      <c r="F714" s="2">
        <v>50696</v>
      </c>
    </row>
    <row r="715" spans="1:6" x14ac:dyDescent="0.25">
      <c r="A715" s="2">
        <v>714</v>
      </c>
      <c r="B715" s="2" t="s">
        <v>794</v>
      </c>
      <c r="C715" s="3" t="s">
        <v>1919</v>
      </c>
      <c r="D715" s="2" t="s">
        <v>7</v>
      </c>
      <c r="E715" s="2" t="s">
        <v>8</v>
      </c>
      <c r="F715" s="2">
        <v>50697</v>
      </c>
    </row>
    <row r="716" spans="1:6" x14ac:dyDescent="0.25">
      <c r="A716" s="2">
        <v>715</v>
      </c>
      <c r="B716" s="2" t="s">
        <v>795</v>
      </c>
      <c r="C716" s="3" t="s">
        <v>1920</v>
      </c>
      <c r="D716" s="2" t="s">
        <v>7</v>
      </c>
      <c r="E716" s="2" t="s">
        <v>8</v>
      </c>
      <c r="F716" s="2">
        <v>50698</v>
      </c>
    </row>
    <row r="717" spans="1:6" x14ac:dyDescent="0.25">
      <c r="A717" s="2">
        <v>716</v>
      </c>
      <c r="B717" s="2" t="s">
        <v>796</v>
      </c>
      <c r="C717" s="3" t="s">
        <v>1921</v>
      </c>
      <c r="D717" s="2" t="s">
        <v>7</v>
      </c>
      <c r="E717" s="2" t="s">
        <v>8</v>
      </c>
      <c r="F717" s="2">
        <v>50699</v>
      </c>
    </row>
    <row r="718" spans="1:6" x14ac:dyDescent="0.25">
      <c r="A718" s="2">
        <v>717</v>
      </c>
      <c r="B718" s="2" t="s">
        <v>797</v>
      </c>
      <c r="C718" s="3" t="s">
        <v>1922</v>
      </c>
      <c r="D718" s="2" t="s">
        <v>7</v>
      </c>
      <c r="E718" s="2" t="s">
        <v>8</v>
      </c>
      <c r="F718" s="2">
        <v>50700</v>
      </c>
    </row>
    <row r="719" spans="1:6" x14ac:dyDescent="0.25">
      <c r="A719" s="2">
        <v>718</v>
      </c>
      <c r="B719" s="2" t="s">
        <v>798</v>
      </c>
      <c r="C719" s="3" t="s">
        <v>1923</v>
      </c>
      <c r="D719" s="2" t="s">
        <v>7</v>
      </c>
      <c r="E719" s="2" t="s">
        <v>8</v>
      </c>
      <c r="F719" s="2">
        <v>50701</v>
      </c>
    </row>
    <row r="720" spans="1:6" x14ac:dyDescent="0.25">
      <c r="A720" s="2">
        <v>719</v>
      </c>
      <c r="B720" s="2" t="s">
        <v>799</v>
      </c>
      <c r="C720" s="3" t="s">
        <v>1924</v>
      </c>
      <c r="D720" s="2" t="s">
        <v>7</v>
      </c>
      <c r="E720" s="2" t="s">
        <v>8</v>
      </c>
      <c r="F720" s="2">
        <v>50702</v>
      </c>
    </row>
    <row r="721" spans="1:6" x14ac:dyDescent="0.25">
      <c r="A721" s="2">
        <v>720</v>
      </c>
      <c r="B721" s="2" t="s">
        <v>800</v>
      </c>
      <c r="C721" s="3" t="s">
        <v>1925</v>
      </c>
      <c r="D721" s="2" t="s">
        <v>7</v>
      </c>
      <c r="E721" s="2" t="s">
        <v>8</v>
      </c>
      <c r="F721" s="2">
        <v>50703</v>
      </c>
    </row>
    <row r="722" spans="1:6" x14ac:dyDescent="0.25">
      <c r="A722" s="2">
        <v>721</v>
      </c>
      <c r="B722" s="2" t="s">
        <v>801</v>
      </c>
      <c r="C722" s="3" t="s">
        <v>1926</v>
      </c>
      <c r="D722" s="2" t="s">
        <v>7</v>
      </c>
      <c r="E722" s="2" t="s">
        <v>8</v>
      </c>
      <c r="F722" s="2">
        <v>50704</v>
      </c>
    </row>
    <row r="723" spans="1:6" x14ac:dyDescent="0.25">
      <c r="A723" s="2">
        <v>722</v>
      </c>
      <c r="B723" s="2" t="s">
        <v>802</v>
      </c>
      <c r="C723" s="3" t="s">
        <v>1927</v>
      </c>
      <c r="D723" s="2" t="s">
        <v>7</v>
      </c>
      <c r="E723" s="2" t="s">
        <v>8</v>
      </c>
      <c r="F723" s="2">
        <v>50705</v>
      </c>
    </row>
    <row r="724" spans="1:6" x14ac:dyDescent="0.25">
      <c r="A724" s="2">
        <v>723</v>
      </c>
      <c r="B724" s="2" t="s">
        <v>803</v>
      </c>
      <c r="C724" s="3" t="s">
        <v>1928</v>
      </c>
      <c r="D724" s="2" t="s">
        <v>7</v>
      </c>
      <c r="E724" s="2" t="s">
        <v>8</v>
      </c>
      <c r="F724" s="2">
        <v>50706</v>
      </c>
    </row>
    <row r="725" spans="1:6" x14ac:dyDescent="0.25">
      <c r="A725" s="2">
        <v>724</v>
      </c>
      <c r="B725" s="2" t="s">
        <v>804</v>
      </c>
      <c r="C725" s="3" t="s">
        <v>1929</v>
      </c>
      <c r="D725" s="2" t="s">
        <v>7</v>
      </c>
      <c r="E725" s="2" t="s">
        <v>8</v>
      </c>
      <c r="F725" s="2">
        <v>50707</v>
      </c>
    </row>
    <row r="726" spans="1:6" x14ac:dyDescent="0.25">
      <c r="A726" s="2">
        <v>725</v>
      </c>
      <c r="B726" s="2" t="s">
        <v>805</v>
      </c>
      <c r="C726" s="3" t="s">
        <v>1930</v>
      </c>
      <c r="D726" s="2" t="s">
        <v>7</v>
      </c>
      <c r="E726" s="2" t="s">
        <v>8</v>
      </c>
      <c r="F726" s="2">
        <v>50708</v>
      </c>
    </row>
    <row r="727" spans="1:6" x14ac:dyDescent="0.25">
      <c r="A727" s="2">
        <v>726</v>
      </c>
      <c r="B727" s="2" t="s">
        <v>806</v>
      </c>
      <c r="C727" s="3" t="s">
        <v>1930</v>
      </c>
      <c r="D727" s="2" t="s">
        <v>7</v>
      </c>
      <c r="E727" s="2" t="s">
        <v>8</v>
      </c>
      <c r="F727" s="2">
        <v>50709</v>
      </c>
    </row>
    <row r="728" spans="1:6" x14ac:dyDescent="0.25">
      <c r="A728" s="2">
        <v>727</v>
      </c>
      <c r="B728" s="2" t="s">
        <v>807</v>
      </c>
      <c r="C728" s="3" t="s">
        <v>1931</v>
      </c>
      <c r="D728" s="2" t="s">
        <v>7</v>
      </c>
      <c r="E728" s="2" t="s">
        <v>8</v>
      </c>
      <c r="F728" s="2">
        <v>50710</v>
      </c>
    </row>
    <row r="729" spans="1:6" x14ac:dyDescent="0.25">
      <c r="A729" s="2">
        <v>728</v>
      </c>
      <c r="B729" s="2" t="s">
        <v>808</v>
      </c>
      <c r="C729" s="3" t="s">
        <v>1932</v>
      </c>
      <c r="D729" s="2" t="s">
        <v>7</v>
      </c>
      <c r="E729" s="2" t="s">
        <v>8</v>
      </c>
      <c r="F729" s="2">
        <v>50711</v>
      </c>
    </row>
    <row r="730" spans="1:6" x14ac:dyDescent="0.25">
      <c r="A730" s="2">
        <v>729</v>
      </c>
      <c r="B730" s="2" t="s">
        <v>809</v>
      </c>
      <c r="C730" s="3" t="s">
        <v>1933</v>
      </c>
      <c r="D730" s="2" t="s">
        <v>7</v>
      </c>
      <c r="E730" s="2" t="s">
        <v>8</v>
      </c>
      <c r="F730" s="2">
        <v>50712</v>
      </c>
    </row>
    <row r="731" spans="1:6" x14ac:dyDescent="0.25">
      <c r="A731" s="2">
        <v>730</v>
      </c>
      <c r="B731" s="2" t="s">
        <v>810</v>
      </c>
      <c r="C731" s="3" t="s">
        <v>1927</v>
      </c>
      <c r="D731" s="2" t="s">
        <v>7</v>
      </c>
      <c r="E731" s="2" t="s">
        <v>8</v>
      </c>
      <c r="F731" s="2">
        <v>50713</v>
      </c>
    </row>
    <row r="732" spans="1:6" x14ac:dyDescent="0.25">
      <c r="A732" s="2">
        <v>731</v>
      </c>
      <c r="B732" s="2" t="s">
        <v>811</v>
      </c>
      <c r="C732" s="3" t="s">
        <v>1934</v>
      </c>
      <c r="D732" s="2" t="s">
        <v>7</v>
      </c>
      <c r="E732" s="2" t="s">
        <v>8</v>
      </c>
      <c r="F732" s="2">
        <v>50714</v>
      </c>
    </row>
    <row r="733" spans="1:6" x14ac:dyDescent="0.25">
      <c r="A733" s="2">
        <v>732</v>
      </c>
      <c r="B733" s="2" t="s">
        <v>812</v>
      </c>
      <c r="C733" s="3" t="s">
        <v>1925</v>
      </c>
      <c r="D733" s="2" t="s">
        <v>7</v>
      </c>
      <c r="E733" s="2" t="s">
        <v>8</v>
      </c>
      <c r="F733" s="2">
        <v>50715</v>
      </c>
    </row>
    <row r="734" spans="1:6" x14ac:dyDescent="0.25">
      <c r="A734" s="2">
        <v>733</v>
      </c>
      <c r="B734" s="2" t="s">
        <v>813</v>
      </c>
      <c r="C734" s="3" t="s">
        <v>1935</v>
      </c>
      <c r="D734" s="2" t="s">
        <v>7</v>
      </c>
      <c r="E734" s="2" t="s">
        <v>8</v>
      </c>
      <c r="F734" s="2">
        <v>50716</v>
      </c>
    </row>
    <row r="735" spans="1:6" x14ac:dyDescent="0.25">
      <c r="A735" s="2">
        <v>734</v>
      </c>
      <c r="B735" s="2" t="s">
        <v>814</v>
      </c>
      <c r="C735" s="3" t="s">
        <v>1935</v>
      </c>
      <c r="D735" s="2" t="s">
        <v>7</v>
      </c>
      <c r="E735" s="2" t="s">
        <v>8</v>
      </c>
      <c r="F735" s="2">
        <v>50717</v>
      </c>
    </row>
    <row r="736" spans="1:6" x14ac:dyDescent="0.25">
      <c r="A736" s="2">
        <v>735</v>
      </c>
      <c r="B736" s="2" t="s">
        <v>815</v>
      </c>
      <c r="C736" s="3" t="s">
        <v>1933</v>
      </c>
      <c r="D736" s="2" t="s">
        <v>7</v>
      </c>
      <c r="E736" s="2" t="s">
        <v>8</v>
      </c>
      <c r="F736" s="2">
        <v>50718</v>
      </c>
    </row>
    <row r="737" spans="1:6" x14ac:dyDescent="0.25">
      <c r="A737" s="2">
        <v>736</v>
      </c>
      <c r="B737" s="2" t="s">
        <v>816</v>
      </c>
      <c r="C737" s="3" t="s">
        <v>1936</v>
      </c>
      <c r="D737" s="2" t="s">
        <v>7</v>
      </c>
      <c r="E737" s="2" t="s">
        <v>8</v>
      </c>
      <c r="F737" s="2">
        <v>50719</v>
      </c>
    </row>
    <row r="738" spans="1:6" x14ac:dyDescent="0.25">
      <c r="A738" s="2">
        <v>737</v>
      </c>
      <c r="B738" s="2" t="s">
        <v>817</v>
      </c>
      <c r="C738" s="3" t="s">
        <v>1922</v>
      </c>
      <c r="D738" s="2" t="s">
        <v>7</v>
      </c>
      <c r="E738" s="2" t="s">
        <v>8</v>
      </c>
      <c r="F738" s="2">
        <v>50720</v>
      </c>
    </row>
    <row r="739" spans="1:6" x14ac:dyDescent="0.25">
      <c r="A739" s="2">
        <v>738</v>
      </c>
      <c r="B739" s="2" t="s">
        <v>818</v>
      </c>
      <c r="C739" s="3" t="s">
        <v>1935</v>
      </c>
      <c r="D739" s="2" t="s">
        <v>7</v>
      </c>
      <c r="E739" s="2" t="s">
        <v>8</v>
      </c>
      <c r="F739" s="2">
        <v>50721</v>
      </c>
    </row>
    <row r="740" spans="1:6" x14ac:dyDescent="0.25">
      <c r="A740" s="2">
        <v>739</v>
      </c>
      <c r="B740" s="2" t="s">
        <v>819</v>
      </c>
      <c r="C740" s="3" t="s">
        <v>1937</v>
      </c>
      <c r="D740" s="2" t="s">
        <v>7</v>
      </c>
      <c r="E740" s="2" t="s">
        <v>8</v>
      </c>
      <c r="F740" s="2">
        <v>50722</v>
      </c>
    </row>
    <row r="741" spans="1:6" x14ac:dyDescent="0.25">
      <c r="A741" s="2">
        <v>740</v>
      </c>
      <c r="B741" s="2" t="s">
        <v>820</v>
      </c>
      <c r="C741" s="3" t="s">
        <v>1923</v>
      </c>
      <c r="D741" s="2" t="s">
        <v>7</v>
      </c>
      <c r="E741" s="2" t="s">
        <v>8</v>
      </c>
      <c r="F741" s="2">
        <v>50723</v>
      </c>
    </row>
    <row r="742" spans="1:6" x14ac:dyDescent="0.25">
      <c r="A742" s="2">
        <v>741</v>
      </c>
      <c r="B742" s="2" t="s">
        <v>821</v>
      </c>
      <c r="C742" s="3" t="s">
        <v>1928</v>
      </c>
      <c r="D742" s="2" t="s">
        <v>7</v>
      </c>
      <c r="E742" s="2" t="s">
        <v>8</v>
      </c>
      <c r="F742" s="2">
        <v>50724</v>
      </c>
    </row>
    <row r="743" spans="1:6" x14ac:dyDescent="0.25">
      <c r="A743" s="2">
        <v>742</v>
      </c>
      <c r="B743" s="2" t="s">
        <v>822</v>
      </c>
      <c r="C743" s="3" t="s">
        <v>1938</v>
      </c>
      <c r="D743" s="2" t="s">
        <v>7</v>
      </c>
      <c r="E743" s="2" t="s">
        <v>8</v>
      </c>
      <c r="F743" s="2">
        <v>50725</v>
      </c>
    </row>
    <row r="744" spans="1:6" x14ac:dyDescent="0.25">
      <c r="A744" s="2">
        <v>743</v>
      </c>
      <c r="B744" s="2" t="s">
        <v>823</v>
      </c>
      <c r="C744" s="3" t="s">
        <v>1939</v>
      </c>
      <c r="D744" s="2" t="s">
        <v>7</v>
      </c>
      <c r="E744" s="2" t="s">
        <v>8</v>
      </c>
      <c r="F744" s="2">
        <v>50726</v>
      </c>
    </row>
    <row r="745" spans="1:6" x14ac:dyDescent="0.25">
      <c r="A745" s="2">
        <v>744</v>
      </c>
      <c r="B745" s="2" t="s">
        <v>824</v>
      </c>
      <c r="C745" s="3" t="s">
        <v>1940</v>
      </c>
      <c r="D745" s="2" t="s">
        <v>7</v>
      </c>
      <c r="E745" s="2" t="s">
        <v>8</v>
      </c>
      <c r="F745" s="2">
        <v>50727</v>
      </c>
    </row>
    <row r="746" spans="1:6" x14ac:dyDescent="0.25">
      <c r="A746" s="2">
        <v>745</v>
      </c>
      <c r="B746" s="2" t="s">
        <v>825</v>
      </c>
      <c r="C746" s="3" t="s">
        <v>1941</v>
      </c>
      <c r="D746" s="2" t="s">
        <v>7</v>
      </c>
      <c r="E746" s="2" t="s">
        <v>8</v>
      </c>
      <c r="F746" s="2">
        <v>50728</v>
      </c>
    </row>
    <row r="747" spans="1:6" x14ac:dyDescent="0.25">
      <c r="A747" s="2">
        <v>746</v>
      </c>
      <c r="B747" s="2" t="s">
        <v>826</v>
      </c>
      <c r="C747" s="3" t="s">
        <v>1940</v>
      </c>
      <c r="D747" s="2" t="s">
        <v>7</v>
      </c>
      <c r="E747" s="2" t="s">
        <v>8</v>
      </c>
      <c r="F747" s="2">
        <v>50729</v>
      </c>
    </row>
    <row r="748" spans="1:6" x14ac:dyDescent="0.25">
      <c r="A748" s="2">
        <v>747</v>
      </c>
      <c r="B748" s="2" t="s">
        <v>827</v>
      </c>
      <c r="C748" s="3" t="s">
        <v>1942</v>
      </c>
      <c r="D748" s="2" t="s">
        <v>7</v>
      </c>
      <c r="E748" s="2" t="s">
        <v>8</v>
      </c>
      <c r="F748" s="2">
        <v>50730</v>
      </c>
    </row>
    <row r="749" spans="1:6" x14ac:dyDescent="0.25">
      <c r="A749" s="2">
        <v>748</v>
      </c>
      <c r="B749" s="2" t="s">
        <v>828</v>
      </c>
      <c r="C749" s="3" t="s">
        <v>1938</v>
      </c>
      <c r="D749" s="2" t="s">
        <v>7</v>
      </c>
      <c r="E749" s="2" t="s">
        <v>8</v>
      </c>
      <c r="F749" s="2">
        <v>50731</v>
      </c>
    </row>
    <row r="750" spans="1:6" x14ac:dyDescent="0.25">
      <c r="A750" s="2">
        <v>749</v>
      </c>
      <c r="B750" s="2" t="s">
        <v>829</v>
      </c>
      <c r="C750" s="3" t="s">
        <v>1941</v>
      </c>
      <c r="D750" s="2" t="s">
        <v>7</v>
      </c>
      <c r="E750" s="2" t="s">
        <v>8</v>
      </c>
      <c r="F750" s="2">
        <v>50732</v>
      </c>
    </row>
    <row r="751" spans="1:6" x14ac:dyDescent="0.25">
      <c r="A751" s="2">
        <v>750</v>
      </c>
      <c r="B751" s="2" t="s">
        <v>830</v>
      </c>
      <c r="C751" s="3" t="s">
        <v>1943</v>
      </c>
      <c r="D751" s="2" t="s">
        <v>7</v>
      </c>
      <c r="E751" s="2" t="s">
        <v>8</v>
      </c>
      <c r="F751" s="2">
        <v>50733</v>
      </c>
    </row>
    <row r="752" spans="1:6" x14ac:dyDescent="0.25">
      <c r="A752" s="2">
        <v>751</v>
      </c>
      <c r="B752" s="2" t="s">
        <v>831</v>
      </c>
      <c r="C752" s="3" t="s">
        <v>1944</v>
      </c>
      <c r="D752" s="2" t="s">
        <v>7</v>
      </c>
      <c r="E752" s="2" t="s">
        <v>8</v>
      </c>
      <c r="F752" s="2">
        <v>50734</v>
      </c>
    </row>
    <row r="753" spans="1:6" x14ac:dyDescent="0.25">
      <c r="A753" s="2">
        <v>752</v>
      </c>
      <c r="B753" s="2" t="s">
        <v>832</v>
      </c>
      <c r="C753" s="3" t="s">
        <v>1945</v>
      </c>
      <c r="D753" s="2" t="s">
        <v>7</v>
      </c>
      <c r="E753" s="2" t="s">
        <v>8</v>
      </c>
      <c r="F753" s="2">
        <v>50735</v>
      </c>
    </row>
    <row r="754" spans="1:6" x14ac:dyDescent="0.25">
      <c r="A754" s="2">
        <v>753</v>
      </c>
      <c r="B754" s="2" t="s">
        <v>833</v>
      </c>
      <c r="C754" s="3" t="s">
        <v>1946</v>
      </c>
      <c r="D754" s="2" t="s">
        <v>7</v>
      </c>
      <c r="E754" s="2" t="s">
        <v>8</v>
      </c>
      <c r="F754" s="2">
        <v>50736</v>
      </c>
    </row>
    <row r="755" spans="1:6" x14ac:dyDescent="0.25">
      <c r="A755" s="2">
        <v>754</v>
      </c>
      <c r="B755" s="2" t="s">
        <v>834</v>
      </c>
      <c r="C755" s="3" t="s">
        <v>1947</v>
      </c>
      <c r="D755" s="2" t="s">
        <v>7</v>
      </c>
      <c r="E755" s="2" t="s">
        <v>8</v>
      </c>
      <c r="F755" s="2">
        <v>50737</v>
      </c>
    </row>
    <row r="756" spans="1:6" x14ac:dyDescent="0.25">
      <c r="A756" s="2">
        <v>755</v>
      </c>
      <c r="B756" s="2" t="s">
        <v>835</v>
      </c>
      <c r="C756" s="3" t="s">
        <v>1948</v>
      </c>
      <c r="D756" s="2" t="s">
        <v>7</v>
      </c>
      <c r="E756" s="2" t="s">
        <v>8</v>
      </c>
      <c r="F756" s="2">
        <v>50738</v>
      </c>
    </row>
    <row r="757" spans="1:6" x14ac:dyDescent="0.25">
      <c r="A757" s="2">
        <v>756</v>
      </c>
      <c r="B757" s="2" t="s">
        <v>836</v>
      </c>
      <c r="C757" s="3" t="s">
        <v>1949</v>
      </c>
      <c r="D757" s="2" t="s">
        <v>7</v>
      </c>
      <c r="E757" s="2" t="s">
        <v>8</v>
      </c>
      <c r="F757" s="2">
        <v>50739</v>
      </c>
    </row>
    <row r="758" spans="1:6" x14ac:dyDescent="0.25">
      <c r="A758" s="2">
        <v>757</v>
      </c>
      <c r="B758" s="2" t="s">
        <v>837</v>
      </c>
      <c r="C758" s="3" t="s">
        <v>1950</v>
      </c>
      <c r="D758" s="2" t="s">
        <v>7</v>
      </c>
      <c r="E758" s="2" t="s">
        <v>8</v>
      </c>
      <c r="F758" s="2">
        <v>50740</v>
      </c>
    </row>
    <row r="759" spans="1:6" x14ac:dyDescent="0.25">
      <c r="A759" s="2">
        <v>758</v>
      </c>
      <c r="B759" s="2" t="s">
        <v>838</v>
      </c>
      <c r="C759" s="3" t="s">
        <v>1951</v>
      </c>
      <c r="D759" s="2" t="s">
        <v>7</v>
      </c>
      <c r="E759" s="2" t="s">
        <v>8</v>
      </c>
      <c r="F759" s="2">
        <v>50741</v>
      </c>
    </row>
    <row r="760" spans="1:6" x14ac:dyDescent="0.25">
      <c r="A760" s="2">
        <v>759</v>
      </c>
      <c r="B760" s="2" t="s">
        <v>839</v>
      </c>
      <c r="C760" s="3" t="s">
        <v>1952</v>
      </c>
      <c r="D760" s="2" t="s">
        <v>7</v>
      </c>
      <c r="E760" s="2" t="s">
        <v>8</v>
      </c>
      <c r="F760" s="2">
        <v>50742</v>
      </c>
    </row>
    <row r="761" spans="1:6" x14ac:dyDescent="0.25">
      <c r="A761" s="2">
        <v>760</v>
      </c>
      <c r="B761" s="2" t="s">
        <v>840</v>
      </c>
      <c r="C761" s="3" t="s">
        <v>1953</v>
      </c>
      <c r="D761" s="2" t="s">
        <v>7</v>
      </c>
      <c r="E761" s="2" t="s">
        <v>8</v>
      </c>
      <c r="F761" s="2">
        <v>50743</v>
      </c>
    </row>
    <row r="762" spans="1:6" x14ac:dyDescent="0.25">
      <c r="A762" s="2">
        <v>761</v>
      </c>
      <c r="B762" s="2" t="s">
        <v>841</v>
      </c>
      <c r="C762" s="3" t="s">
        <v>1954</v>
      </c>
      <c r="D762" s="2" t="s">
        <v>7</v>
      </c>
      <c r="E762" s="2" t="s">
        <v>8</v>
      </c>
      <c r="F762" s="2">
        <v>50744</v>
      </c>
    </row>
    <row r="763" spans="1:6" x14ac:dyDescent="0.25">
      <c r="A763" s="2">
        <v>762</v>
      </c>
      <c r="B763" s="2" t="s">
        <v>842</v>
      </c>
      <c r="C763" s="3" t="s">
        <v>1955</v>
      </c>
      <c r="D763" s="2" t="s">
        <v>7</v>
      </c>
      <c r="E763" s="2" t="s">
        <v>8</v>
      </c>
      <c r="F763" s="2">
        <v>50745</v>
      </c>
    </row>
    <row r="764" spans="1:6" x14ac:dyDescent="0.25">
      <c r="A764" s="2">
        <v>763</v>
      </c>
      <c r="B764" s="2" t="s">
        <v>843</v>
      </c>
      <c r="C764" s="3" t="s">
        <v>1956</v>
      </c>
      <c r="D764" s="2" t="s">
        <v>7</v>
      </c>
      <c r="E764" s="2" t="s">
        <v>8</v>
      </c>
      <c r="F764" s="2">
        <v>50746</v>
      </c>
    </row>
    <row r="765" spans="1:6" x14ac:dyDescent="0.25">
      <c r="A765" s="2">
        <v>764</v>
      </c>
      <c r="B765" s="2" t="s">
        <v>844</v>
      </c>
      <c r="C765" s="3" t="s">
        <v>1957</v>
      </c>
      <c r="D765" s="2" t="s">
        <v>7</v>
      </c>
      <c r="E765" s="2" t="s">
        <v>8</v>
      </c>
      <c r="F765" s="2">
        <v>50747</v>
      </c>
    </row>
    <row r="766" spans="1:6" x14ac:dyDescent="0.25">
      <c r="A766" s="2">
        <v>765</v>
      </c>
      <c r="B766" s="2" t="s">
        <v>845</v>
      </c>
      <c r="C766" s="3" t="s">
        <v>1958</v>
      </c>
      <c r="D766" s="2" t="s">
        <v>7</v>
      </c>
      <c r="E766" s="2" t="s">
        <v>8</v>
      </c>
      <c r="F766" s="2">
        <v>50748</v>
      </c>
    </row>
    <row r="767" spans="1:6" x14ac:dyDescent="0.25">
      <c r="A767" s="2">
        <v>766</v>
      </c>
      <c r="B767" s="2" t="s">
        <v>846</v>
      </c>
      <c r="C767" s="3" t="s">
        <v>1959</v>
      </c>
      <c r="D767" s="2" t="s">
        <v>7</v>
      </c>
      <c r="E767" s="2" t="s">
        <v>8</v>
      </c>
      <c r="F767" s="2">
        <v>50749</v>
      </c>
    </row>
    <row r="768" spans="1:6" x14ac:dyDescent="0.25">
      <c r="A768" s="2">
        <v>767</v>
      </c>
      <c r="B768" s="2" t="s">
        <v>847</v>
      </c>
      <c r="C768" s="3" t="s">
        <v>1960</v>
      </c>
      <c r="D768" s="2" t="s">
        <v>7</v>
      </c>
      <c r="E768" s="2" t="s">
        <v>8</v>
      </c>
      <c r="F768" s="2">
        <v>50750</v>
      </c>
    </row>
    <row r="769" spans="1:6" x14ac:dyDescent="0.25">
      <c r="A769" s="2">
        <v>768</v>
      </c>
      <c r="B769" s="2" t="s">
        <v>848</v>
      </c>
      <c r="C769" s="3" t="s">
        <v>1961</v>
      </c>
      <c r="D769" s="2" t="s">
        <v>7</v>
      </c>
      <c r="E769" s="2" t="s">
        <v>8</v>
      </c>
      <c r="F769" s="2">
        <v>50751</v>
      </c>
    </row>
    <row r="770" spans="1:6" x14ac:dyDescent="0.25">
      <c r="A770" s="2">
        <v>769</v>
      </c>
      <c r="B770" s="2" t="s">
        <v>849</v>
      </c>
      <c r="C770" s="3" t="s">
        <v>1962</v>
      </c>
      <c r="D770" s="2" t="s">
        <v>7</v>
      </c>
      <c r="E770" s="2" t="s">
        <v>8</v>
      </c>
      <c r="F770" s="2">
        <v>50752</v>
      </c>
    </row>
    <row r="771" spans="1:6" x14ac:dyDescent="0.25">
      <c r="A771" s="2">
        <v>770</v>
      </c>
      <c r="B771" s="2" t="s">
        <v>850</v>
      </c>
      <c r="C771" s="3" t="s">
        <v>1963</v>
      </c>
      <c r="D771" s="2" t="s">
        <v>7</v>
      </c>
      <c r="E771" s="2" t="s">
        <v>8</v>
      </c>
      <c r="F771" s="2">
        <v>50753</v>
      </c>
    </row>
    <row r="772" spans="1:6" x14ac:dyDescent="0.25">
      <c r="A772" s="2">
        <v>771</v>
      </c>
      <c r="B772" s="2" t="s">
        <v>851</v>
      </c>
      <c r="C772" s="3" t="s">
        <v>1964</v>
      </c>
      <c r="D772" s="2" t="s">
        <v>7</v>
      </c>
      <c r="E772" s="2" t="s">
        <v>8</v>
      </c>
      <c r="F772" s="2">
        <v>50754</v>
      </c>
    </row>
    <row r="773" spans="1:6" x14ac:dyDescent="0.25">
      <c r="A773" s="2">
        <v>772</v>
      </c>
      <c r="B773" s="2" t="s">
        <v>852</v>
      </c>
      <c r="C773" s="3" t="s">
        <v>1963</v>
      </c>
      <c r="D773" s="2" t="s">
        <v>7</v>
      </c>
      <c r="E773" s="2" t="s">
        <v>8</v>
      </c>
      <c r="F773" s="2">
        <v>50755</v>
      </c>
    </row>
    <row r="774" spans="1:6" x14ac:dyDescent="0.25">
      <c r="A774" s="2">
        <v>773</v>
      </c>
      <c r="B774" s="2" t="s">
        <v>853</v>
      </c>
      <c r="C774" s="3" t="s">
        <v>1965</v>
      </c>
      <c r="D774" s="2" t="s">
        <v>7</v>
      </c>
      <c r="E774" s="2" t="s">
        <v>8</v>
      </c>
      <c r="F774" s="2">
        <v>50756</v>
      </c>
    </row>
    <row r="775" spans="1:6" x14ac:dyDescent="0.25">
      <c r="A775" s="2">
        <v>774</v>
      </c>
      <c r="B775" s="2" t="s">
        <v>854</v>
      </c>
      <c r="C775" s="3" t="s">
        <v>1966</v>
      </c>
      <c r="D775" s="2" t="s">
        <v>7</v>
      </c>
      <c r="E775" s="2" t="s">
        <v>8</v>
      </c>
      <c r="F775" s="2">
        <v>50757</v>
      </c>
    </row>
    <row r="776" spans="1:6" x14ac:dyDescent="0.25">
      <c r="A776" s="2">
        <v>775</v>
      </c>
      <c r="B776" s="2" t="s">
        <v>855</v>
      </c>
      <c r="C776" s="3" t="s">
        <v>1967</v>
      </c>
      <c r="D776" s="2" t="s">
        <v>7</v>
      </c>
      <c r="E776" s="2" t="s">
        <v>8</v>
      </c>
      <c r="F776" s="2">
        <v>50758</v>
      </c>
    </row>
    <row r="777" spans="1:6" x14ac:dyDescent="0.25">
      <c r="A777" s="2">
        <v>776</v>
      </c>
      <c r="B777" s="2" t="s">
        <v>856</v>
      </c>
      <c r="C777" s="3" t="s">
        <v>1968</v>
      </c>
      <c r="D777" s="2" t="s">
        <v>7</v>
      </c>
      <c r="E777" s="2" t="s">
        <v>8</v>
      </c>
      <c r="F777" s="2">
        <v>50759</v>
      </c>
    </row>
    <row r="778" spans="1:6" x14ac:dyDescent="0.25">
      <c r="A778" s="2">
        <v>777</v>
      </c>
      <c r="B778" s="2" t="s">
        <v>857</v>
      </c>
      <c r="C778" s="3" t="s">
        <v>1949</v>
      </c>
      <c r="D778" s="2" t="s">
        <v>7</v>
      </c>
      <c r="E778" s="2" t="s">
        <v>8</v>
      </c>
      <c r="F778" s="2">
        <v>50760</v>
      </c>
    </row>
    <row r="779" spans="1:6" x14ac:dyDescent="0.25">
      <c r="A779" s="2">
        <v>778</v>
      </c>
      <c r="B779" s="2" t="s">
        <v>858</v>
      </c>
      <c r="C779" s="3" t="s">
        <v>1969</v>
      </c>
      <c r="D779" s="2" t="s">
        <v>7</v>
      </c>
      <c r="E779" s="2" t="s">
        <v>8</v>
      </c>
      <c r="F779" s="2">
        <v>50761</v>
      </c>
    </row>
    <row r="780" spans="1:6" x14ac:dyDescent="0.25">
      <c r="A780" s="2">
        <v>779</v>
      </c>
      <c r="B780" s="2" t="s">
        <v>859</v>
      </c>
      <c r="C780" s="3" t="s">
        <v>1970</v>
      </c>
      <c r="D780" s="2" t="s">
        <v>7</v>
      </c>
      <c r="E780" s="2" t="s">
        <v>8</v>
      </c>
      <c r="F780" s="2">
        <v>50762</v>
      </c>
    </row>
    <row r="781" spans="1:6" x14ac:dyDescent="0.25">
      <c r="A781" s="2">
        <v>780</v>
      </c>
      <c r="B781" s="2" t="s">
        <v>860</v>
      </c>
      <c r="C781" s="3" t="s">
        <v>1958</v>
      </c>
      <c r="D781" s="2" t="s">
        <v>7</v>
      </c>
      <c r="E781" s="2" t="s">
        <v>8</v>
      </c>
      <c r="F781" s="2">
        <v>50763</v>
      </c>
    </row>
    <row r="782" spans="1:6" x14ac:dyDescent="0.25">
      <c r="A782" s="2">
        <v>781</v>
      </c>
      <c r="B782" s="2" t="s">
        <v>861</v>
      </c>
      <c r="C782" s="3" t="s">
        <v>1957</v>
      </c>
      <c r="D782" s="2" t="s">
        <v>7</v>
      </c>
      <c r="E782" s="2" t="s">
        <v>8</v>
      </c>
      <c r="F782" s="2">
        <v>50764</v>
      </c>
    </row>
    <row r="783" spans="1:6" x14ac:dyDescent="0.25">
      <c r="A783" s="2">
        <v>782</v>
      </c>
      <c r="B783" s="2" t="s">
        <v>862</v>
      </c>
      <c r="C783" s="3" t="s">
        <v>1954</v>
      </c>
      <c r="D783" s="2" t="s">
        <v>7</v>
      </c>
      <c r="E783" s="2" t="s">
        <v>8</v>
      </c>
      <c r="F783" s="2">
        <v>50765</v>
      </c>
    </row>
    <row r="784" spans="1:6" x14ac:dyDescent="0.25">
      <c r="A784" s="2">
        <v>783</v>
      </c>
      <c r="B784" s="2" t="s">
        <v>863</v>
      </c>
      <c r="C784" s="3" t="s">
        <v>1948</v>
      </c>
      <c r="D784" s="2" t="s">
        <v>7</v>
      </c>
      <c r="E784" s="2" t="s">
        <v>8</v>
      </c>
      <c r="F784" s="2">
        <v>50766</v>
      </c>
    </row>
    <row r="785" spans="1:6" x14ac:dyDescent="0.25">
      <c r="A785" s="2">
        <v>784</v>
      </c>
      <c r="B785" s="2" t="s">
        <v>864</v>
      </c>
      <c r="C785" s="3" t="s">
        <v>1971</v>
      </c>
      <c r="D785" s="2" t="s">
        <v>7</v>
      </c>
      <c r="E785" s="2" t="s">
        <v>8</v>
      </c>
      <c r="F785" s="2">
        <v>50767</v>
      </c>
    </row>
    <row r="786" spans="1:6" x14ac:dyDescent="0.25">
      <c r="A786" s="2">
        <v>785</v>
      </c>
      <c r="B786" s="2" t="s">
        <v>865</v>
      </c>
      <c r="C786" s="3" t="s">
        <v>1962</v>
      </c>
      <c r="D786" s="2" t="s">
        <v>7</v>
      </c>
      <c r="E786" s="2" t="s">
        <v>8</v>
      </c>
      <c r="F786" s="2">
        <v>50768</v>
      </c>
    </row>
    <row r="787" spans="1:6" x14ac:dyDescent="0.25">
      <c r="A787" s="2">
        <v>786</v>
      </c>
      <c r="B787" s="2" t="s">
        <v>866</v>
      </c>
      <c r="C787" s="3" t="s">
        <v>1944</v>
      </c>
      <c r="D787" s="2" t="s">
        <v>7</v>
      </c>
      <c r="E787" s="2" t="s">
        <v>8</v>
      </c>
      <c r="F787" s="2">
        <v>50769</v>
      </c>
    </row>
    <row r="788" spans="1:6" x14ac:dyDescent="0.25">
      <c r="A788" s="2">
        <v>787</v>
      </c>
      <c r="B788" s="2" t="s">
        <v>867</v>
      </c>
      <c r="C788" s="3" t="s">
        <v>1946</v>
      </c>
      <c r="D788" s="2" t="s">
        <v>7</v>
      </c>
      <c r="E788" s="2" t="s">
        <v>8</v>
      </c>
      <c r="F788" s="2">
        <v>50770</v>
      </c>
    </row>
    <row r="789" spans="1:6" x14ac:dyDescent="0.25">
      <c r="A789" s="2">
        <v>788</v>
      </c>
      <c r="B789" s="2" t="s">
        <v>868</v>
      </c>
      <c r="C789" s="3" t="s">
        <v>1956</v>
      </c>
      <c r="D789" s="2" t="s">
        <v>7</v>
      </c>
      <c r="E789" s="2" t="s">
        <v>8</v>
      </c>
      <c r="F789" s="2">
        <v>50771</v>
      </c>
    </row>
    <row r="790" spans="1:6" x14ac:dyDescent="0.25">
      <c r="A790" s="2">
        <v>789</v>
      </c>
      <c r="B790" s="2" t="s">
        <v>869</v>
      </c>
      <c r="C790" s="3" t="s">
        <v>1972</v>
      </c>
      <c r="D790" s="2" t="s">
        <v>7</v>
      </c>
      <c r="E790" s="2" t="s">
        <v>8</v>
      </c>
      <c r="F790" s="2">
        <v>50772</v>
      </c>
    </row>
    <row r="791" spans="1:6" x14ac:dyDescent="0.25">
      <c r="A791" s="2">
        <v>790</v>
      </c>
      <c r="B791" s="2" t="s">
        <v>870</v>
      </c>
      <c r="C791" s="3" t="s">
        <v>1955</v>
      </c>
      <c r="D791" s="2" t="s">
        <v>7</v>
      </c>
      <c r="E791" s="2" t="s">
        <v>8</v>
      </c>
      <c r="F791" s="2">
        <v>50773</v>
      </c>
    </row>
    <row r="792" spans="1:6" x14ac:dyDescent="0.25">
      <c r="A792" s="2">
        <v>791</v>
      </c>
      <c r="B792" s="2" t="s">
        <v>871</v>
      </c>
      <c r="C792" s="3" t="s">
        <v>1950</v>
      </c>
      <c r="D792" s="2" t="s">
        <v>7</v>
      </c>
      <c r="E792" s="2" t="s">
        <v>8</v>
      </c>
      <c r="F792" s="2">
        <v>50774</v>
      </c>
    </row>
    <row r="793" spans="1:6" x14ac:dyDescent="0.25">
      <c r="A793" s="2">
        <v>792</v>
      </c>
      <c r="B793" s="2" t="s">
        <v>872</v>
      </c>
      <c r="C793" s="3" t="s">
        <v>1951</v>
      </c>
      <c r="D793" s="2" t="s">
        <v>7</v>
      </c>
      <c r="E793" s="2" t="s">
        <v>8</v>
      </c>
      <c r="F793" s="2">
        <v>50775</v>
      </c>
    </row>
    <row r="794" spans="1:6" x14ac:dyDescent="0.25">
      <c r="A794" s="2">
        <v>793</v>
      </c>
      <c r="B794" s="2" t="s">
        <v>873</v>
      </c>
      <c r="C794" s="3" t="s">
        <v>1973</v>
      </c>
      <c r="D794" s="2" t="s">
        <v>7</v>
      </c>
      <c r="E794" s="2" t="s">
        <v>8</v>
      </c>
      <c r="F794" s="2">
        <v>50776</v>
      </c>
    </row>
    <row r="795" spans="1:6" x14ac:dyDescent="0.25">
      <c r="A795" s="2">
        <v>794</v>
      </c>
      <c r="B795" s="2" t="s">
        <v>874</v>
      </c>
      <c r="C795" s="3" t="s">
        <v>1974</v>
      </c>
      <c r="D795" s="2" t="s">
        <v>7</v>
      </c>
      <c r="E795" s="2" t="s">
        <v>8</v>
      </c>
      <c r="F795" s="2">
        <v>50777</v>
      </c>
    </row>
    <row r="796" spans="1:6" x14ac:dyDescent="0.25">
      <c r="A796" s="2">
        <v>795</v>
      </c>
      <c r="B796" s="2" t="s">
        <v>875</v>
      </c>
      <c r="C796" s="3" t="s">
        <v>1975</v>
      </c>
      <c r="D796" s="2" t="s">
        <v>7</v>
      </c>
      <c r="E796" s="2" t="s">
        <v>8</v>
      </c>
      <c r="F796" s="2">
        <v>50778</v>
      </c>
    </row>
    <row r="797" spans="1:6" x14ac:dyDescent="0.25">
      <c r="A797" s="2">
        <v>796</v>
      </c>
      <c r="B797" s="2" t="s">
        <v>876</v>
      </c>
      <c r="C797" s="3" t="s">
        <v>1976</v>
      </c>
      <c r="D797" s="2" t="s">
        <v>7</v>
      </c>
      <c r="E797" s="2" t="s">
        <v>8</v>
      </c>
      <c r="F797" s="2">
        <v>50779</v>
      </c>
    </row>
    <row r="798" spans="1:6" x14ac:dyDescent="0.25">
      <c r="A798" s="2">
        <v>797</v>
      </c>
      <c r="B798" s="2" t="s">
        <v>877</v>
      </c>
      <c r="C798" s="3" t="s">
        <v>1977</v>
      </c>
      <c r="D798" s="2" t="s">
        <v>7</v>
      </c>
      <c r="E798" s="2" t="s">
        <v>8</v>
      </c>
      <c r="F798" s="2">
        <v>50780</v>
      </c>
    </row>
    <row r="799" spans="1:6" x14ac:dyDescent="0.25">
      <c r="A799" s="2">
        <v>798</v>
      </c>
      <c r="B799" s="2" t="s">
        <v>878</v>
      </c>
      <c r="C799" s="3" t="s">
        <v>1978</v>
      </c>
      <c r="D799" s="2" t="s">
        <v>7</v>
      </c>
      <c r="E799" s="2" t="s">
        <v>8</v>
      </c>
      <c r="F799" s="2">
        <v>50781</v>
      </c>
    </row>
    <row r="800" spans="1:6" x14ac:dyDescent="0.25">
      <c r="A800" s="2">
        <v>799</v>
      </c>
      <c r="B800" s="2" t="s">
        <v>879</v>
      </c>
      <c r="C800" s="3" t="s">
        <v>1979</v>
      </c>
      <c r="D800" s="2" t="s">
        <v>7</v>
      </c>
      <c r="E800" s="2" t="s">
        <v>8</v>
      </c>
      <c r="F800" s="2">
        <v>50782</v>
      </c>
    </row>
    <row r="801" spans="1:6" x14ac:dyDescent="0.25">
      <c r="A801" s="2">
        <v>800</v>
      </c>
      <c r="B801" s="2" t="s">
        <v>880</v>
      </c>
      <c r="C801" s="3" t="s">
        <v>1975</v>
      </c>
      <c r="D801" s="2" t="s">
        <v>7</v>
      </c>
      <c r="E801" s="2" t="s">
        <v>8</v>
      </c>
      <c r="F801" s="2">
        <v>50783</v>
      </c>
    </row>
    <row r="802" spans="1:6" x14ac:dyDescent="0.25">
      <c r="A802" s="2">
        <v>801</v>
      </c>
      <c r="B802" s="2" t="s">
        <v>881</v>
      </c>
      <c r="C802" s="3" t="s">
        <v>1980</v>
      </c>
      <c r="D802" s="2" t="s">
        <v>7</v>
      </c>
      <c r="E802" s="2" t="s">
        <v>8</v>
      </c>
      <c r="F802" s="2">
        <v>50784</v>
      </c>
    </row>
    <row r="803" spans="1:6" x14ac:dyDescent="0.25">
      <c r="A803" s="2">
        <v>802</v>
      </c>
      <c r="B803" s="2" t="s">
        <v>882</v>
      </c>
      <c r="C803" s="3" t="s">
        <v>1981</v>
      </c>
      <c r="D803" s="2" t="s">
        <v>7</v>
      </c>
      <c r="E803" s="2" t="s">
        <v>8</v>
      </c>
      <c r="F803" s="2">
        <v>50785</v>
      </c>
    </row>
    <row r="804" spans="1:6" x14ac:dyDescent="0.25">
      <c r="A804" s="2">
        <v>803</v>
      </c>
      <c r="B804" s="2" t="s">
        <v>883</v>
      </c>
      <c r="C804" s="3" t="s">
        <v>1978</v>
      </c>
      <c r="D804" s="2" t="s">
        <v>7</v>
      </c>
      <c r="E804" s="2" t="s">
        <v>8</v>
      </c>
      <c r="F804" s="2">
        <v>50786</v>
      </c>
    </row>
    <row r="805" spans="1:6" x14ac:dyDescent="0.25">
      <c r="A805" s="2">
        <v>804</v>
      </c>
      <c r="B805" s="2" t="s">
        <v>884</v>
      </c>
      <c r="C805" s="3" t="s">
        <v>1977</v>
      </c>
      <c r="D805" s="2" t="s">
        <v>7</v>
      </c>
      <c r="E805" s="2" t="s">
        <v>8</v>
      </c>
      <c r="F805" s="2">
        <v>50787</v>
      </c>
    </row>
    <row r="806" spans="1:6" x14ac:dyDescent="0.25">
      <c r="A806" s="2">
        <v>805</v>
      </c>
      <c r="B806" s="2" t="s">
        <v>885</v>
      </c>
      <c r="C806" s="3" t="s">
        <v>1975</v>
      </c>
      <c r="D806" s="2" t="s">
        <v>7</v>
      </c>
      <c r="E806" s="2" t="s">
        <v>8</v>
      </c>
      <c r="F806" s="2">
        <v>50788</v>
      </c>
    </row>
    <row r="807" spans="1:6" x14ac:dyDescent="0.25">
      <c r="A807" s="2">
        <v>806</v>
      </c>
      <c r="B807" s="2" t="s">
        <v>886</v>
      </c>
      <c r="C807" s="3" t="s">
        <v>1982</v>
      </c>
      <c r="D807" s="2" t="s">
        <v>7</v>
      </c>
      <c r="E807" s="2" t="s">
        <v>8</v>
      </c>
      <c r="F807" s="2">
        <v>50789</v>
      </c>
    </row>
    <row r="808" spans="1:6" x14ac:dyDescent="0.25">
      <c r="A808" s="2">
        <v>807</v>
      </c>
      <c r="B808" s="2" t="s">
        <v>887</v>
      </c>
      <c r="C808" s="3" t="s">
        <v>1983</v>
      </c>
      <c r="D808" s="2" t="s">
        <v>7</v>
      </c>
      <c r="E808" s="2" t="s">
        <v>8</v>
      </c>
      <c r="F808" s="2">
        <v>50790</v>
      </c>
    </row>
    <row r="809" spans="1:6" x14ac:dyDescent="0.25">
      <c r="A809" s="2">
        <v>808</v>
      </c>
      <c r="B809" s="2" t="s">
        <v>888</v>
      </c>
      <c r="C809" s="3" t="s">
        <v>1984</v>
      </c>
      <c r="D809" s="2" t="s">
        <v>7</v>
      </c>
      <c r="E809" s="2" t="s">
        <v>8</v>
      </c>
      <c r="F809" s="2">
        <v>50791</v>
      </c>
    </row>
    <row r="810" spans="1:6" x14ac:dyDescent="0.25">
      <c r="A810" s="2">
        <v>809</v>
      </c>
      <c r="B810" s="2" t="s">
        <v>889</v>
      </c>
      <c r="C810" s="3" t="s">
        <v>1985</v>
      </c>
      <c r="D810" s="2" t="s">
        <v>7</v>
      </c>
      <c r="E810" s="2" t="s">
        <v>8</v>
      </c>
      <c r="F810" s="2">
        <v>50792</v>
      </c>
    </row>
    <row r="811" spans="1:6" x14ac:dyDescent="0.25">
      <c r="A811" s="2">
        <v>810</v>
      </c>
      <c r="B811" s="2" t="s">
        <v>890</v>
      </c>
      <c r="C811" s="3" t="s">
        <v>1986</v>
      </c>
      <c r="D811" s="2" t="s">
        <v>7</v>
      </c>
      <c r="E811" s="2" t="s">
        <v>8</v>
      </c>
      <c r="F811" s="2">
        <v>50793</v>
      </c>
    </row>
    <row r="812" spans="1:6" x14ac:dyDescent="0.25">
      <c r="A812" s="2">
        <v>811</v>
      </c>
      <c r="B812" s="2" t="s">
        <v>891</v>
      </c>
      <c r="C812" s="3" t="s">
        <v>1987</v>
      </c>
      <c r="D812" s="2" t="s">
        <v>7</v>
      </c>
      <c r="E812" s="2" t="s">
        <v>8</v>
      </c>
      <c r="F812" s="2">
        <v>50794</v>
      </c>
    </row>
    <row r="813" spans="1:6" x14ac:dyDescent="0.25">
      <c r="A813" s="2">
        <v>812</v>
      </c>
      <c r="B813" s="2" t="s">
        <v>892</v>
      </c>
      <c r="C813" s="3" t="s">
        <v>1988</v>
      </c>
      <c r="D813" s="2" t="s">
        <v>7</v>
      </c>
      <c r="E813" s="2" t="s">
        <v>8</v>
      </c>
      <c r="F813" s="2">
        <v>50795</v>
      </c>
    </row>
    <row r="814" spans="1:6" x14ac:dyDescent="0.25">
      <c r="A814" s="2">
        <v>813</v>
      </c>
      <c r="B814" s="2" t="s">
        <v>893</v>
      </c>
      <c r="C814" s="3" t="s">
        <v>1989</v>
      </c>
      <c r="D814" s="2" t="s">
        <v>7</v>
      </c>
      <c r="E814" s="2" t="s">
        <v>8</v>
      </c>
      <c r="F814" s="2">
        <v>50796</v>
      </c>
    </row>
    <row r="815" spans="1:6" x14ac:dyDescent="0.25">
      <c r="A815" s="2">
        <v>814</v>
      </c>
      <c r="B815" s="2" t="s">
        <v>894</v>
      </c>
      <c r="C815" s="3" t="s">
        <v>1983</v>
      </c>
      <c r="D815" s="2" t="s">
        <v>7</v>
      </c>
      <c r="E815" s="2" t="s">
        <v>8</v>
      </c>
      <c r="F815" s="2">
        <v>50797</v>
      </c>
    </row>
    <row r="816" spans="1:6" x14ac:dyDescent="0.25">
      <c r="A816" s="2">
        <v>815</v>
      </c>
      <c r="B816" s="2" t="s">
        <v>895</v>
      </c>
      <c r="C816" s="3" t="s">
        <v>1984</v>
      </c>
      <c r="D816" s="2" t="s">
        <v>7</v>
      </c>
      <c r="E816" s="2" t="s">
        <v>8</v>
      </c>
      <c r="F816" s="2">
        <v>50798</v>
      </c>
    </row>
    <row r="817" spans="1:6" x14ac:dyDescent="0.25">
      <c r="A817" s="2">
        <v>816</v>
      </c>
      <c r="B817" s="2" t="s">
        <v>896</v>
      </c>
      <c r="C817" s="3" t="s">
        <v>1986</v>
      </c>
      <c r="D817" s="2" t="s">
        <v>7</v>
      </c>
      <c r="E817" s="2" t="s">
        <v>8</v>
      </c>
      <c r="F817" s="2">
        <v>50799</v>
      </c>
    </row>
    <row r="818" spans="1:6" x14ac:dyDescent="0.25">
      <c r="A818" s="2">
        <v>817</v>
      </c>
      <c r="B818" s="2" t="s">
        <v>897</v>
      </c>
      <c r="C818" s="3" t="s">
        <v>1990</v>
      </c>
      <c r="D818" s="2" t="s">
        <v>7</v>
      </c>
      <c r="E818" s="2" t="s">
        <v>8</v>
      </c>
      <c r="F818" s="2">
        <v>50800</v>
      </c>
    </row>
    <row r="819" spans="1:6" x14ac:dyDescent="0.25">
      <c r="A819" s="2">
        <v>818</v>
      </c>
      <c r="B819" s="2" t="s">
        <v>898</v>
      </c>
      <c r="C819" s="3" t="s">
        <v>1991</v>
      </c>
      <c r="D819" s="2" t="s">
        <v>7</v>
      </c>
      <c r="E819" s="2" t="s">
        <v>8</v>
      </c>
      <c r="F819" s="2">
        <v>50801</v>
      </c>
    </row>
    <row r="820" spans="1:6" x14ac:dyDescent="0.25">
      <c r="A820" s="2">
        <v>819</v>
      </c>
      <c r="B820" s="2" t="s">
        <v>899</v>
      </c>
      <c r="C820" s="3" t="s">
        <v>1982</v>
      </c>
      <c r="D820" s="2" t="s">
        <v>7</v>
      </c>
      <c r="E820" s="2" t="s">
        <v>8</v>
      </c>
      <c r="F820" s="2">
        <v>50802</v>
      </c>
    </row>
    <row r="821" spans="1:6" x14ac:dyDescent="0.25">
      <c r="A821" s="2">
        <v>820</v>
      </c>
      <c r="B821" s="2" t="s">
        <v>900</v>
      </c>
      <c r="C821" s="3" t="s">
        <v>1792</v>
      </c>
      <c r="D821" s="2" t="s">
        <v>7</v>
      </c>
      <c r="E821" s="2" t="s">
        <v>8</v>
      </c>
      <c r="F821" s="2">
        <v>50803</v>
      </c>
    </row>
    <row r="822" spans="1:6" x14ac:dyDescent="0.25">
      <c r="A822" s="2">
        <v>821</v>
      </c>
      <c r="B822" s="2" t="s">
        <v>901</v>
      </c>
      <c r="C822" s="3" t="s">
        <v>1992</v>
      </c>
      <c r="D822" s="2" t="s">
        <v>7</v>
      </c>
      <c r="E822" s="2" t="s">
        <v>8</v>
      </c>
      <c r="F822" s="2">
        <v>50804</v>
      </c>
    </row>
    <row r="823" spans="1:6" x14ac:dyDescent="0.25">
      <c r="A823" s="2">
        <v>822</v>
      </c>
      <c r="B823" s="2" t="s">
        <v>902</v>
      </c>
      <c r="C823" s="3" t="s">
        <v>1993</v>
      </c>
      <c r="D823" s="2" t="s">
        <v>7</v>
      </c>
      <c r="E823" s="2" t="s">
        <v>8</v>
      </c>
      <c r="F823" s="2">
        <v>50805</v>
      </c>
    </row>
    <row r="824" spans="1:6" x14ac:dyDescent="0.25">
      <c r="A824" s="2">
        <v>823</v>
      </c>
      <c r="B824" s="2" t="s">
        <v>903</v>
      </c>
      <c r="C824" s="3" t="s">
        <v>1994</v>
      </c>
      <c r="D824" s="2" t="s">
        <v>7</v>
      </c>
      <c r="E824" s="2" t="s">
        <v>8</v>
      </c>
      <c r="F824" s="2">
        <v>50806</v>
      </c>
    </row>
    <row r="825" spans="1:6" x14ac:dyDescent="0.25">
      <c r="A825" s="2">
        <v>824</v>
      </c>
      <c r="B825" s="2" t="s">
        <v>904</v>
      </c>
      <c r="C825" s="3" t="s">
        <v>1992</v>
      </c>
      <c r="D825" s="2" t="s">
        <v>7</v>
      </c>
      <c r="E825" s="2" t="s">
        <v>8</v>
      </c>
      <c r="F825" s="2">
        <v>50807</v>
      </c>
    </row>
    <row r="826" spans="1:6" x14ac:dyDescent="0.25">
      <c r="A826" s="2">
        <v>825</v>
      </c>
      <c r="B826" s="2" t="s">
        <v>905</v>
      </c>
      <c r="C826" s="3" t="s">
        <v>1993</v>
      </c>
      <c r="D826" s="2" t="s">
        <v>7</v>
      </c>
      <c r="E826" s="2" t="s">
        <v>8</v>
      </c>
      <c r="F826" s="2">
        <v>50808</v>
      </c>
    </row>
    <row r="827" spans="1:6" x14ac:dyDescent="0.25">
      <c r="A827" s="2">
        <v>826</v>
      </c>
      <c r="B827" s="2" t="s">
        <v>906</v>
      </c>
      <c r="C827" s="3" t="s">
        <v>1792</v>
      </c>
      <c r="D827" s="2" t="s">
        <v>7</v>
      </c>
      <c r="E827" s="2" t="s">
        <v>8</v>
      </c>
      <c r="F827" s="2">
        <v>50809</v>
      </c>
    </row>
    <row r="828" spans="1:6" x14ac:dyDescent="0.25">
      <c r="A828" s="2">
        <v>827</v>
      </c>
      <c r="B828" s="2" t="s">
        <v>907</v>
      </c>
      <c r="C828" s="3" t="s">
        <v>1995</v>
      </c>
      <c r="D828" s="2" t="s">
        <v>7</v>
      </c>
      <c r="E828" s="2" t="s">
        <v>8</v>
      </c>
      <c r="F828" s="2">
        <v>50810</v>
      </c>
    </row>
    <row r="829" spans="1:6" x14ac:dyDescent="0.25">
      <c r="A829" s="2">
        <v>828</v>
      </c>
      <c r="B829" s="2" t="s">
        <v>908</v>
      </c>
      <c r="C829" s="3" t="s">
        <v>1996</v>
      </c>
      <c r="D829" s="2" t="s">
        <v>7</v>
      </c>
      <c r="E829" s="2" t="s">
        <v>8</v>
      </c>
      <c r="F829" s="2">
        <v>50811</v>
      </c>
    </row>
    <row r="830" spans="1:6" x14ac:dyDescent="0.25">
      <c r="A830" s="2">
        <v>829</v>
      </c>
      <c r="B830" s="2" t="s">
        <v>909</v>
      </c>
      <c r="C830" s="3" t="s">
        <v>1997</v>
      </c>
      <c r="D830" s="2" t="s">
        <v>7</v>
      </c>
      <c r="E830" s="2" t="s">
        <v>8</v>
      </c>
      <c r="F830" s="2">
        <v>50812</v>
      </c>
    </row>
    <row r="831" spans="1:6" x14ac:dyDescent="0.25">
      <c r="A831" s="2">
        <v>830</v>
      </c>
      <c r="B831" s="2" t="s">
        <v>910</v>
      </c>
      <c r="C831" s="3" t="s">
        <v>1998</v>
      </c>
      <c r="D831" s="2" t="s">
        <v>7</v>
      </c>
      <c r="E831" s="2" t="s">
        <v>8</v>
      </c>
      <c r="F831" s="2">
        <v>50813</v>
      </c>
    </row>
    <row r="832" spans="1:6" x14ac:dyDescent="0.25">
      <c r="A832" s="2">
        <v>831</v>
      </c>
      <c r="B832" s="2" t="s">
        <v>911</v>
      </c>
      <c r="C832" s="3" t="s">
        <v>166</v>
      </c>
      <c r="D832" s="2" t="s">
        <v>7</v>
      </c>
      <c r="E832" s="2" t="s">
        <v>8</v>
      </c>
      <c r="F832" s="2">
        <v>50814</v>
      </c>
    </row>
    <row r="833" spans="1:6" x14ac:dyDescent="0.25">
      <c r="A833" s="2">
        <v>832</v>
      </c>
      <c r="B833" s="2" t="s">
        <v>912</v>
      </c>
      <c r="C833" s="3" t="s">
        <v>166</v>
      </c>
      <c r="D833" s="2" t="s">
        <v>7</v>
      </c>
      <c r="E833" s="2" t="s">
        <v>8</v>
      </c>
      <c r="F833" s="2">
        <v>50815</v>
      </c>
    </row>
    <row r="834" spans="1:6" x14ac:dyDescent="0.25">
      <c r="A834" s="2">
        <v>833</v>
      </c>
      <c r="B834" s="2" t="s">
        <v>913</v>
      </c>
      <c r="C834" s="3" t="s">
        <v>1999</v>
      </c>
      <c r="D834" s="2" t="s">
        <v>7</v>
      </c>
      <c r="E834" s="2" t="s">
        <v>8</v>
      </c>
      <c r="F834" s="2">
        <v>50816</v>
      </c>
    </row>
    <row r="835" spans="1:6" x14ac:dyDescent="0.25">
      <c r="A835" s="2">
        <v>834</v>
      </c>
      <c r="B835" s="2" t="s">
        <v>914</v>
      </c>
      <c r="C835" s="3" t="s">
        <v>2000</v>
      </c>
      <c r="D835" s="2" t="s">
        <v>7</v>
      </c>
      <c r="E835" s="2" t="s">
        <v>8</v>
      </c>
      <c r="F835" s="2">
        <v>50817</v>
      </c>
    </row>
    <row r="836" spans="1:6" x14ac:dyDescent="0.25">
      <c r="A836" s="2">
        <v>835</v>
      </c>
      <c r="B836" s="2" t="s">
        <v>915</v>
      </c>
      <c r="C836" s="3" t="s">
        <v>2001</v>
      </c>
      <c r="D836" s="2" t="s">
        <v>7</v>
      </c>
      <c r="E836" s="2" t="s">
        <v>8</v>
      </c>
      <c r="F836" s="2">
        <v>50818</v>
      </c>
    </row>
    <row r="837" spans="1:6" x14ac:dyDescent="0.25">
      <c r="A837" s="2">
        <v>836</v>
      </c>
      <c r="B837" s="2" t="s">
        <v>916</v>
      </c>
      <c r="C837" s="3" t="s">
        <v>2002</v>
      </c>
      <c r="D837" s="2" t="s">
        <v>7</v>
      </c>
      <c r="E837" s="2" t="s">
        <v>8</v>
      </c>
      <c r="F837" s="2">
        <v>50819</v>
      </c>
    </row>
    <row r="838" spans="1:6" x14ac:dyDescent="0.25">
      <c r="A838" s="2">
        <v>837</v>
      </c>
      <c r="B838" s="2" t="s">
        <v>917</v>
      </c>
      <c r="C838" s="3" t="s">
        <v>2003</v>
      </c>
      <c r="D838" s="2" t="s">
        <v>7</v>
      </c>
      <c r="E838" s="2" t="s">
        <v>8</v>
      </c>
      <c r="F838" s="2">
        <v>50820</v>
      </c>
    </row>
    <row r="839" spans="1:6" x14ac:dyDescent="0.25">
      <c r="A839" s="2">
        <v>838</v>
      </c>
      <c r="B839" s="2" t="s">
        <v>918</v>
      </c>
      <c r="C839" s="3" t="s">
        <v>2004</v>
      </c>
      <c r="D839" s="2" t="s">
        <v>7</v>
      </c>
      <c r="E839" s="2" t="s">
        <v>8</v>
      </c>
      <c r="F839" s="2">
        <v>50821</v>
      </c>
    </row>
    <row r="840" spans="1:6" x14ac:dyDescent="0.25">
      <c r="A840" s="2">
        <v>839</v>
      </c>
      <c r="B840" s="2" t="s">
        <v>919</v>
      </c>
      <c r="C840" s="3" t="s">
        <v>2005</v>
      </c>
      <c r="D840" s="2" t="s">
        <v>7</v>
      </c>
      <c r="E840" s="2" t="s">
        <v>8</v>
      </c>
      <c r="F840" s="2">
        <v>50822</v>
      </c>
    </row>
    <row r="841" spans="1:6" x14ac:dyDescent="0.25">
      <c r="A841" s="2">
        <v>840</v>
      </c>
      <c r="B841" s="2" t="s">
        <v>920</v>
      </c>
      <c r="C841" s="3" t="s">
        <v>2006</v>
      </c>
      <c r="D841" s="2" t="s">
        <v>7</v>
      </c>
      <c r="E841" s="2" t="s">
        <v>8</v>
      </c>
      <c r="F841" s="2">
        <v>50823</v>
      </c>
    </row>
    <row r="842" spans="1:6" x14ac:dyDescent="0.25">
      <c r="A842" s="2">
        <v>841</v>
      </c>
      <c r="B842" s="2" t="s">
        <v>921</v>
      </c>
      <c r="C842" s="3" t="s">
        <v>2007</v>
      </c>
      <c r="D842" s="2" t="s">
        <v>7</v>
      </c>
      <c r="E842" s="2" t="s">
        <v>8</v>
      </c>
      <c r="F842" s="2">
        <v>50824</v>
      </c>
    </row>
    <row r="843" spans="1:6" x14ac:dyDescent="0.25">
      <c r="A843" s="2">
        <v>842</v>
      </c>
      <c r="B843" s="2" t="s">
        <v>922</v>
      </c>
      <c r="C843" s="3" t="s">
        <v>2008</v>
      </c>
      <c r="D843" s="2" t="s">
        <v>7</v>
      </c>
      <c r="E843" s="2" t="s">
        <v>8</v>
      </c>
      <c r="F843" s="2">
        <v>50825</v>
      </c>
    </row>
    <row r="844" spans="1:6" x14ac:dyDescent="0.25">
      <c r="A844" s="2">
        <v>843</v>
      </c>
      <c r="B844" s="2" t="s">
        <v>923</v>
      </c>
      <c r="C844" s="3" t="s">
        <v>2008</v>
      </c>
      <c r="D844" s="2" t="s">
        <v>7</v>
      </c>
      <c r="E844" s="2" t="s">
        <v>8</v>
      </c>
      <c r="F844" s="2">
        <v>50826</v>
      </c>
    </row>
    <row r="845" spans="1:6" x14ac:dyDescent="0.25">
      <c r="A845" s="2">
        <v>844</v>
      </c>
      <c r="B845" s="2" t="s">
        <v>924</v>
      </c>
      <c r="C845" s="3" t="s">
        <v>2009</v>
      </c>
      <c r="D845" s="2" t="s">
        <v>7</v>
      </c>
      <c r="E845" s="2" t="s">
        <v>8</v>
      </c>
      <c r="F845" s="2">
        <v>50827</v>
      </c>
    </row>
    <row r="846" spans="1:6" x14ac:dyDescent="0.25">
      <c r="A846" s="2">
        <v>845</v>
      </c>
      <c r="B846" s="2" t="s">
        <v>925</v>
      </c>
      <c r="C846" s="3" t="s">
        <v>2010</v>
      </c>
      <c r="D846" s="2" t="s">
        <v>7</v>
      </c>
      <c r="E846" s="2" t="s">
        <v>8</v>
      </c>
      <c r="F846" s="2">
        <v>50828</v>
      </c>
    </row>
    <row r="847" spans="1:6" x14ac:dyDescent="0.25">
      <c r="A847" s="2">
        <v>846</v>
      </c>
      <c r="B847" s="2" t="s">
        <v>926</v>
      </c>
      <c r="C847" s="3" t="s">
        <v>2009</v>
      </c>
      <c r="D847" s="2" t="s">
        <v>7</v>
      </c>
      <c r="E847" s="2" t="s">
        <v>8</v>
      </c>
      <c r="F847" s="2">
        <v>50829</v>
      </c>
    </row>
    <row r="848" spans="1:6" x14ac:dyDescent="0.25">
      <c r="A848" s="2">
        <v>847</v>
      </c>
      <c r="B848" s="2" t="s">
        <v>927</v>
      </c>
      <c r="C848" s="3" t="s">
        <v>2011</v>
      </c>
      <c r="D848" s="2" t="s">
        <v>7</v>
      </c>
      <c r="E848" s="2" t="s">
        <v>8</v>
      </c>
      <c r="F848" s="2">
        <v>50830</v>
      </c>
    </row>
    <row r="849" spans="1:6" x14ac:dyDescent="0.25">
      <c r="A849" s="2">
        <v>848</v>
      </c>
      <c r="B849" s="2" t="s">
        <v>928</v>
      </c>
      <c r="C849" s="3" t="s">
        <v>2010</v>
      </c>
      <c r="D849" s="2" t="s">
        <v>7</v>
      </c>
      <c r="E849" s="2" t="s">
        <v>8</v>
      </c>
      <c r="F849" s="2">
        <v>50831</v>
      </c>
    </row>
    <row r="850" spans="1:6" x14ac:dyDescent="0.25">
      <c r="A850" s="2">
        <v>849</v>
      </c>
      <c r="B850" s="2" t="s">
        <v>929</v>
      </c>
      <c r="C850" s="3" t="s">
        <v>2006</v>
      </c>
      <c r="D850" s="2" t="s">
        <v>7</v>
      </c>
      <c r="E850" s="2" t="s">
        <v>8</v>
      </c>
      <c r="F850" s="2">
        <v>50832</v>
      </c>
    </row>
    <row r="851" spans="1:6" x14ac:dyDescent="0.25">
      <c r="A851" s="2">
        <v>850</v>
      </c>
      <c r="B851" s="2" t="s">
        <v>930</v>
      </c>
      <c r="C851" s="3" t="s">
        <v>2012</v>
      </c>
      <c r="D851" s="2" t="s">
        <v>7</v>
      </c>
      <c r="E851" s="2" t="s">
        <v>8</v>
      </c>
      <c r="F851" s="2">
        <v>50833</v>
      </c>
    </row>
    <row r="852" spans="1:6" x14ac:dyDescent="0.25">
      <c r="A852" s="2">
        <v>851</v>
      </c>
      <c r="B852" s="2" t="s">
        <v>931</v>
      </c>
      <c r="C852" s="3" t="s">
        <v>2013</v>
      </c>
      <c r="D852" s="2" t="s">
        <v>7</v>
      </c>
      <c r="E852" s="2" t="s">
        <v>8</v>
      </c>
      <c r="F852" s="2">
        <v>50834</v>
      </c>
    </row>
    <row r="853" spans="1:6" x14ac:dyDescent="0.25">
      <c r="A853" s="2">
        <v>852</v>
      </c>
      <c r="B853" s="2" t="s">
        <v>932</v>
      </c>
      <c r="C853" s="3" t="s">
        <v>2014</v>
      </c>
      <c r="D853" s="2" t="s">
        <v>7</v>
      </c>
      <c r="E853" s="2" t="s">
        <v>8</v>
      </c>
      <c r="F853" s="2">
        <v>50835</v>
      </c>
    </row>
    <row r="854" spans="1:6" x14ac:dyDescent="0.25">
      <c r="A854" s="2">
        <v>853</v>
      </c>
      <c r="B854" s="2" t="s">
        <v>933</v>
      </c>
      <c r="C854" s="3" t="s">
        <v>2015</v>
      </c>
      <c r="D854" s="2" t="s">
        <v>7</v>
      </c>
      <c r="E854" s="2" t="s">
        <v>8</v>
      </c>
      <c r="F854" s="2">
        <v>50836</v>
      </c>
    </row>
    <row r="855" spans="1:6" x14ac:dyDescent="0.25">
      <c r="A855" s="2">
        <v>854</v>
      </c>
      <c r="B855" s="2" t="s">
        <v>934</v>
      </c>
      <c r="C855" s="3" t="s">
        <v>2016</v>
      </c>
      <c r="D855" s="2" t="s">
        <v>7</v>
      </c>
      <c r="E855" s="2" t="s">
        <v>8</v>
      </c>
      <c r="F855" s="2">
        <v>50837</v>
      </c>
    </row>
    <row r="856" spans="1:6" x14ac:dyDescent="0.25">
      <c r="A856" s="2">
        <v>855</v>
      </c>
      <c r="B856" s="2" t="s">
        <v>935</v>
      </c>
      <c r="C856" s="3" t="s">
        <v>2017</v>
      </c>
      <c r="D856" s="2" t="s">
        <v>7</v>
      </c>
      <c r="E856" s="2" t="s">
        <v>8</v>
      </c>
      <c r="F856" s="2">
        <v>50838</v>
      </c>
    </row>
    <row r="857" spans="1:6" x14ac:dyDescent="0.25">
      <c r="A857" s="2">
        <v>856</v>
      </c>
      <c r="B857" s="2" t="s">
        <v>936</v>
      </c>
      <c r="C857" s="3" t="s">
        <v>2013</v>
      </c>
      <c r="D857" s="2" t="s">
        <v>7</v>
      </c>
      <c r="E857" s="2" t="s">
        <v>8</v>
      </c>
      <c r="F857" s="2">
        <v>50839</v>
      </c>
    </row>
    <row r="858" spans="1:6" x14ac:dyDescent="0.25">
      <c r="A858" s="2">
        <v>857</v>
      </c>
      <c r="B858" s="2" t="s">
        <v>937</v>
      </c>
      <c r="C858" s="3" t="s">
        <v>2018</v>
      </c>
      <c r="D858" s="2" t="s">
        <v>7</v>
      </c>
      <c r="E858" s="2" t="s">
        <v>8</v>
      </c>
      <c r="F858" s="2">
        <v>50840</v>
      </c>
    </row>
    <row r="859" spans="1:6" x14ac:dyDescent="0.25">
      <c r="A859" s="2">
        <v>858</v>
      </c>
      <c r="B859" s="2" t="s">
        <v>938</v>
      </c>
      <c r="C859" s="3" t="s">
        <v>2019</v>
      </c>
      <c r="D859" s="2" t="s">
        <v>7</v>
      </c>
      <c r="E859" s="2" t="s">
        <v>8</v>
      </c>
      <c r="F859" s="2">
        <v>50841</v>
      </c>
    </row>
    <row r="860" spans="1:6" x14ac:dyDescent="0.25">
      <c r="A860" s="2">
        <v>859</v>
      </c>
      <c r="B860" s="2" t="s">
        <v>939</v>
      </c>
      <c r="C860" s="3" t="s">
        <v>2019</v>
      </c>
      <c r="D860" s="2" t="s">
        <v>7</v>
      </c>
      <c r="E860" s="2" t="s">
        <v>8</v>
      </c>
      <c r="F860" s="2">
        <v>50842</v>
      </c>
    </row>
    <row r="861" spans="1:6" x14ac:dyDescent="0.25">
      <c r="A861" s="2">
        <v>860</v>
      </c>
      <c r="B861" s="2" t="s">
        <v>940</v>
      </c>
      <c r="C861" s="3" t="s">
        <v>2020</v>
      </c>
      <c r="D861" s="2" t="s">
        <v>7</v>
      </c>
      <c r="E861" s="2" t="s">
        <v>8</v>
      </c>
      <c r="F861" s="2">
        <v>50843</v>
      </c>
    </row>
    <row r="862" spans="1:6" x14ac:dyDescent="0.25">
      <c r="A862" s="2">
        <v>861</v>
      </c>
      <c r="B862" s="2" t="s">
        <v>941</v>
      </c>
      <c r="C862" s="3" t="s">
        <v>2012</v>
      </c>
      <c r="D862" s="2" t="s">
        <v>7</v>
      </c>
      <c r="E862" s="2" t="s">
        <v>8</v>
      </c>
      <c r="F862" s="2">
        <v>50844</v>
      </c>
    </row>
    <row r="863" spans="1:6" x14ac:dyDescent="0.25">
      <c r="A863" s="2">
        <v>862</v>
      </c>
      <c r="B863" s="2" t="s">
        <v>942</v>
      </c>
      <c r="C863" s="3" t="s">
        <v>2021</v>
      </c>
      <c r="D863" s="2" t="s">
        <v>7</v>
      </c>
      <c r="E863" s="2" t="s">
        <v>8</v>
      </c>
      <c r="F863" s="2">
        <v>50845</v>
      </c>
    </row>
    <row r="864" spans="1:6" x14ac:dyDescent="0.25">
      <c r="A864" s="2">
        <v>863</v>
      </c>
      <c r="B864" s="2" t="s">
        <v>943</v>
      </c>
      <c r="C864" s="3" t="s">
        <v>1764</v>
      </c>
      <c r="D864" s="2" t="s">
        <v>7</v>
      </c>
      <c r="E864" s="2" t="s">
        <v>8</v>
      </c>
      <c r="F864" s="2">
        <v>50846</v>
      </c>
    </row>
    <row r="865" spans="1:6" x14ac:dyDescent="0.25">
      <c r="A865" s="2">
        <v>864</v>
      </c>
      <c r="B865" s="2" t="s">
        <v>944</v>
      </c>
      <c r="C865" s="3" t="s">
        <v>2022</v>
      </c>
      <c r="D865" s="2" t="s">
        <v>7</v>
      </c>
      <c r="E865" s="2" t="s">
        <v>8</v>
      </c>
      <c r="F865" s="2">
        <v>50847</v>
      </c>
    </row>
    <row r="866" spans="1:6" x14ac:dyDescent="0.25">
      <c r="A866" s="2">
        <v>865</v>
      </c>
      <c r="B866" s="2" t="s">
        <v>945</v>
      </c>
      <c r="C866" s="3" t="s">
        <v>2023</v>
      </c>
      <c r="D866" s="2" t="s">
        <v>7</v>
      </c>
      <c r="E866" s="2" t="s">
        <v>8</v>
      </c>
      <c r="F866" s="2">
        <v>50848</v>
      </c>
    </row>
    <row r="867" spans="1:6" x14ac:dyDescent="0.25">
      <c r="A867" s="2">
        <v>866</v>
      </c>
      <c r="B867" s="2" t="s">
        <v>946</v>
      </c>
      <c r="C867" s="3" t="s">
        <v>2024</v>
      </c>
      <c r="D867" s="2" t="s">
        <v>7</v>
      </c>
      <c r="E867" s="2" t="s">
        <v>8</v>
      </c>
      <c r="F867" s="2">
        <v>50849</v>
      </c>
    </row>
    <row r="868" spans="1:6" x14ac:dyDescent="0.25">
      <c r="A868" s="2">
        <v>867</v>
      </c>
      <c r="B868" s="2" t="s">
        <v>947</v>
      </c>
      <c r="C868" s="3" t="s">
        <v>2025</v>
      </c>
      <c r="D868" s="2" t="s">
        <v>7</v>
      </c>
      <c r="E868" s="2" t="s">
        <v>8</v>
      </c>
      <c r="F868" s="2">
        <v>50850</v>
      </c>
    </row>
    <row r="869" spans="1:6" x14ac:dyDescent="0.25">
      <c r="A869" s="2">
        <v>868</v>
      </c>
      <c r="B869" s="2" t="s">
        <v>948</v>
      </c>
      <c r="C869" s="3" t="s">
        <v>2023</v>
      </c>
      <c r="D869" s="2" t="s">
        <v>7</v>
      </c>
      <c r="E869" s="2" t="s">
        <v>8</v>
      </c>
      <c r="F869" s="2">
        <v>50851</v>
      </c>
    </row>
    <row r="870" spans="1:6" x14ac:dyDescent="0.25">
      <c r="A870" s="2">
        <v>869</v>
      </c>
      <c r="B870" s="2" t="s">
        <v>949</v>
      </c>
      <c r="C870" s="3" t="s">
        <v>2026</v>
      </c>
      <c r="D870" s="2" t="s">
        <v>7</v>
      </c>
      <c r="E870" s="2" t="s">
        <v>8</v>
      </c>
      <c r="F870" s="2">
        <v>50852</v>
      </c>
    </row>
    <row r="871" spans="1:6" x14ac:dyDescent="0.25">
      <c r="A871" s="2">
        <v>870</v>
      </c>
      <c r="B871" s="2" t="s">
        <v>950</v>
      </c>
      <c r="C871" s="3" t="s">
        <v>2027</v>
      </c>
      <c r="D871" s="2" t="s">
        <v>7</v>
      </c>
      <c r="E871" s="2" t="s">
        <v>8</v>
      </c>
      <c r="F871" s="2">
        <v>50853</v>
      </c>
    </row>
    <row r="872" spans="1:6" x14ac:dyDescent="0.25">
      <c r="A872" s="2">
        <v>871</v>
      </c>
      <c r="B872" s="2" t="s">
        <v>951</v>
      </c>
      <c r="C872" s="3" t="s">
        <v>2022</v>
      </c>
      <c r="D872" s="2" t="s">
        <v>7</v>
      </c>
      <c r="E872" s="2" t="s">
        <v>8</v>
      </c>
      <c r="F872" s="2">
        <v>50854</v>
      </c>
    </row>
    <row r="873" spans="1:6" x14ac:dyDescent="0.25">
      <c r="A873" s="2">
        <v>872</v>
      </c>
      <c r="B873" s="2" t="s">
        <v>952</v>
      </c>
      <c r="C873" s="3" t="s">
        <v>2028</v>
      </c>
      <c r="D873" s="2" t="s">
        <v>7</v>
      </c>
      <c r="E873" s="2" t="s">
        <v>8</v>
      </c>
      <c r="F873" s="2">
        <v>50855</v>
      </c>
    </row>
    <row r="874" spans="1:6" x14ac:dyDescent="0.25">
      <c r="A874" s="2">
        <v>873</v>
      </c>
      <c r="B874" s="2" t="s">
        <v>953</v>
      </c>
      <c r="C874" s="3" t="s">
        <v>2029</v>
      </c>
      <c r="D874" s="2" t="s">
        <v>7</v>
      </c>
      <c r="E874" s="2" t="s">
        <v>8</v>
      </c>
      <c r="F874" s="2">
        <v>50856</v>
      </c>
    </row>
    <row r="875" spans="1:6" x14ac:dyDescent="0.25">
      <c r="A875" s="2">
        <v>874</v>
      </c>
      <c r="B875" s="2" t="s">
        <v>954</v>
      </c>
      <c r="C875" s="3" t="s">
        <v>2030</v>
      </c>
      <c r="D875" s="2" t="s">
        <v>7</v>
      </c>
      <c r="E875" s="2" t="s">
        <v>8</v>
      </c>
      <c r="F875" s="2">
        <v>50857</v>
      </c>
    </row>
    <row r="876" spans="1:6" x14ac:dyDescent="0.25">
      <c r="A876" s="2">
        <v>875</v>
      </c>
      <c r="B876" s="2" t="s">
        <v>955</v>
      </c>
      <c r="C876" s="3" t="s">
        <v>2031</v>
      </c>
      <c r="D876" s="2" t="s">
        <v>7</v>
      </c>
      <c r="E876" s="2" t="s">
        <v>8</v>
      </c>
      <c r="F876" s="2">
        <v>50858</v>
      </c>
    </row>
    <row r="877" spans="1:6" x14ac:dyDescent="0.25">
      <c r="A877" s="2">
        <v>876</v>
      </c>
      <c r="B877" s="2" t="s">
        <v>956</v>
      </c>
      <c r="C877" s="3" t="s">
        <v>2029</v>
      </c>
      <c r="D877" s="2" t="s">
        <v>7</v>
      </c>
      <c r="E877" s="2" t="s">
        <v>8</v>
      </c>
      <c r="F877" s="2">
        <v>50859</v>
      </c>
    </row>
    <row r="878" spans="1:6" x14ac:dyDescent="0.25">
      <c r="A878" s="2">
        <v>877</v>
      </c>
      <c r="B878" s="2" t="s">
        <v>957</v>
      </c>
      <c r="C878" s="3" t="s">
        <v>2032</v>
      </c>
      <c r="D878" s="2" t="s">
        <v>7</v>
      </c>
      <c r="E878" s="2" t="s">
        <v>8</v>
      </c>
      <c r="F878" s="2">
        <v>50860</v>
      </c>
    </row>
    <row r="879" spans="1:6" x14ac:dyDescent="0.25">
      <c r="A879" s="2">
        <v>878</v>
      </c>
      <c r="B879" s="2" t="s">
        <v>958</v>
      </c>
      <c r="C879" s="3" t="s">
        <v>2029</v>
      </c>
      <c r="D879" s="2" t="s">
        <v>7</v>
      </c>
      <c r="E879" s="2" t="s">
        <v>8</v>
      </c>
      <c r="F879" s="2">
        <v>50861</v>
      </c>
    </row>
    <row r="880" spans="1:6" x14ac:dyDescent="0.25">
      <c r="A880" s="2">
        <v>879</v>
      </c>
      <c r="B880" s="2" t="s">
        <v>959</v>
      </c>
      <c r="C880" s="3" t="s">
        <v>2031</v>
      </c>
      <c r="D880" s="2" t="s">
        <v>7</v>
      </c>
      <c r="E880" s="2" t="s">
        <v>8</v>
      </c>
      <c r="F880" s="2">
        <v>50862</v>
      </c>
    </row>
    <row r="881" spans="1:6" x14ac:dyDescent="0.25">
      <c r="A881" s="2">
        <v>880</v>
      </c>
      <c r="B881" s="2" t="s">
        <v>960</v>
      </c>
      <c r="C881" s="3" t="s">
        <v>2030</v>
      </c>
      <c r="D881" s="2" t="s">
        <v>7</v>
      </c>
      <c r="E881" s="2" t="s">
        <v>8</v>
      </c>
      <c r="F881" s="2">
        <v>50863</v>
      </c>
    </row>
    <row r="882" spans="1:6" x14ac:dyDescent="0.25">
      <c r="A882" s="2">
        <v>881</v>
      </c>
      <c r="B882" s="2" t="s">
        <v>961</v>
      </c>
      <c r="C882" s="3" t="s">
        <v>2033</v>
      </c>
      <c r="D882" s="2" t="s">
        <v>7</v>
      </c>
      <c r="E882" s="2" t="s">
        <v>8</v>
      </c>
      <c r="F882" s="2">
        <v>50864</v>
      </c>
    </row>
    <row r="883" spans="1:6" x14ac:dyDescent="0.25">
      <c r="A883" s="2">
        <v>882</v>
      </c>
      <c r="B883" s="2" t="s">
        <v>962</v>
      </c>
      <c r="C883" s="3" t="s">
        <v>2034</v>
      </c>
      <c r="D883" s="2" t="s">
        <v>7</v>
      </c>
      <c r="E883" s="2" t="s">
        <v>8</v>
      </c>
      <c r="F883" s="2">
        <v>50865</v>
      </c>
    </row>
    <row r="884" spans="1:6" x14ac:dyDescent="0.25">
      <c r="A884" s="2">
        <v>883</v>
      </c>
      <c r="B884" s="2" t="s">
        <v>963</v>
      </c>
      <c r="C884" s="3" t="s">
        <v>2035</v>
      </c>
      <c r="D884" s="2" t="s">
        <v>7</v>
      </c>
      <c r="E884" s="2" t="s">
        <v>8</v>
      </c>
      <c r="F884" s="2">
        <v>50866</v>
      </c>
    </row>
    <row r="885" spans="1:6" x14ac:dyDescent="0.25">
      <c r="A885" s="2">
        <v>884</v>
      </c>
      <c r="B885" s="2" t="s">
        <v>964</v>
      </c>
      <c r="C885" s="3" t="s">
        <v>2036</v>
      </c>
      <c r="D885" s="2" t="s">
        <v>7</v>
      </c>
      <c r="E885" s="2" t="s">
        <v>8</v>
      </c>
      <c r="F885" s="2">
        <v>50867</v>
      </c>
    </row>
    <row r="886" spans="1:6" x14ac:dyDescent="0.25">
      <c r="A886" s="2">
        <v>885</v>
      </c>
      <c r="B886" s="2" t="s">
        <v>965</v>
      </c>
      <c r="C886" s="3" t="s">
        <v>2037</v>
      </c>
      <c r="D886" s="2" t="s">
        <v>7</v>
      </c>
      <c r="E886" s="2" t="s">
        <v>8</v>
      </c>
      <c r="F886" s="2">
        <v>50868</v>
      </c>
    </row>
    <row r="887" spans="1:6" x14ac:dyDescent="0.25">
      <c r="A887" s="2">
        <v>886</v>
      </c>
      <c r="B887" s="2" t="s">
        <v>966</v>
      </c>
      <c r="C887" s="3" t="s">
        <v>2038</v>
      </c>
      <c r="D887" s="2" t="s">
        <v>7</v>
      </c>
      <c r="E887" s="2" t="s">
        <v>8</v>
      </c>
      <c r="F887" s="2">
        <v>50869</v>
      </c>
    </row>
    <row r="888" spans="1:6" x14ac:dyDescent="0.25">
      <c r="A888" s="2">
        <v>887</v>
      </c>
      <c r="B888" s="2" t="s">
        <v>967</v>
      </c>
      <c r="C888" s="3" t="s">
        <v>2039</v>
      </c>
      <c r="D888" s="2" t="s">
        <v>7</v>
      </c>
      <c r="E888" s="2" t="s">
        <v>8</v>
      </c>
      <c r="F888" s="2">
        <v>50870</v>
      </c>
    </row>
    <row r="889" spans="1:6" x14ac:dyDescent="0.25">
      <c r="A889" s="2">
        <v>888</v>
      </c>
      <c r="B889" s="2" t="s">
        <v>968</v>
      </c>
      <c r="C889" s="3" t="s">
        <v>2035</v>
      </c>
      <c r="D889" s="2" t="s">
        <v>7</v>
      </c>
      <c r="E889" s="2" t="s">
        <v>8</v>
      </c>
      <c r="F889" s="2">
        <v>50871</v>
      </c>
    </row>
    <row r="890" spans="1:6" x14ac:dyDescent="0.25">
      <c r="A890" s="2">
        <v>889</v>
      </c>
      <c r="B890" s="2" t="s">
        <v>969</v>
      </c>
      <c r="C890" s="3" t="s">
        <v>2040</v>
      </c>
      <c r="D890" s="2" t="s">
        <v>7</v>
      </c>
      <c r="E890" s="2" t="s">
        <v>8</v>
      </c>
      <c r="F890" s="2">
        <v>50872</v>
      </c>
    </row>
    <row r="891" spans="1:6" x14ac:dyDescent="0.25">
      <c r="A891" s="2">
        <v>890</v>
      </c>
      <c r="B891" s="2" t="s">
        <v>970</v>
      </c>
      <c r="C891" s="3" t="s">
        <v>2037</v>
      </c>
      <c r="D891" s="2" t="s">
        <v>7</v>
      </c>
      <c r="E891" s="2" t="s">
        <v>8</v>
      </c>
      <c r="F891" s="2">
        <v>50873</v>
      </c>
    </row>
    <row r="892" spans="1:6" x14ac:dyDescent="0.25">
      <c r="A892" s="2">
        <v>891</v>
      </c>
      <c r="B892" s="2" t="s">
        <v>971</v>
      </c>
      <c r="C892" s="3" t="s">
        <v>2041</v>
      </c>
      <c r="D892" s="2" t="s">
        <v>7</v>
      </c>
      <c r="E892" s="2" t="s">
        <v>8</v>
      </c>
      <c r="F892" s="2">
        <v>50874</v>
      </c>
    </row>
    <row r="893" spans="1:6" x14ac:dyDescent="0.25">
      <c r="A893" s="2">
        <v>892</v>
      </c>
      <c r="B893" s="2" t="s">
        <v>972</v>
      </c>
      <c r="C893" s="3" t="s">
        <v>2038</v>
      </c>
      <c r="D893" s="2" t="s">
        <v>7</v>
      </c>
      <c r="E893" s="2" t="s">
        <v>8</v>
      </c>
      <c r="F893" s="2">
        <v>50875</v>
      </c>
    </row>
    <row r="894" spans="1:6" x14ac:dyDescent="0.25">
      <c r="A894" s="2">
        <v>893</v>
      </c>
      <c r="B894" s="2" t="s">
        <v>973</v>
      </c>
      <c r="C894" s="3" t="s">
        <v>2042</v>
      </c>
      <c r="D894" s="2" t="s">
        <v>7</v>
      </c>
      <c r="E894" s="2" t="s">
        <v>8</v>
      </c>
      <c r="F894" s="2">
        <v>50876</v>
      </c>
    </row>
    <row r="895" spans="1:6" x14ac:dyDescent="0.25">
      <c r="A895" s="2">
        <v>894</v>
      </c>
      <c r="B895" s="2" t="s">
        <v>974</v>
      </c>
      <c r="C895" s="3" t="s">
        <v>2043</v>
      </c>
      <c r="D895" s="2" t="s">
        <v>7</v>
      </c>
      <c r="E895" s="2" t="s">
        <v>8</v>
      </c>
      <c r="F895" s="2">
        <v>50877</v>
      </c>
    </row>
    <row r="896" spans="1:6" x14ac:dyDescent="0.25">
      <c r="A896" s="2">
        <v>895</v>
      </c>
      <c r="B896" s="2" t="s">
        <v>975</v>
      </c>
      <c r="C896" s="3" t="s">
        <v>2044</v>
      </c>
      <c r="D896" s="2" t="s">
        <v>7</v>
      </c>
      <c r="E896" s="2" t="s">
        <v>8</v>
      </c>
      <c r="F896" s="2">
        <v>50878</v>
      </c>
    </row>
    <row r="897" spans="1:6" x14ac:dyDescent="0.25">
      <c r="A897" s="2">
        <v>896</v>
      </c>
      <c r="B897" s="2" t="s">
        <v>976</v>
      </c>
      <c r="C897" s="3" t="s">
        <v>2045</v>
      </c>
      <c r="D897" s="2" t="s">
        <v>7</v>
      </c>
      <c r="E897" s="2" t="s">
        <v>8</v>
      </c>
      <c r="F897" s="2">
        <v>50879</v>
      </c>
    </row>
    <row r="898" spans="1:6" x14ac:dyDescent="0.25">
      <c r="A898" s="2">
        <v>897</v>
      </c>
      <c r="B898" s="2" t="s">
        <v>977</v>
      </c>
      <c r="C898" s="3" t="s">
        <v>2046</v>
      </c>
      <c r="D898" s="2" t="s">
        <v>7</v>
      </c>
      <c r="E898" s="2" t="s">
        <v>8</v>
      </c>
      <c r="F898" s="2">
        <v>50880</v>
      </c>
    </row>
    <row r="899" spans="1:6" x14ac:dyDescent="0.25">
      <c r="A899" s="2">
        <v>898</v>
      </c>
      <c r="B899" s="2" t="s">
        <v>978</v>
      </c>
      <c r="C899" s="3" t="s">
        <v>2047</v>
      </c>
      <c r="D899" s="2" t="s">
        <v>7</v>
      </c>
      <c r="E899" s="2" t="s">
        <v>8</v>
      </c>
      <c r="F899" s="2">
        <v>50881</v>
      </c>
    </row>
    <row r="900" spans="1:6" x14ac:dyDescent="0.25">
      <c r="A900" s="2">
        <v>899</v>
      </c>
      <c r="B900" s="2" t="s">
        <v>979</v>
      </c>
      <c r="C900" s="3" t="s">
        <v>2048</v>
      </c>
      <c r="D900" s="2" t="s">
        <v>7</v>
      </c>
      <c r="E900" s="2" t="s">
        <v>8</v>
      </c>
      <c r="F900" s="2">
        <v>50882</v>
      </c>
    </row>
    <row r="901" spans="1:6" x14ac:dyDescent="0.25">
      <c r="A901" s="2">
        <v>900</v>
      </c>
      <c r="B901" s="2" t="s">
        <v>980</v>
      </c>
      <c r="C901" s="3" t="s">
        <v>2049</v>
      </c>
      <c r="D901" s="2" t="s">
        <v>7</v>
      </c>
      <c r="E901" s="2" t="s">
        <v>8</v>
      </c>
      <c r="F901" s="2">
        <v>50883</v>
      </c>
    </row>
    <row r="902" spans="1:6" x14ac:dyDescent="0.25">
      <c r="A902" s="2">
        <v>901</v>
      </c>
      <c r="B902" s="2" t="s">
        <v>981</v>
      </c>
      <c r="C902" s="3" t="s">
        <v>2050</v>
      </c>
      <c r="D902" s="2" t="s">
        <v>7</v>
      </c>
      <c r="E902" s="2" t="s">
        <v>8</v>
      </c>
      <c r="F902" s="2">
        <v>50884</v>
      </c>
    </row>
    <row r="903" spans="1:6" x14ac:dyDescent="0.25">
      <c r="A903" s="2">
        <v>902</v>
      </c>
      <c r="B903" s="2" t="s">
        <v>982</v>
      </c>
      <c r="C903" s="3" t="s">
        <v>2051</v>
      </c>
      <c r="D903" s="2" t="s">
        <v>7</v>
      </c>
      <c r="E903" s="2" t="s">
        <v>8</v>
      </c>
      <c r="F903" s="2">
        <v>50885</v>
      </c>
    </row>
    <row r="904" spans="1:6" x14ac:dyDescent="0.25">
      <c r="A904" s="2">
        <v>903</v>
      </c>
      <c r="B904" s="2" t="s">
        <v>983</v>
      </c>
      <c r="C904" s="3" t="s">
        <v>2052</v>
      </c>
      <c r="D904" s="2" t="s">
        <v>7</v>
      </c>
      <c r="E904" s="2" t="s">
        <v>8</v>
      </c>
      <c r="F904" s="2">
        <v>50886</v>
      </c>
    </row>
    <row r="905" spans="1:6" x14ac:dyDescent="0.25">
      <c r="A905" s="2">
        <v>904</v>
      </c>
      <c r="B905" s="2" t="s">
        <v>984</v>
      </c>
      <c r="C905" s="3" t="s">
        <v>2053</v>
      </c>
      <c r="D905" s="2" t="s">
        <v>7</v>
      </c>
      <c r="E905" s="2" t="s">
        <v>8</v>
      </c>
      <c r="F905" s="2">
        <v>50887</v>
      </c>
    </row>
    <row r="906" spans="1:6" x14ac:dyDescent="0.25">
      <c r="A906" s="2">
        <v>905</v>
      </c>
      <c r="B906" s="2" t="s">
        <v>985</v>
      </c>
      <c r="C906" s="3" t="s">
        <v>2054</v>
      </c>
      <c r="D906" s="2" t="s">
        <v>7</v>
      </c>
      <c r="E906" s="2" t="s">
        <v>8</v>
      </c>
      <c r="F906" s="2">
        <v>50888</v>
      </c>
    </row>
    <row r="907" spans="1:6" x14ac:dyDescent="0.25">
      <c r="A907" s="2">
        <v>906</v>
      </c>
      <c r="B907" s="2" t="s">
        <v>986</v>
      </c>
      <c r="C907" s="3" t="s">
        <v>2055</v>
      </c>
      <c r="D907" s="2" t="s">
        <v>7</v>
      </c>
      <c r="E907" s="2" t="s">
        <v>8</v>
      </c>
      <c r="F907" s="2">
        <v>50889</v>
      </c>
    </row>
    <row r="908" spans="1:6" x14ac:dyDescent="0.25">
      <c r="A908" s="2">
        <v>907</v>
      </c>
      <c r="B908" s="2" t="s">
        <v>987</v>
      </c>
      <c r="C908" s="3" t="s">
        <v>1878</v>
      </c>
      <c r="D908" s="2" t="s">
        <v>7</v>
      </c>
      <c r="E908" s="2" t="s">
        <v>8</v>
      </c>
      <c r="F908" s="2">
        <v>50890</v>
      </c>
    </row>
    <row r="909" spans="1:6" x14ac:dyDescent="0.25">
      <c r="A909" s="2">
        <v>908</v>
      </c>
      <c r="B909" s="2" t="s">
        <v>988</v>
      </c>
      <c r="C909" s="3" t="s">
        <v>2056</v>
      </c>
      <c r="D909" s="2" t="s">
        <v>7</v>
      </c>
      <c r="E909" s="2" t="s">
        <v>8</v>
      </c>
      <c r="F909" s="2">
        <v>50891</v>
      </c>
    </row>
    <row r="910" spans="1:6" x14ac:dyDescent="0.25">
      <c r="A910" s="2">
        <v>909</v>
      </c>
      <c r="B910" s="2" t="s">
        <v>989</v>
      </c>
      <c r="C910" s="3" t="s">
        <v>2057</v>
      </c>
      <c r="D910" s="2" t="s">
        <v>7</v>
      </c>
      <c r="E910" s="2" t="s">
        <v>8</v>
      </c>
      <c r="F910" s="2">
        <v>50892</v>
      </c>
    </row>
    <row r="911" spans="1:6" x14ac:dyDescent="0.25">
      <c r="A911" s="2">
        <v>910</v>
      </c>
      <c r="B911" s="2" t="s">
        <v>990</v>
      </c>
      <c r="C911" s="3" t="s">
        <v>2058</v>
      </c>
      <c r="D911" s="2" t="s">
        <v>7</v>
      </c>
      <c r="E911" s="2" t="s">
        <v>8</v>
      </c>
      <c r="F911" s="2">
        <v>50893</v>
      </c>
    </row>
    <row r="912" spans="1:6" x14ac:dyDescent="0.25">
      <c r="A912" s="2">
        <v>911</v>
      </c>
      <c r="B912" s="2" t="s">
        <v>991</v>
      </c>
      <c r="C912" s="3" t="s">
        <v>2059</v>
      </c>
      <c r="D912" s="2" t="s">
        <v>7</v>
      </c>
      <c r="E912" s="2" t="s">
        <v>8</v>
      </c>
      <c r="F912" s="2">
        <v>50894</v>
      </c>
    </row>
    <row r="913" spans="1:6" x14ac:dyDescent="0.25">
      <c r="A913" s="2">
        <v>912</v>
      </c>
      <c r="B913" s="2" t="s">
        <v>992</v>
      </c>
      <c r="C913" s="3" t="s">
        <v>2060</v>
      </c>
      <c r="D913" s="2" t="s">
        <v>7</v>
      </c>
      <c r="E913" s="2" t="s">
        <v>8</v>
      </c>
      <c r="F913" s="2">
        <v>50895</v>
      </c>
    </row>
    <row r="914" spans="1:6" x14ac:dyDescent="0.25">
      <c r="A914" s="2">
        <v>913</v>
      </c>
      <c r="B914" s="2" t="s">
        <v>993</v>
      </c>
      <c r="C914" s="3" t="s">
        <v>2061</v>
      </c>
      <c r="D914" s="2" t="s">
        <v>7</v>
      </c>
      <c r="E914" s="2" t="s">
        <v>8</v>
      </c>
      <c r="F914" s="2">
        <v>50896</v>
      </c>
    </row>
    <row r="915" spans="1:6" x14ac:dyDescent="0.25">
      <c r="A915" s="2">
        <v>914</v>
      </c>
      <c r="B915" s="2" t="s">
        <v>994</v>
      </c>
      <c r="C915" s="3" t="s">
        <v>1989</v>
      </c>
      <c r="D915" s="2" t="s">
        <v>7</v>
      </c>
      <c r="E915" s="2" t="s">
        <v>8</v>
      </c>
      <c r="F915" s="2">
        <v>50897</v>
      </c>
    </row>
    <row r="916" spans="1:6" x14ac:dyDescent="0.25">
      <c r="A916" s="2">
        <v>915</v>
      </c>
      <c r="B916" s="2" t="s">
        <v>995</v>
      </c>
      <c r="C916" s="3" t="s">
        <v>2062</v>
      </c>
      <c r="D916" s="2" t="s">
        <v>7</v>
      </c>
      <c r="E916" s="2" t="s">
        <v>8</v>
      </c>
      <c r="F916" s="2">
        <v>50898</v>
      </c>
    </row>
    <row r="917" spans="1:6" x14ac:dyDescent="0.25">
      <c r="A917" s="2">
        <v>916</v>
      </c>
      <c r="B917" s="2" t="s">
        <v>996</v>
      </c>
      <c r="C917" s="3" t="s">
        <v>2063</v>
      </c>
      <c r="D917" s="2" t="s">
        <v>7</v>
      </c>
      <c r="E917" s="2" t="s">
        <v>8</v>
      </c>
      <c r="F917" s="2">
        <v>50899</v>
      </c>
    </row>
    <row r="918" spans="1:6" x14ac:dyDescent="0.25">
      <c r="A918" s="2">
        <v>917</v>
      </c>
      <c r="B918" s="2" t="s">
        <v>997</v>
      </c>
      <c r="C918" s="3" t="s">
        <v>2064</v>
      </c>
      <c r="D918" s="2" t="s">
        <v>7</v>
      </c>
      <c r="E918" s="2" t="s">
        <v>8</v>
      </c>
      <c r="F918" s="2">
        <v>50900</v>
      </c>
    </row>
    <row r="919" spans="1:6" x14ac:dyDescent="0.25">
      <c r="A919" s="2">
        <v>918</v>
      </c>
      <c r="B919" s="2" t="s">
        <v>998</v>
      </c>
      <c r="C919" s="3" t="s">
        <v>2065</v>
      </c>
      <c r="D919" s="2" t="s">
        <v>7</v>
      </c>
      <c r="E919" s="2" t="s">
        <v>8</v>
      </c>
      <c r="F919" s="2">
        <v>50901</v>
      </c>
    </row>
    <row r="920" spans="1:6" x14ac:dyDescent="0.25">
      <c r="A920" s="2">
        <v>919</v>
      </c>
      <c r="B920" s="2" t="s">
        <v>999</v>
      </c>
      <c r="C920" s="3" t="s">
        <v>2066</v>
      </c>
      <c r="D920" s="2" t="s">
        <v>7</v>
      </c>
      <c r="E920" s="2" t="s">
        <v>8</v>
      </c>
      <c r="F920" s="2">
        <v>50902</v>
      </c>
    </row>
    <row r="921" spans="1:6" x14ac:dyDescent="0.25">
      <c r="A921" s="2">
        <v>920</v>
      </c>
      <c r="B921" s="2" t="s">
        <v>1000</v>
      </c>
      <c r="C921" s="3" t="s">
        <v>2067</v>
      </c>
      <c r="D921" s="2" t="s">
        <v>7</v>
      </c>
      <c r="E921" s="2" t="s">
        <v>8</v>
      </c>
      <c r="F921" s="2">
        <v>50903</v>
      </c>
    </row>
    <row r="922" spans="1:6" x14ac:dyDescent="0.25">
      <c r="A922" s="2">
        <v>921</v>
      </c>
      <c r="B922" s="2" t="s">
        <v>1001</v>
      </c>
      <c r="C922" s="3" t="s">
        <v>2068</v>
      </c>
      <c r="D922" s="2" t="s">
        <v>7</v>
      </c>
      <c r="E922" s="2" t="s">
        <v>8</v>
      </c>
      <c r="F922" s="2">
        <v>50904</v>
      </c>
    </row>
    <row r="923" spans="1:6" x14ac:dyDescent="0.25">
      <c r="A923" s="2">
        <v>922</v>
      </c>
      <c r="B923" s="2" t="s">
        <v>1002</v>
      </c>
      <c r="C923" s="3" t="s">
        <v>2069</v>
      </c>
      <c r="D923" s="2" t="s">
        <v>7</v>
      </c>
      <c r="E923" s="2" t="s">
        <v>8</v>
      </c>
      <c r="F923" s="2">
        <v>50905</v>
      </c>
    </row>
    <row r="924" spans="1:6" x14ac:dyDescent="0.25">
      <c r="A924" s="2">
        <v>923</v>
      </c>
      <c r="B924" s="2" t="s">
        <v>1003</v>
      </c>
      <c r="C924" s="3" t="s">
        <v>2070</v>
      </c>
      <c r="D924" s="2" t="s">
        <v>7</v>
      </c>
      <c r="E924" s="2" t="s">
        <v>8</v>
      </c>
      <c r="F924" s="2">
        <v>50906</v>
      </c>
    </row>
    <row r="925" spans="1:6" x14ac:dyDescent="0.25">
      <c r="A925" s="2">
        <v>924</v>
      </c>
      <c r="B925" s="2" t="s">
        <v>1004</v>
      </c>
      <c r="C925" s="3" t="s">
        <v>2071</v>
      </c>
      <c r="D925" s="2" t="s">
        <v>7</v>
      </c>
      <c r="E925" s="2" t="s">
        <v>8</v>
      </c>
      <c r="F925" s="2">
        <v>50907</v>
      </c>
    </row>
    <row r="926" spans="1:6" x14ac:dyDescent="0.25">
      <c r="A926" s="2">
        <v>925</v>
      </c>
      <c r="B926" s="2" t="s">
        <v>1005</v>
      </c>
      <c r="C926" s="3" t="s">
        <v>2072</v>
      </c>
      <c r="D926" s="2" t="s">
        <v>7</v>
      </c>
      <c r="E926" s="2" t="s">
        <v>8</v>
      </c>
      <c r="F926" s="2">
        <v>50908</v>
      </c>
    </row>
    <row r="927" spans="1:6" x14ac:dyDescent="0.25">
      <c r="A927" s="2">
        <v>926</v>
      </c>
      <c r="B927" s="2" t="s">
        <v>1006</v>
      </c>
      <c r="C927" s="3" t="s">
        <v>2056</v>
      </c>
      <c r="D927" s="2" t="s">
        <v>7</v>
      </c>
      <c r="E927" s="2" t="s">
        <v>8</v>
      </c>
      <c r="F927" s="2">
        <v>50909</v>
      </c>
    </row>
    <row r="928" spans="1:6" x14ac:dyDescent="0.25">
      <c r="A928" s="2">
        <v>927</v>
      </c>
      <c r="B928" s="2" t="s">
        <v>1007</v>
      </c>
      <c r="C928" s="3" t="s">
        <v>2048</v>
      </c>
      <c r="D928" s="2" t="s">
        <v>7</v>
      </c>
      <c r="E928" s="2" t="s">
        <v>8</v>
      </c>
      <c r="F928" s="2">
        <v>50910</v>
      </c>
    </row>
    <row r="929" spans="1:6" x14ac:dyDescent="0.25">
      <c r="A929" s="2">
        <v>928</v>
      </c>
      <c r="B929" s="2" t="s">
        <v>1008</v>
      </c>
      <c r="C929" s="3" t="s">
        <v>2073</v>
      </c>
      <c r="D929" s="2" t="s">
        <v>7</v>
      </c>
      <c r="E929" s="2" t="s">
        <v>8</v>
      </c>
      <c r="F929" s="2">
        <v>50911</v>
      </c>
    </row>
    <row r="930" spans="1:6" x14ac:dyDescent="0.25">
      <c r="A930" s="2">
        <v>929</v>
      </c>
      <c r="B930" s="2" t="s">
        <v>1009</v>
      </c>
      <c r="C930" s="3" t="s">
        <v>2074</v>
      </c>
      <c r="D930" s="2" t="s">
        <v>7</v>
      </c>
      <c r="E930" s="2" t="s">
        <v>8</v>
      </c>
      <c r="F930" s="2">
        <v>50912</v>
      </c>
    </row>
    <row r="931" spans="1:6" x14ac:dyDescent="0.25">
      <c r="A931" s="2">
        <v>930</v>
      </c>
      <c r="B931" s="2" t="s">
        <v>1010</v>
      </c>
      <c r="C931" s="3" t="s">
        <v>2054</v>
      </c>
      <c r="D931" s="2" t="s">
        <v>7</v>
      </c>
      <c r="E931" s="2" t="s">
        <v>8</v>
      </c>
      <c r="F931" s="2">
        <v>50913</v>
      </c>
    </row>
    <row r="932" spans="1:6" x14ac:dyDescent="0.25">
      <c r="A932" s="2">
        <v>931</v>
      </c>
      <c r="B932" s="2" t="s">
        <v>1011</v>
      </c>
      <c r="C932" s="3" t="s">
        <v>1906</v>
      </c>
      <c r="D932" s="2" t="s">
        <v>7</v>
      </c>
      <c r="E932" s="2" t="s">
        <v>8</v>
      </c>
      <c r="F932" s="2">
        <v>50914</v>
      </c>
    </row>
    <row r="933" spans="1:6" x14ac:dyDescent="0.25">
      <c r="A933" s="2">
        <v>932</v>
      </c>
      <c r="B933" s="2" t="s">
        <v>1012</v>
      </c>
      <c r="C933" s="3" t="s">
        <v>2075</v>
      </c>
      <c r="D933" s="2" t="s">
        <v>7</v>
      </c>
      <c r="E933" s="2" t="s">
        <v>8</v>
      </c>
      <c r="F933" s="2">
        <v>50915</v>
      </c>
    </row>
    <row r="934" spans="1:6" x14ac:dyDescent="0.25">
      <c r="A934" s="2">
        <v>933</v>
      </c>
      <c r="B934" s="2" t="s">
        <v>1013</v>
      </c>
      <c r="C934" s="3" t="s">
        <v>2050</v>
      </c>
      <c r="D934" s="2" t="s">
        <v>7</v>
      </c>
      <c r="E934" s="2" t="s">
        <v>8</v>
      </c>
      <c r="F934" s="2">
        <v>50916</v>
      </c>
    </row>
    <row r="935" spans="1:6" x14ac:dyDescent="0.25">
      <c r="A935" s="2">
        <v>934</v>
      </c>
      <c r="B935" s="2" t="s">
        <v>1014</v>
      </c>
      <c r="C935" s="3" t="s">
        <v>2076</v>
      </c>
      <c r="D935" s="2" t="s">
        <v>7</v>
      </c>
      <c r="E935" s="2" t="s">
        <v>8</v>
      </c>
      <c r="F935" s="2">
        <v>50917</v>
      </c>
    </row>
    <row r="936" spans="1:6" x14ac:dyDescent="0.25">
      <c r="A936" s="2">
        <v>935</v>
      </c>
      <c r="B936" s="2" t="s">
        <v>1015</v>
      </c>
      <c r="C936" s="3" t="s">
        <v>2077</v>
      </c>
      <c r="D936" s="2" t="s">
        <v>7</v>
      </c>
      <c r="E936" s="2" t="s">
        <v>8</v>
      </c>
      <c r="F936" s="2">
        <v>50918</v>
      </c>
    </row>
    <row r="937" spans="1:6" x14ac:dyDescent="0.25">
      <c r="A937" s="2">
        <v>936</v>
      </c>
      <c r="B937" s="2" t="s">
        <v>1016</v>
      </c>
      <c r="C937" s="3" t="s">
        <v>2078</v>
      </c>
      <c r="D937" s="2" t="s">
        <v>7</v>
      </c>
      <c r="E937" s="2" t="s">
        <v>8</v>
      </c>
      <c r="F937" s="2">
        <v>50919</v>
      </c>
    </row>
    <row r="938" spans="1:6" x14ac:dyDescent="0.25">
      <c r="A938" s="2">
        <v>937</v>
      </c>
      <c r="B938" s="2" t="s">
        <v>1017</v>
      </c>
      <c r="C938" s="3" t="s">
        <v>2079</v>
      </c>
      <c r="D938" s="2" t="s">
        <v>7</v>
      </c>
      <c r="E938" s="2" t="s">
        <v>8</v>
      </c>
      <c r="F938" s="2">
        <v>50920</v>
      </c>
    </row>
    <row r="939" spans="1:6" x14ac:dyDescent="0.25">
      <c r="A939" s="2">
        <v>938</v>
      </c>
      <c r="B939" s="2" t="s">
        <v>1018</v>
      </c>
      <c r="C939" s="3" t="s">
        <v>2080</v>
      </c>
      <c r="D939" s="2" t="s">
        <v>7</v>
      </c>
      <c r="E939" s="2" t="s">
        <v>8</v>
      </c>
      <c r="F939" s="2">
        <v>50921</v>
      </c>
    </row>
    <row r="940" spans="1:6" x14ac:dyDescent="0.25">
      <c r="A940" s="2">
        <v>939</v>
      </c>
      <c r="B940" s="2" t="s">
        <v>1019</v>
      </c>
      <c r="C940" s="3" t="s">
        <v>2081</v>
      </c>
      <c r="D940" s="2" t="s">
        <v>7</v>
      </c>
      <c r="E940" s="2" t="s">
        <v>8</v>
      </c>
      <c r="F940" s="2">
        <v>50922</v>
      </c>
    </row>
    <row r="941" spans="1:6" x14ac:dyDescent="0.25">
      <c r="A941" s="2">
        <v>940</v>
      </c>
      <c r="B941" s="2" t="s">
        <v>1020</v>
      </c>
      <c r="C941" s="3" t="s">
        <v>2082</v>
      </c>
      <c r="D941" s="2" t="s">
        <v>7</v>
      </c>
      <c r="E941" s="2" t="s">
        <v>8</v>
      </c>
      <c r="F941" s="2">
        <v>50923</v>
      </c>
    </row>
    <row r="942" spans="1:6" x14ac:dyDescent="0.25">
      <c r="A942" s="2">
        <v>941</v>
      </c>
      <c r="B942" s="2" t="s">
        <v>1021</v>
      </c>
      <c r="C942" s="3" t="s">
        <v>2060</v>
      </c>
      <c r="D942" s="2" t="s">
        <v>7</v>
      </c>
      <c r="E942" s="2" t="s">
        <v>8</v>
      </c>
      <c r="F942" s="2">
        <v>50924</v>
      </c>
    </row>
    <row r="943" spans="1:6" x14ac:dyDescent="0.25">
      <c r="A943" s="2">
        <v>942</v>
      </c>
      <c r="B943" s="2" t="s">
        <v>1022</v>
      </c>
      <c r="C943" s="3" t="s">
        <v>2055</v>
      </c>
      <c r="D943" s="2" t="s">
        <v>7</v>
      </c>
      <c r="E943" s="2" t="s">
        <v>8</v>
      </c>
      <c r="F943" s="2">
        <v>50925</v>
      </c>
    </row>
    <row r="944" spans="1:6" x14ac:dyDescent="0.25">
      <c r="A944" s="2">
        <v>943</v>
      </c>
      <c r="B944" s="2" t="s">
        <v>1023</v>
      </c>
      <c r="C944" s="3" t="s">
        <v>2045</v>
      </c>
      <c r="D944" s="2" t="s">
        <v>7</v>
      </c>
      <c r="E944" s="2" t="s">
        <v>8</v>
      </c>
      <c r="F944" s="2">
        <v>50926</v>
      </c>
    </row>
    <row r="945" spans="1:6" x14ac:dyDescent="0.25">
      <c r="A945" s="2">
        <v>944</v>
      </c>
      <c r="B945" s="2" t="s">
        <v>1024</v>
      </c>
      <c r="C945" s="3" t="s">
        <v>2057</v>
      </c>
      <c r="D945" s="2" t="s">
        <v>7</v>
      </c>
      <c r="E945" s="2" t="s">
        <v>8</v>
      </c>
      <c r="F945" s="2">
        <v>50927</v>
      </c>
    </row>
    <row r="946" spans="1:6" x14ac:dyDescent="0.25">
      <c r="A946" s="2">
        <v>945</v>
      </c>
      <c r="B946" s="2" t="s">
        <v>1025</v>
      </c>
      <c r="C946" s="3" t="s">
        <v>2049</v>
      </c>
      <c r="D946" s="2" t="s">
        <v>7</v>
      </c>
      <c r="E946" s="2" t="s">
        <v>8</v>
      </c>
      <c r="F946" s="2">
        <v>50928</v>
      </c>
    </row>
    <row r="947" spans="1:6" x14ac:dyDescent="0.25">
      <c r="A947" s="2">
        <v>946</v>
      </c>
      <c r="B947" s="2" t="s">
        <v>1026</v>
      </c>
      <c r="C947" s="3" t="s">
        <v>2058</v>
      </c>
      <c r="D947" s="2" t="s">
        <v>7</v>
      </c>
      <c r="E947" s="2" t="s">
        <v>8</v>
      </c>
      <c r="F947" s="2">
        <v>50929</v>
      </c>
    </row>
    <row r="948" spans="1:6" x14ac:dyDescent="0.25">
      <c r="A948" s="2">
        <v>947</v>
      </c>
      <c r="B948" s="2" t="s">
        <v>1027</v>
      </c>
      <c r="C948" s="3" t="s">
        <v>2059</v>
      </c>
      <c r="D948" s="2" t="s">
        <v>7</v>
      </c>
      <c r="E948" s="2" t="s">
        <v>8</v>
      </c>
      <c r="F948" s="2">
        <v>50930</v>
      </c>
    </row>
    <row r="949" spans="1:6" x14ac:dyDescent="0.25">
      <c r="A949" s="2">
        <v>948</v>
      </c>
      <c r="B949" s="2" t="s">
        <v>1028</v>
      </c>
      <c r="C949" s="3" t="s">
        <v>2083</v>
      </c>
      <c r="D949" s="2" t="s">
        <v>7</v>
      </c>
      <c r="E949" s="2" t="s">
        <v>8</v>
      </c>
      <c r="F949" s="2">
        <v>50931</v>
      </c>
    </row>
    <row r="950" spans="1:6" x14ac:dyDescent="0.25">
      <c r="A950" s="2">
        <v>949</v>
      </c>
      <c r="B950" s="2" t="s">
        <v>1029</v>
      </c>
      <c r="C950" s="3" t="s">
        <v>2084</v>
      </c>
      <c r="D950" s="2" t="s">
        <v>7</v>
      </c>
      <c r="E950" s="2" t="s">
        <v>8</v>
      </c>
      <c r="F950" s="2">
        <v>50932</v>
      </c>
    </row>
    <row r="951" spans="1:6" x14ac:dyDescent="0.25">
      <c r="A951" s="2">
        <v>950</v>
      </c>
      <c r="B951" s="2" t="s">
        <v>1030</v>
      </c>
      <c r="C951" s="3" t="s">
        <v>2085</v>
      </c>
      <c r="D951" s="2" t="s">
        <v>7</v>
      </c>
      <c r="E951" s="2" t="s">
        <v>8</v>
      </c>
      <c r="F951" s="2">
        <v>50933</v>
      </c>
    </row>
    <row r="952" spans="1:6" x14ac:dyDescent="0.25">
      <c r="A952" s="2">
        <v>951</v>
      </c>
      <c r="B952" s="2" t="s">
        <v>1031</v>
      </c>
      <c r="C952" s="3" t="s">
        <v>2086</v>
      </c>
      <c r="D952" s="2" t="s">
        <v>7</v>
      </c>
      <c r="E952" s="2" t="s">
        <v>8</v>
      </c>
      <c r="F952" s="2">
        <v>50934</v>
      </c>
    </row>
    <row r="953" spans="1:6" x14ac:dyDescent="0.25">
      <c r="A953" s="2">
        <v>952</v>
      </c>
      <c r="B953" s="2" t="s">
        <v>1032</v>
      </c>
      <c r="C953" s="3" t="s">
        <v>2087</v>
      </c>
      <c r="D953" s="2" t="s">
        <v>7</v>
      </c>
      <c r="E953" s="2" t="s">
        <v>8</v>
      </c>
      <c r="F953" s="2">
        <v>50935</v>
      </c>
    </row>
    <row r="954" spans="1:6" x14ac:dyDescent="0.25">
      <c r="A954" s="2">
        <v>953</v>
      </c>
      <c r="B954" s="2" t="s">
        <v>1033</v>
      </c>
      <c r="C954" s="3" t="s">
        <v>2088</v>
      </c>
      <c r="D954" s="2" t="s">
        <v>7</v>
      </c>
      <c r="E954" s="2" t="s">
        <v>8</v>
      </c>
      <c r="F954" s="2">
        <v>50936</v>
      </c>
    </row>
    <row r="955" spans="1:6" x14ac:dyDescent="0.25">
      <c r="A955" s="2">
        <v>954</v>
      </c>
      <c r="B955" s="2" t="s">
        <v>1034</v>
      </c>
      <c r="C955" s="3" t="s">
        <v>2089</v>
      </c>
      <c r="D955" s="2" t="s">
        <v>7</v>
      </c>
      <c r="E955" s="2" t="s">
        <v>8</v>
      </c>
      <c r="F955" s="2">
        <v>50937</v>
      </c>
    </row>
    <row r="956" spans="1:6" x14ac:dyDescent="0.25">
      <c r="A956" s="2">
        <v>955</v>
      </c>
      <c r="B956" s="2" t="s">
        <v>1035</v>
      </c>
      <c r="C956" s="3" t="s">
        <v>2043</v>
      </c>
      <c r="D956" s="2" t="s">
        <v>7</v>
      </c>
      <c r="E956" s="2" t="s">
        <v>8</v>
      </c>
      <c r="F956" s="2">
        <v>50938</v>
      </c>
    </row>
    <row r="957" spans="1:6" x14ac:dyDescent="0.25">
      <c r="A957" s="2">
        <v>956</v>
      </c>
      <c r="B957" s="2" t="s">
        <v>1036</v>
      </c>
      <c r="C957" s="3" t="s">
        <v>2090</v>
      </c>
      <c r="D957" s="2" t="s">
        <v>7</v>
      </c>
      <c r="E957" s="2" t="s">
        <v>8</v>
      </c>
      <c r="F957" s="2">
        <v>50939</v>
      </c>
    </row>
    <row r="958" spans="1:6" x14ac:dyDescent="0.25">
      <c r="A958" s="2">
        <v>957</v>
      </c>
      <c r="B958" s="2" t="s">
        <v>1037</v>
      </c>
      <c r="C958" s="3" t="s">
        <v>2091</v>
      </c>
      <c r="D958" s="2" t="s">
        <v>7</v>
      </c>
      <c r="E958" s="2" t="s">
        <v>8</v>
      </c>
      <c r="F958" s="2">
        <v>50940</v>
      </c>
    </row>
    <row r="959" spans="1:6" x14ac:dyDescent="0.25">
      <c r="A959" s="2">
        <v>958</v>
      </c>
      <c r="B959" s="2" t="s">
        <v>1038</v>
      </c>
      <c r="C959" s="3" t="s">
        <v>2092</v>
      </c>
      <c r="D959" s="2" t="s">
        <v>7</v>
      </c>
      <c r="E959" s="2" t="s">
        <v>8</v>
      </c>
      <c r="F959" s="2">
        <v>50941</v>
      </c>
    </row>
    <row r="960" spans="1:6" x14ac:dyDescent="0.25">
      <c r="A960" s="2">
        <v>959</v>
      </c>
      <c r="B960" s="2" t="s">
        <v>1039</v>
      </c>
      <c r="C960" s="3" t="s">
        <v>2093</v>
      </c>
      <c r="D960" s="2" t="s">
        <v>7</v>
      </c>
      <c r="E960" s="2" t="s">
        <v>8</v>
      </c>
      <c r="F960" s="2">
        <v>50942</v>
      </c>
    </row>
    <row r="961" spans="1:6" x14ac:dyDescent="0.25">
      <c r="A961" s="2">
        <v>960</v>
      </c>
      <c r="B961" s="2" t="s">
        <v>1040</v>
      </c>
      <c r="C961" s="3" t="s">
        <v>2044</v>
      </c>
      <c r="D961" s="2" t="s">
        <v>7</v>
      </c>
      <c r="E961" s="2" t="s">
        <v>8</v>
      </c>
      <c r="F961" s="2">
        <v>50943</v>
      </c>
    </row>
    <row r="962" spans="1:6" x14ac:dyDescent="0.25">
      <c r="A962" s="2">
        <v>961</v>
      </c>
      <c r="B962" s="2" t="s">
        <v>1041</v>
      </c>
      <c r="C962" s="3" t="s">
        <v>2094</v>
      </c>
      <c r="D962" s="2" t="s">
        <v>7</v>
      </c>
      <c r="E962" s="2" t="s">
        <v>8</v>
      </c>
      <c r="F962" s="2">
        <v>50944</v>
      </c>
    </row>
    <row r="963" spans="1:6" x14ac:dyDescent="0.25">
      <c r="A963" s="2">
        <v>962</v>
      </c>
      <c r="B963" s="2" t="s">
        <v>1042</v>
      </c>
      <c r="C963" s="3" t="s">
        <v>2095</v>
      </c>
      <c r="D963" s="2" t="s">
        <v>7</v>
      </c>
      <c r="E963" s="2" t="s">
        <v>8</v>
      </c>
      <c r="F963" s="2">
        <v>50945</v>
      </c>
    </row>
    <row r="964" spans="1:6" x14ac:dyDescent="0.25">
      <c r="A964" s="2">
        <v>963</v>
      </c>
      <c r="B964" s="2" t="s">
        <v>1043</v>
      </c>
      <c r="C964" s="3" t="s">
        <v>2052</v>
      </c>
      <c r="D964" s="2" t="s">
        <v>7</v>
      </c>
      <c r="E964" s="2" t="s">
        <v>8</v>
      </c>
      <c r="F964" s="2">
        <v>50946</v>
      </c>
    </row>
    <row r="965" spans="1:6" x14ac:dyDescent="0.25">
      <c r="A965" s="2">
        <v>964</v>
      </c>
      <c r="B965" s="2" t="s">
        <v>1044</v>
      </c>
      <c r="C965" s="3" t="s">
        <v>2053</v>
      </c>
      <c r="D965" s="2" t="s">
        <v>7</v>
      </c>
      <c r="E965" s="2" t="s">
        <v>8</v>
      </c>
      <c r="F965" s="2">
        <v>50947</v>
      </c>
    </row>
    <row r="966" spans="1:6" x14ac:dyDescent="0.25">
      <c r="A966" s="2">
        <v>965</v>
      </c>
      <c r="B966" s="2" t="s">
        <v>1045</v>
      </c>
      <c r="C966" s="3" t="s">
        <v>2096</v>
      </c>
      <c r="D966" s="2" t="s">
        <v>7</v>
      </c>
      <c r="E966" s="2" t="s">
        <v>8</v>
      </c>
      <c r="F966" s="2">
        <v>50948</v>
      </c>
    </row>
    <row r="967" spans="1:6" x14ac:dyDescent="0.25">
      <c r="A967" s="2">
        <v>966</v>
      </c>
      <c r="B967" s="2" t="s">
        <v>1046</v>
      </c>
      <c r="C967" s="3" t="s">
        <v>2051</v>
      </c>
      <c r="D967" s="2" t="s">
        <v>7</v>
      </c>
      <c r="E967" s="2" t="s">
        <v>8</v>
      </c>
      <c r="F967" s="2">
        <v>50949</v>
      </c>
    </row>
    <row r="968" spans="1:6" x14ac:dyDescent="0.25">
      <c r="A968" s="2">
        <v>967</v>
      </c>
      <c r="B968" s="2" t="s">
        <v>1047</v>
      </c>
      <c r="C968" s="3" t="s">
        <v>2097</v>
      </c>
      <c r="D968" s="2" t="s">
        <v>7</v>
      </c>
      <c r="E968" s="2" t="s">
        <v>8</v>
      </c>
      <c r="F968" s="2">
        <v>50950</v>
      </c>
    </row>
    <row r="969" spans="1:6" x14ac:dyDescent="0.25">
      <c r="A969" s="2">
        <v>968</v>
      </c>
      <c r="B969" s="2" t="s">
        <v>1048</v>
      </c>
      <c r="C969" s="3" t="s">
        <v>2098</v>
      </c>
      <c r="D969" s="2" t="s">
        <v>7</v>
      </c>
      <c r="E969" s="2" t="s">
        <v>8</v>
      </c>
      <c r="F969" s="2">
        <v>50951</v>
      </c>
    </row>
    <row r="970" spans="1:6" x14ac:dyDescent="0.25">
      <c r="A970" s="2">
        <v>969</v>
      </c>
      <c r="B970" s="2" t="s">
        <v>1049</v>
      </c>
      <c r="C970" s="3" t="s">
        <v>2099</v>
      </c>
      <c r="D970" s="2" t="s">
        <v>7</v>
      </c>
      <c r="E970" s="2" t="s">
        <v>8</v>
      </c>
      <c r="F970" s="2">
        <v>50952</v>
      </c>
    </row>
    <row r="971" spans="1:6" x14ac:dyDescent="0.25">
      <c r="A971" s="2">
        <v>970</v>
      </c>
      <c r="B971" s="2" t="s">
        <v>1050</v>
      </c>
      <c r="C971" s="3" t="s">
        <v>2100</v>
      </c>
      <c r="D971" s="2" t="s">
        <v>7</v>
      </c>
      <c r="E971" s="2" t="s">
        <v>8</v>
      </c>
      <c r="F971" s="2">
        <v>50953</v>
      </c>
    </row>
    <row r="972" spans="1:6" x14ac:dyDescent="0.25">
      <c r="A972" s="2">
        <v>971</v>
      </c>
      <c r="B972" s="2" t="s">
        <v>1051</v>
      </c>
      <c r="C972" s="3" t="s">
        <v>2101</v>
      </c>
      <c r="D972" s="2" t="s">
        <v>7</v>
      </c>
      <c r="E972" s="2" t="s">
        <v>8</v>
      </c>
      <c r="F972" s="2">
        <v>50954</v>
      </c>
    </row>
    <row r="973" spans="1:6" x14ac:dyDescent="0.25">
      <c r="A973" s="2">
        <v>972</v>
      </c>
      <c r="B973" s="2" t="s">
        <v>1052</v>
      </c>
      <c r="C973" s="3" t="s">
        <v>2102</v>
      </c>
      <c r="D973" s="2" t="s">
        <v>7</v>
      </c>
      <c r="E973" s="2" t="s">
        <v>8</v>
      </c>
      <c r="F973" s="2">
        <v>50955</v>
      </c>
    </row>
    <row r="974" spans="1:6" x14ac:dyDescent="0.25">
      <c r="A974" s="2">
        <v>973</v>
      </c>
      <c r="B974" s="2" t="s">
        <v>1053</v>
      </c>
      <c r="C974" s="3" t="s">
        <v>2103</v>
      </c>
      <c r="D974" s="2" t="s">
        <v>7</v>
      </c>
      <c r="E974" s="2" t="s">
        <v>8</v>
      </c>
      <c r="F974" s="2">
        <v>50956</v>
      </c>
    </row>
    <row r="975" spans="1:6" x14ac:dyDescent="0.25">
      <c r="A975" s="2">
        <v>974</v>
      </c>
      <c r="B975" s="2" t="s">
        <v>1054</v>
      </c>
      <c r="C975" s="3" t="s">
        <v>2104</v>
      </c>
      <c r="D975" s="2" t="s">
        <v>7</v>
      </c>
      <c r="E975" s="2" t="s">
        <v>8</v>
      </c>
      <c r="F975" s="2">
        <v>50957</v>
      </c>
    </row>
    <row r="976" spans="1:6" x14ac:dyDescent="0.25">
      <c r="A976" s="2">
        <v>975</v>
      </c>
      <c r="B976" s="2" t="s">
        <v>1055</v>
      </c>
      <c r="C976" s="3" t="s">
        <v>1955</v>
      </c>
      <c r="D976" s="2" t="s">
        <v>7</v>
      </c>
      <c r="E976" s="2" t="s">
        <v>8</v>
      </c>
      <c r="F976" s="2">
        <v>50958</v>
      </c>
    </row>
    <row r="977" spans="1:6" x14ac:dyDescent="0.25">
      <c r="A977" s="2">
        <v>976</v>
      </c>
      <c r="B977" s="2" t="s">
        <v>1056</v>
      </c>
      <c r="C977" s="3" t="s">
        <v>2105</v>
      </c>
      <c r="D977" s="2" t="s">
        <v>7</v>
      </c>
      <c r="E977" s="2" t="s">
        <v>8</v>
      </c>
      <c r="F977" s="2">
        <v>50959</v>
      </c>
    </row>
    <row r="978" spans="1:6" x14ac:dyDescent="0.25">
      <c r="A978" s="2">
        <v>977</v>
      </c>
      <c r="B978" s="2" t="s">
        <v>1057</v>
      </c>
      <c r="C978" s="3" t="s">
        <v>2106</v>
      </c>
      <c r="D978" s="2" t="s">
        <v>7</v>
      </c>
      <c r="E978" s="2" t="s">
        <v>8</v>
      </c>
      <c r="F978" s="2">
        <v>50960</v>
      </c>
    </row>
    <row r="979" spans="1:6" x14ac:dyDescent="0.25">
      <c r="A979" s="2">
        <v>978</v>
      </c>
      <c r="B979" s="2" t="s">
        <v>1058</v>
      </c>
      <c r="C979" s="3" t="s">
        <v>2106</v>
      </c>
      <c r="D979" s="2" t="s">
        <v>7</v>
      </c>
      <c r="E979" s="2" t="s">
        <v>8</v>
      </c>
      <c r="F979" s="2">
        <v>50961</v>
      </c>
    </row>
    <row r="980" spans="1:6" x14ac:dyDescent="0.25">
      <c r="A980" s="2">
        <v>979</v>
      </c>
      <c r="B980" s="2" t="s">
        <v>1059</v>
      </c>
      <c r="C980" s="3" t="s">
        <v>2107</v>
      </c>
      <c r="D980" s="2" t="s">
        <v>7</v>
      </c>
      <c r="E980" s="2" t="s">
        <v>8</v>
      </c>
      <c r="F980" s="2">
        <v>50962</v>
      </c>
    </row>
    <row r="981" spans="1:6" x14ac:dyDescent="0.25">
      <c r="A981" s="2">
        <v>980</v>
      </c>
      <c r="B981" s="2" t="s">
        <v>1060</v>
      </c>
      <c r="C981" s="3" t="s">
        <v>2108</v>
      </c>
      <c r="D981" s="2" t="s">
        <v>7</v>
      </c>
      <c r="E981" s="2" t="s">
        <v>8</v>
      </c>
      <c r="F981" s="2">
        <v>50963</v>
      </c>
    </row>
    <row r="982" spans="1:6" x14ac:dyDescent="0.25">
      <c r="A982" s="2">
        <v>981</v>
      </c>
      <c r="B982" s="2" t="s">
        <v>1061</v>
      </c>
      <c r="C982" s="3" t="s">
        <v>2109</v>
      </c>
      <c r="D982" s="2" t="s">
        <v>7</v>
      </c>
      <c r="E982" s="2" t="s">
        <v>8</v>
      </c>
      <c r="F982" s="2">
        <v>50964</v>
      </c>
    </row>
    <row r="983" spans="1:6" x14ac:dyDescent="0.25">
      <c r="A983" s="2">
        <v>982</v>
      </c>
      <c r="B983" s="2" t="s">
        <v>1062</v>
      </c>
      <c r="C983" s="3" t="s">
        <v>2110</v>
      </c>
      <c r="D983" s="2" t="s">
        <v>7</v>
      </c>
      <c r="E983" s="2" t="s">
        <v>8</v>
      </c>
      <c r="F983" s="2">
        <v>50965</v>
      </c>
    </row>
    <row r="984" spans="1:6" x14ac:dyDescent="0.25">
      <c r="A984" s="2">
        <v>983</v>
      </c>
      <c r="B984" s="2" t="s">
        <v>1063</v>
      </c>
      <c r="C984" s="3" t="s">
        <v>2111</v>
      </c>
      <c r="D984" s="2" t="s">
        <v>7</v>
      </c>
      <c r="E984" s="2" t="s">
        <v>8</v>
      </c>
      <c r="F984" s="2">
        <v>50966</v>
      </c>
    </row>
    <row r="985" spans="1:6" x14ac:dyDescent="0.25">
      <c r="A985" s="2">
        <v>984</v>
      </c>
      <c r="B985" s="2" t="s">
        <v>1064</v>
      </c>
      <c r="C985" s="3" t="s">
        <v>2112</v>
      </c>
      <c r="D985" s="2" t="s">
        <v>7</v>
      </c>
      <c r="E985" s="2" t="s">
        <v>8</v>
      </c>
      <c r="F985" s="2">
        <v>50967</v>
      </c>
    </row>
    <row r="986" spans="1:6" x14ac:dyDescent="0.25">
      <c r="A986" s="2">
        <v>985</v>
      </c>
      <c r="B986" s="2" t="s">
        <v>1065</v>
      </c>
      <c r="C986" s="3" t="s">
        <v>2113</v>
      </c>
      <c r="D986" s="2" t="s">
        <v>7</v>
      </c>
      <c r="E986" s="2" t="s">
        <v>8</v>
      </c>
      <c r="F986" s="2">
        <v>50968</v>
      </c>
    </row>
    <row r="987" spans="1:6" x14ac:dyDescent="0.25">
      <c r="A987" s="2">
        <v>986</v>
      </c>
      <c r="B987" s="2" t="s">
        <v>1066</v>
      </c>
      <c r="C987" s="3" t="s">
        <v>2108</v>
      </c>
      <c r="D987" s="2" t="s">
        <v>7</v>
      </c>
      <c r="E987" s="2" t="s">
        <v>8</v>
      </c>
      <c r="F987" s="2">
        <v>50969</v>
      </c>
    </row>
    <row r="988" spans="1:6" x14ac:dyDescent="0.25">
      <c r="A988" s="2">
        <v>987</v>
      </c>
      <c r="B988" s="2" t="s">
        <v>1067</v>
      </c>
      <c r="C988" s="3" t="s">
        <v>2114</v>
      </c>
      <c r="D988" s="2" t="s">
        <v>7</v>
      </c>
      <c r="E988" s="2" t="s">
        <v>8</v>
      </c>
      <c r="F988" s="2">
        <v>50970</v>
      </c>
    </row>
    <row r="989" spans="1:6" x14ac:dyDescent="0.25">
      <c r="A989" s="2">
        <v>988</v>
      </c>
      <c r="B989" s="2" t="s">
        <v>1068</v>
      </c>
      <c r="C989" s="3" t="s">
        <v>2115</v>
      </c>
      <c r="D989" s="2" t="s">
        <v>7</v>
      </c>
      <c r="E989" s="2" t="s">
        <v>8</v>
      </c>
      <c r="F989" s="2">
        <v>50971</v>
      </c>
    </row>
    <row r="990" spans="1:6" x14ac:dyDescent="0.25">
      <c r="A990" s="2">
        <v>989</v>
      </c>
      <c r="B990" s="2" t="s">
        <v>1069</v>
      </c>
      <c r="C990" s="3" t="s">
        <v>2116</v>
      </c>
      <c r="D990" s="2" t="s">
        <v>7</v>
      </c>
      <c r="E990" s="2" t="s">
        <v>8</v>
      </c>
      <c r="F990" s="2">
        <v>50972</v>
      </c>
    </row>
    <row r="991" spans="1:6" x14ac:dyDescent="0.25">
      <c r="A991" s="2">
        <v>990</v>
      </c>
      <c r="B991" s="2" t="s">
        <v>1070</v>
      </c>
      <c r="C991" s="3" t="s">
        <v>2117</v>
      </c>
      <c r="D991" s="2" t="s">
        <v>7</v>
      </c>
      <c r="E991" s="2" t="s">
        <v>8</v>
      </c>
      <c r="F991" s="2">
        <v>50973</v>
      </c>
    </row>
    <row r="992" spans="1:6" x14ac:dyDescent="0.25">
      <c r="A992" s="2">
        <v>991</v>
      </c>
      <c r="B992" s="2" t="s">
        <v>1071</v>
      </c>
      <c r="C992" s="3" t="s">
        <v>2118</v>
      </c>
      <c r="D992" s="2" t="s">
        <v>7</v>
      </c>
      <c r="E992" s="2" t="s">
        <v>8</v>
      </c>
      <c r="F992" s="2">
        <v>50974</v>
      </c>
    </row>
    <row r="993" spans="1:6" x14ac:dyDescent="0.25">
      <c r="A993" s="2">
        <v>992</v>
      </c>
      <c r="B993" s="2" t="s">
        <v>1072</v>
      </c>
      <c r="C993" s="3" t="s">
        <v>2115</v>
      </c>
      <c r="D993" s="2" t="s">
        <v>7</v>
      </c>
      <c r="E993" s="2" t="s">
        <v>8</v>
      </c>
      <c r="F993" s="2">
        <v>50975</v>
      </c>
    </row>
    <row r="994" spans="1:6" x14ac:dyDescent="0.25">
      <c r="A994" s="2">
        <v>993</v>
      </c>
      <c r="B994" s="2" t="s">
        <v>1073</v>
      </c>
      <c r="C994" s="3" t="s">
        <v>2116</v>
      </c>
      <c r="D994" s="2" t="s">
        <v>7</v>
      </c>
      <c r="E994" s="2" t="s">
        <v>8</v>
      </c>
      <c r="F994" s="2">
        <v>50976</v>
      </c>
    </row>
    <row r="995" spans="1:6" x14ac:dyDescent="0.25">
      <c r="A995" s="2">
        <v>994</v>
      </c>
      <c r="B995" s="2" t="s">
        <v>1074</v>
      </c>
      <c r="C995" s="3" t="s">
        <v>2114</v>
      </c>
      <c r="D995" s="2" t="s">
        <v>7</v>
      </c>
      <c r="E995" s="2" t="s">
        <v>8</v>
      </c>
      <c r="F995" s="2">
        <v>50977</v>
      </c>
    </row>
    <row r="996" spans="1:6" x14ac:dyDescent="0.25">
      <c r="A996" s="2">
        <v>995</v>
      </c>
      <c r="B996" s="2" t="s">
        <v>1075</v>
      </c>
      <c r="C996" s="3" t="s">
        <v>105</v>
      </c>
      <c r="D996" s="2" t="s">
        <v>7</v>
      </c>
      <c r="E996" s="2" t="s">
        <v>8</v>
      </c>
      <c r="F996" s="2">
        <v>50978</v>
      </c>
    </row>
    <row r="997" spans="1:6" x14ac:dyDescent="0.25">
      <c r="A997" s="2">
        <v>996</v>
      </c>
      <c r="B997" s="2" t="s">
        <v>1076</v>
      </c>
      <c r="C997" s="3" t="s">
        <v>2119</v>
      </c>
      <c r="D997" s="2" t="s">
        <v>7</v>
      </c>
      <c r="E997" s="2" t="s">
        <v>8</v>
      </c>
      <c r="F997" s="2">
        <v>50979</v>
      </c>
    </row>
    <row r="998" spans="1:6" x14ac:dyDescent="0.25">
      <c r="A998" s="2">
        <v>997</v>
      </c>
      <c r="B998" s="2" t="s">
        <v>1077</v>
      </c>
      <c r="C998" s="3" t="s">
        <v>2120</v>
      </c>
      <c r="D998" s="2" t="s">
        <v>7</v>
      </c>
      <c r="E998" s="2" t="s">
        <v>8</v>
      </c>
      <c r="F998" s="2">
        <v>50980</v>
      </c>
    </row>
    <row r="999" spans="1:6" x14ac:dyDescent="0.25">
      <c r="A999" s="2">
        <v>998</v>
      </c>
      <c r="B999" s="2" t="s">
        <v>1078</v>
      </c>
      <c r="C999" s="3" t="s">
        <v>2121</v>
      </c>
      <c r="D999" s="2" t="s">
        <v>7</v>
      </c>
      <c r="E999" s="2" t="s">
        <v>8</v>
      </c>
      <c r="F999" s="2">
        <v>50981</v>
      </c>
    </row>
    <row r="1000" spans="1:6" x14ac:dyDescent="0.25">
      <c r="A1000" s="2">
        <v>999</v>
      </c>
      <c r="B1000" s="2" t="s">
        <v>1079</v>
      </c>
      <c r="C1000" s="3" t="s">
        <v>2122</v>
      </c>
      <c r="D1000" s="2" t="s">
        <v>7</v>
      </c>
      <c r="E1000" s="2" t="s">
        <v>8</v>
      </c>
      <c r="F1000" s="2">
        <v>50982</v>
      </c>
    </row>
    <row r="1001" spans="1:6" x14ac:dyDescent="0.25">
      <c r="A1001" s="2">
        <v>1000</v>
      </c>
      <c r="B1001" s="2" t="s">
        <v>1080</v>
      </c>
      <c r="C1001" s="3" t="s">
        <v>2123</v>
      </c>
      <c r="D1001" s="2" t="s">
        <v>7</v>
      </c>
      <c r="E1001" s="2" t="s">
        <v>8</v>
      </c>
      <c r="F1001" s="2">
        <v>50983</v>
      </c>
    </row>
    <row r="1002" spans="1:6" x14ac:dyDescent="0.25">
      <c r="A1002" s="2">
        <v>1001</v>
      </c>
      <c r="B1002" s="2" t="s">
        <v>1081</v>
      </c>
      <c r="C1002" s="3" t="s">
        <v>2124</v>
      </c>
      <c r="D1002" s="2" t="s">
        <v>7</v>
      </c>
      <c r="E1002" s="2" t="s">
        <v>8</v>
      </c>
      <c r="F1002" s="2">
        <v>50984</v>
      </c>
    </row>
    <row r="1003" spans="1:6" x14ac:dyDescent="0.25">
      <c r="A1003" s="2">
        <v>1002</v>
      </c>
      <c r="B1003" s="2" t="s">
        <v>1082</v>
      </c>
      <c r="C1003" s="3" t="s">
        <v>2125</v>
      </c>
      <c r="D1003" s="2" t="s">
        <v>7</v>
      </c>
      <c r="E1003" s="2" t="s">
        <v>8</v>
      </c>
      <c r="F1003" s="2">
        <v>50985</v>
      </c>
    </row>
    <row r="1004" spans="1:6" x14ac:dyDescent="0.25">
      <c r="A1004" s="2">
        <v>1003</v>
      </c>
      <c r="B1004" s="2" t="s">
        <v>1083</v>
      </c>
      <c r="C1004" s="3" t="s">
        <v>2126</v>
      </c>
      <c r="D1004" s="2" t="s">
        <v>7</v>
      </c>
      <c r="E1004" s="2" t="s">
        <v>8</v>
      </c>
      <c r="F1004" s="2">
        <v>50986</v>
      </c>
    </row>
    <row r="1005" spans="1:6" x14ac:dyDescent="0.25">
      <c r="A1005" s="2">
        <v>1004</v>
      </c>
      <c r="B1005" s="2" t="s">
        <v>1084</v>
      </c>
      <c r="C1005" s="3" t="s">
        <v>2121</v>
      </c>
      <c r="D1005" s="2" t="s">
        <v>7</v>
      </c>
      <c r="E1005" s="2" t="s">
        <v>8</v>
      </c>
      <c r="F1005" s="2">
        <v>50987</v>
      </c>
    </row>
    <row r="1006" spans="1:6" x14ac:dyDescent="0.25">
      <c r="A1006" s="2">
        <v>1005</v>
      </c>
      <c r="B1006" s="2" t="s">
        <v>1085</v>
      </c>
      <c r="C1006" s="3" t="s">
        <v>2127</v>
      </c>
      <c r="D1006" s="2" t="s">
        <v>7</v>
      </c>
      <c r="E1006" s="2" t="s">
        <v>8</v>
      </c>
      <c r="F1006" s="2">
        <v>50988</v>
      </c>
    </row>
    <row r="1007" spans="1:6" x14ac:dyDescent="0.25">
      <c r="A1007" s="2">
        <v>1006</v>
      </c>
      <c r="B1007" s="2" t="s">
        <v>1086</v>
      </c>
      <c r="C1007" s="3" t="s">
        <v>2119</v>
      </c>
      <c r="D1007" s="2" t="s">
        <v>7</v>
      </c>
      <c r="E1007" s="2" t="s">
        <v>8</v>
      </c>
      <c r="F1007" s="2">
        <v>50989</v>
      </c>
    </row>
    <row r="1008" spans="1:6" x14ac:dyDescent="0.25">
      <c r="A1008" s="2">
        <v>1007</v>
      </c>
      <c r="B1008" s="2" t="s">
        <v>1087</v>
      </c>
      <c r="C1008" s="3" t="s">
        <v>2124</v>
      </c>
      <c r="D1008" s="2" t="s">
        <v>7</v>
      </c>
      <c r="E1008" s="2" t="s">
        <v>8</v>
      </c>
      <c r="F1008" s="2">
        <v>50990</v>
      </c>
    </row>
    <row r="1009" spans="1:6" x14ac:dyDescent="0.25">
      <c r="A1009" s="2">
        <v>1008</v>
      </c>
      <c r="B1009" s="2" t="s">
        <v>1088</v>
      </c>
      <c r="C1009" s="3" t="s">
        <v>2123</v>
      </c>
      <c r="D1009" s="2" t="s">
        <v>7</v>
      </c>
      <c r="E1009" s="2" t="s">
        <v>8</v>
      </c>
      <c r="F1009" s="2">
        <v>50991</v>
      </c>
    </row>
    <row r="1010" spans="1:6" x14ac:dyDescent="0.25">
      <c r="A1010" s="2">
        <v>1009</v>
      </c>
      <c r="B1010" s="2" t="s">
        <v>1089</v>
      </c>
      <c r="C1010" s="3" t="s">
        <v>2128</v>
      </c>
      <c r="D1010" s="2" t="s">
        <v>7</v>
      </c>
      <c r="E1010" s="2" t="s">
        <v>8</v>
      </c>
      <c r="F1010" s="2">
        <v>50992</v>
      </c>
    </row>
    <row r="1011" spans="1:6" x14ac:dyDescent="0.25">
      <c r="A1011" s="2">
        <v>1010</v>
      </c>
      <c r="B1011" s="2" t="s">
        <v>1090</v>
      </c>
      <c r="C1011" s="3" t="s">
        <v>2129</v>
      </c>
      <c r="D1011" s="2" t="s">
        <v>7</v>
      </c>
      <c r="E1011" s="2" t="s">
        <v>8</v>
      </c>
      <c r="F1011" s="2">
        <v>50993</v>
      </c>
    </row>
    <row r="1012" spans="1:6" x14ac:dyDescent="0.25">
      <c r="A1012" s="2">
        <v>1011</v>
      </c>
      <c r="B1012" s="2" t="s">
        <v>1091</v>
      </c>
      <c r="C1012" s="3" t="s">
        <v>2130</v>
      </c>
      <c r="D1012" s="2" t="s">
        <v>7</v>
      </c>
      <c r="E1012" s="2" t="s">
        <v>8</v>
      </c>
      <c r="F1012" s="2">
        <v>50994</v>
      </c>
    </row>
    <row r="1013" spans="1:6" x14ac:dyDescent="0.25">
      <c r="A1013" s="2">
        <v>1012</v>
      </c>
      <c r="B1013" s="2" t="s">
        <v>1092</v>
      </c>
      <c r="C1013" s="3" t="s">
        <v>2131</v>
      </c>
      <c r="D1013" s="2" t="s">
        <v>7</v>
      </c>
      <c r="E1013" s="2" t="s">
        <v>8</v>
      </c>
      <c r="F1013" s="2">
        <v>50995</v>
      </c>
    </row>
    <row r="1014" spans="1:6" x14ac:dyDescent="0.25">
      <c r="A1014" s="2">
        <v>1013</v>
      </c>
      <c r="B1014" s="2" t="s">
        <v>1093</v>
      </c>
      <c r="C1014" s="3" t="s">
        <v>2132</v>
      </c>
      <c r="D1014" s="2" t="s">
        <v>7</v>
      </c>
      <c r="E1014" s="2" t="s">
        <v>8</v>
      </c>
      <c r="F1014" s="2">
        <v>50996</v>
      </c>
    </row>
    <row r="1015" spans="1:6" x14ac:dyDescent="0.25">
      <c r="A1015" s="2">
        <v>1014</v>
      </c>
      <c r="B1015" s="2" t="s">
        <v>1094</v>
      </c>
      <c r="C1015" s="3" t="s">
        <v>2133</v>
      </c>
      <c r="D1015" s="2" t="s">
        <v>7</v>
      </c>
      <c r="E1015" s="2" t="s">
        <v>8</v>
      </c>
      <c r="F1015" s="2">
        <v>50997</v>
      </c>
    </row>
    <row r="1016" spans="1:6" x14ac:dyDescent="0.25">
      <c r="A1016" s="2">
        <v>1015</v>
      </c>
      <c r="B1016" s="2" t="s">
        <v>1095</v>
      </c>
      <c r="C1016" s="3" t="s">
        <v>2134</v>
      </c>
      <c r="D1016" s="2" t="s">
        <v>7</v>
      </c>
      <c r="E1016" s="2" t="s">
        <v>8</v>
      </c>
      <c r="F1016" s="2">
        <v>50998</v>
      </c>
    </row>
    <row r="1017" spans="1:6" x14ac:dyDescent="0.25">
      <c r="A1017" s="2">
        <v>1016</v>
      </c>
      <c r="B1017" s="2" t="s">
        <v>1096</v>
      </c>
      <c r="C1017" s="3" t="s">
        <v>2135</v>
      </c>
      <c r="D1017" s="2" t="s">
        <v>7</v>
      </c>
      <c r="E1017" s="2" t="s">
        <v>8</v>
      </c>
      <c r="F1017" s="2">
        <v>50999</v>
      </c>
    </row>
    <row r="1018" spans="1:6" x14ac:dyDescent="0.25">
      <c r="A1018" s="2">
        <v>1017</v>
      </c>
      <c r="B1018" s="2" t="s">
        <v>1097</v>
      </c>
      <c r="C1018" s="3" t="s">
        <v>2136</v>
      </c>
      <c r="D1018" s="2" t="s">
        <v>7</v>
      </c>
      <c r="E1018" s="2" t="s">
        <v>8</v>
      </c>
      <c r="F1018" s="2">
        <v>51000</v>
      </c>
    </row>
    <row r="1019" spans="1:6" x14ac:dyDescent="0.25">
      <c r="A1019" s="2">
        <v>1018</v>
      </c>
      <c r="B1019" s="2" t="s">
        <v>1098</v>
      </c>
      <c r="C1019" s="3" t="s">
        <v>2137</v>
      </c>
      <c r="D1019" s="2" t="s">
        <v>7</v>
      </c>
      <c r="E1019" s="2" t="s">
        <v>8</v>
      </c>
      <c r="F1019" s="2">
        <v>51001</v>
      </c>
    </row>
    <row r="1020" spans="1:6" x14ac:dyDescent="0.25">
      <c r="A1020" s="2">
        <v>1019</v>
      </c>
      <c r="B1020" s="2" t="s">
        <v>1099</v>
      </c>
      <c r="C1020" s="3" t="s">
        <v>2138</v>
      </c>
      <c r="D1020" s="2" t="s">
        <v>7</v>
      </c>
      <c r="E1020" s="2" t="s">
        <v>8</v>
      </c>
      <c r="F1020" s="2">
        <v>51002</v>
      </c>
    </row>
    <row r="1021" spans="1:6" x14ac:dyDescent="0.25">
      <c r="A1021" s="2">
        <v>1020</v>
      </c>
      <c r="B1021" s="2" t="s">
        <v>1100</v>
      </c>
      <c r="C1021" s="3" t="s">
        <v>2139</v>
      </c>
      <c r="D1021" s="2" t="s">
        <v>7</v>
      </c>
      <c r="E1021" s="2" t="s">
        <v>8</v>
      </c>
      <c r="F1021" s="2">
        <v>51003</v>
      </c>
    </row>
    <row r="1022" spans="1:6" x14ac:dyDescent="0.25">
      <c r="A1022" s="2">
        <v>1021</v>
      </c>
      <c r="B1022" s="2" t="s">
        <v>1101</v>
      </c>
      <c r="C1022" s="3" t="s">
        <v>2131</v>
      </c>
      <c r="D1022" s="2" t="s">
        <v>7</v>
      </c>
      <c r="E1022" s="2" t="s">
        <v>8</v>
      </c>
      <c r="F1022" s="2">
        <v>51004</v>
      </c>
    </row>
    <row r="1023" spans="1:6" x14ac:dyDescent="0.25">
      <c r="A1023" s="2">
        <v>1022</v>
      </c>
      <c r="B1023" s="2" t="s">
        <v>1102</v>
      </c>
      <c r="C1023" s="3" t="s">
        <v>2132</v>
      </c>
      <c r="D1023" s="2" t="s">
        <v>7</v>
      </c>
      <c r="E1023" s="2" t="s">
        <v>8</v>
      </c>
      <c r="F1023" s="2">
        <v>51005</v>
      </c>
    </row>
    <row r="1024" spans="1:6" x14ac:dyDescent="0.25">
      <c r="A1024" s="2">
        <v>1023</v>
      </c>
      <c r="B1024" s="2" t="s">
        <v>1103</v>
      </c>
      <c r="C1024" s="3" t="s">
        <v>2133</v>
      </c>
      <c r="D1024" s="2" t="s">
        <v>7</v>
      </c>
      <c r="E1024" s="2" t="s">
        <v>8</v>
      </c>
      <c r="F1024" s="2">
        <v>51006</v>
      </c>
    </row>
    <row r="1025" spans="1:6" x14ac:dyDescent="0.25">
      <c r="A1025" s="2">
        <v>1024</v>
      </c>
      <c r="B1025" s="2" t="s">
        <v>1104</v>
      </c>
      <c r="C1025" s="3" t="s">
        <v>2136</v>
      </c>
      <c r="D1025" s="2" t="s">
        <v>7</v>
      </c>
      <c r="E1025" s="2" t="s">
        <v>8</v>
      </c>
      <c r="F1025" s="2">
        <v>51007</v>
      </c>
    </row>
    <row r="1026" spans="1:6" x14ac:dyDescent="0.25">
      <c r="A1026" s="2">
        <v>1025</v>
      </c>
      <c r="B1026" s="2" t="s">
        <v>1105</v>
      </c>
      <c r="C1026" s="3" t="s">
        <v>2136</v>
      </c>
      <c r="D1026" s="2" t="s">
        <v>7</v>
      </c>
      <c r="E1026" s="2" t="s">
        <v>8</v>
      </c>
      <c r="F1026" s="2">
        <v>51008</v>
      </c>
    </row>
    <row r="1027" spans="1:6" x14ac:dyDescent="0.25">
      <c r="A1027" s="2">
        <v>1026</v>
      </c>
      <c r="B1027" s="2" t="s">
        <v>1106</v>
      </c>
      <c r="C1027" s="3" t="s">
        <v>2137</v>
      </c>
      <c r="D1027" s="2" t="s">
        <v>7</v>
      </c>
      <c r="E1027" s="2" t="s">
        <v>8</v>
      </c>
      <c r="F1027" s="2">
        <v>51009</v>
      </c>
    </row>
    <row r="1028" spans="1:6" x14ac:dyDescent="0.25">
      <c r="A1028" s="2">
        <v>1027</v>
      </c>
      <c r="B1028" s="2" t="s">
        <v>1107</v>
      </c>
      <c r="C1028" s="3" t="s">
        <v>2135</v>
      </c>
      <c r="D1028" s="2" t="s">
        <v>7</v>
      </c>
      <c r="E1028" s="2" t="s">
        <v>8</v>
      </c>
      <c r="F1028" s="2">
        <v>51010</v>
      </c>
    </row>
    <row r="1029" spans="1:6" x14ac:dyDescent="0.25">
      <c r="A1029" s="2">
        <v>1028</v>
      </c>
      <c r="B1029" s="2" t="s">
        <v>1108</v>
      </c>
      <c r="C1029" s="3" t="s">
        <v>2140</v>
      </c>
      <c r="D1029" s="2" t="s">
        <v>7</v>
      </c>
      <c r="E1029" s="2" t="s">
        <v>8</v>
      </c>
      <c r="F1029" s="2">
        <v>51011</v>
      </c>
    </row>
    <row r="1030" spans="1:6" x14ac:dyDescent="0.25">
      <c r="A1030" s="2">
        <v>1029</v>
      </c>
      <c r="B1030" s="2" t="s">
        <v>1109</v>
      </c>
      <c r="C1030" s="3" t="s">
        <v>2141</v>
      </c>
      <c r="D1030" s="2" t="s">
        <v>7</v>
      </c>
      <c r="E1030" s="2" t="s">
        <v>8</v>
      </c>
      <c r="F1030" s="2">
        <v>51012</v>
      </c>
    </row>
    <row r="1031" spans="1:6" x14ac:dyDescent="0.25">
      <c r="A1031" s="2">
        <v>1030</v>
      </c>
      <c r="B1031" s="2" t="s">
        <v>1110</v>
      </c>
      <c r="C1031" s="3" t="s">
        <v>2142</v>
      </c>
      <c r="D1031" s="2" t="s">
        <v>7</v>
      </c>
      <c r="E1031" s="2" t="s">
        <v>8</v>
      </c>
      <c r="F1031" s="2">
        <v>51013</v>
      </c>
    </row>
    <row r="1032" spans="1:6" x14ac:dyDescent="0.25">
      <c r="A1032" s="2">
        <v>1031</v>
      </c>
      <c r="B1032" s="2" t="s">
        <v>1111</v>
      </c>
      <c r="C1032" s="3" t="s">
        <v>2143</v>
      </c>
      <c r="D1032" s="2" t="s">
        <v>7</v>
      </c>
      <c r="E1032" s="2" t="s">
        <v>8</v>
      </c>
      <c r="F1032" s="2">
        <v>51014</v>
      </c>
    </row>
    <row r="1033" spans="1:6" x14ac:dyDescent="0.25">
      <c r="A1033" s="2">
        <v>1032</v>
      </c>
      <c r="B1033" s="2" t="s">
        <v>1112</v>
      </c>
      <c r="C1033" s="3" t="s">
        <v>2144</v>
      </c>
      <c r="D1033" s="2" t="s">
        <v>7</v>
      </c>
      <c r="E1033" s="2" t="s">
        <v>8</v>
      </c>
      <c r="F1033" s="2">
        <v>51015</v>
      </c>
    </row>
    <row r="1034" spans="1:6" x14ac:dyDescent="0.25">
      <c r="A1034" s="2">
        <v>1033</v>
      </c>
      <c r="B1034" s="2" t="s">
        <v>1113</v>
      </c>
      <c r="C1034" s="3" t="s">
        <v>2142</v>
      </c>
      <c r="D1034" s="2" t="s">
        <v>7</v>
      </c>
      <c r="E1034" s="2" t="s">
        <v>8</v>
      </c>
      <c r="F1034" s="2">
        <v>51016</v>
      </c>
    </row>
    <row r="1035" spans="1:6" x14ac:dyDescent="0.25">
      <c r="A1035" s="2">
        <v>1034</v>
      </c>
      <c r="B1035" s="2" t="s">
        <v>1114</v>
      </c>
      <c r="C1035" s="3" t="s">
        <v>2145</v>
      </c>
      <c r="D1035" s="2" t="s">
        <v>7</v>
      </c>
      <c r="E1035" s="2" t="s">
        <v>8</v>
      </c>
      <c r="F1035" s="2">
        <v>51017</v>
      </c>
    </row>
    <row r="1036" spans="1:6" x14ac:dyDescent="0.25">
      <c r="A1036" s="2">
        <v>1035</v>
      </c>
      <c r="B1036" s="2" t="s">
        <v>1115</v>
      </c>
      <c r="C1036" s="3" t="s">
        <v>2146</v>
      </c>
      <c r="D1036" s="2" t="s">
        <v>7</v>
      </c>
      <c r="E1036" s="2" t="s">
        <v>8</v>
      </c>
      <c r="F1036" s="2">
        <v>51018</v>
      </c>
    </row>
    <row r="1037" spans="1:6" x14ac:dyDescent="0.25">
      <c r="A1037" s="2">
        <v>1036</v>
      </c>
      <c r="B1037" s="2" t="s">
        <v>1116</v>
      </c>
      <c r="C1037" s="3" t="s">
        <v>2147</v>
      </c>
      <c r="D1037" s="2" t="s">
        <v>7</v>
      </c>
      <c r="E1037" s="2" t="s">
        <v>8</v>
      </c>
      <c r="F1037" s="2">
        <v>51019</v>
      </c>
    </row>
    <row r="1038" spans="1:6" x14ac:dyDescent="0.25">
      <c r="A1038" s="2">
        <v>1037</v>
      </c>
      <c r="B1038" s="2" t="s">
        <v>1117</v>
      </c>
      <c r="C1038" s="3" t="s">
        <v>2148</v>
      </c>
      <c r="D1038" s="2" t="s">
        <v>7</v>
      </c>
      <c r="E1038" s="2" t="s">
        <v>8</v>
      </c>
      <c r="F1038" s="2">
        <v>51020</v>
      </c>
    </row>
    <row r="1039" spans="1:6" x14ac:dyDescent="0.25">
      <c r="A1039" s="2">
        <v>1038</v>
      </c>
      <c r="B1039" s="2" t="s">
        <v>1118</v>
      </c>
      <c r="C1039" s="3" t="s">
        <v>2149</v>
      </c>
      <c r="D1039" s="2" t="s">
        <v>7</v>
      </c>
      <c r="E1039" s="2" t="s">
        <v>8</v>
      </c>
      <c r="F1039" s="2">
        <v>51021</v>
      </c>
    </row>
    <row r="1040" spans="1:6" x14ac:dyDescent="0.25">
      <c r="A1040" s="2">
        <v>1039</v>
      </c>
      <c r="B1040" s="2" t="s">
        <v>1119</v>
      </c>
      <c r="C1040" s="3" t="s">
        <v>2150</v>
      </c>
      <c r="D1040" s="2" t="s">
        <v>7</v>
      </c>
      <c r="E1040" s="2" t="s">
        <v>8</v>
      </c>
      <c r="F1040" s="2">
        <v>51022</v>
      </c>
    </row>
    <row r="1041" spans="1:6" x14ac:dyDescent="0.25">
      <c r="A1041" s="2">
        <v>1040</v>
      </c>
      <c r="B1041" s="2" t="s">
        <v>1120</v>
      </c>
      <c r="C1041" s="3" t="s">
        <v>2151</v>
      </c>
      <c r="D1041" s="2" t="s">
        <v>7</v>
      </c>
      <c r="E1041" s="2" t="s">
        <v>8</v>
      </c>
      <c r="F1041" s="2">
        <v>51023</v>
      </c>
    </row>
    <row r="1042" spans="1:6" x14ac:dyDescent="0.25">
      <c r="A1042" s="2">
        <v>1041</v>
      </c>
      <c r="B1042" s="2" t="s">
        <v>1121</v>
      </c>
      <c r="C1042" s="3" t="s">
        <v>2152</v>
      </c>
      <c r="D1042" s="2" t="s">
        <v>7</v>
      </c>
      <c r="E1042" s="2" t="s">
        <v>8</v>
      </c>
      <c r="F1042" s="2">
        <v>51024</v>
      </c>
    </row>
    <row r="1043" spans="1:6" x14ac:dyDescent="0.25">
      <c r="A1043" s="2">
        <v>1042</v>
      </c>
      <c r="B1043" s="2" t="s">
        <v>1122</v>
      </c>
      <c r="C1043" s="3" t="s">
        <v>2153</v>
      </c>
      <c r="D1043" s="2" t="s">
        <v>7</v>
      </c>
      <c r="E1043" s="2" t="s">
        <v>8</v>
      </c>
      <c r="F1043" s="2">
        <v>51025</v>
      </c>
    </row>
    <row r="1044" spans="1:6" x14ac:dyDescent="0.25">
      <c r="A1044" s="2">
        <v>1043</v>
      </c>
      <c r="B1044" s="2" t="s">
        <v>1123</v>
      </c>
      <c r="C1044" s="3" t="s">
        <v>2154</v>
      </c>
      <c r="D1044" s="2" t="s">
        <v>7</v>
      </c>
      <c r="E1044" s="2" t="s">
        <v>8</v>
      </c>
      <c r="F1044" s="2">
        <v>51026</v>
      </c>
    </row>
    <row r="1045" spans="1:6" x14ac:dyDescent="0.25">
      <c r="A1045" s="2">
        <v>1044</v>
      </c>
      <c r="B1045" s="2" t="s">
        <v>1124</v>
      </c>
      <c r="C1045" s="3" t="s">
        <v>2155</v>
      </c>
      <c r="D1045" s="2" t="s">
        <v>7</v>
      </c>
      <c r="E1045" s="2" t="s">
        <v>8</v>
      </c>
      <c r="F1045" s="2">
        <v>51027</v>
      </c>
    </row>
    <row r="1046" spans="1:6" x14ac:dyDescent="0.25">
      <c r="A1046" s="2">
        <v>1045</v>
      </c>
      <c r="B1046" s="2" t="s">
        <v>1125</v>
      </c>
      <c r="C1046" s="3" t="s">
        <v>2156</v>
      </c>
      <c r="D1046" s="2" t="s">
        <v>7</v>
      </c>
      <c r="E1046" s="2" t="s">
        <v>8</v>
      </c>
      <c r="F1046" s="2">
        <v>51028</v>
      </c>
    </row>
    <row r="1047" spans="1:6" x14ac:dyDescent="0.25">
      <c r="A1047" s="2">
        <v>1046</v>
      </c>
      <c r="B1047" s="2" t="s">
        <v>1126</v>
      </c>
      <c r="C1047" s="3" t="s">
        <v>2157</v>
      </c>
      <c r="D1047" s="2" t="s">
        <v>7</v>
      </c>
      <c r="E1047" s="2" t="s">
        <v>8</v>
      </c>
      <c r="F1047" s="2">
        <v>51029</v>
      </c>
    </row>
    <row r="1048" spans="1:6" x14ac:dyDescent="0.25">
      <c r="A1048" s="2">
        <v>1047</v>
      </c>
      <c r="B1048" s="2" t="s">
        <v>1127</v>
      </c>
      <c r="C1048" s="3" t="s">
        <v>2158</v>
      </c>
      <c r="D1048" s="2" t="s">
        <v>7</v>
      </c>
      <c r="E1048" s="2" t="s">
        <v>8</v>
      </c>
      <c r="F1048" s="2">
        <v>51030</v>
      </c>
    </row>
    <row r="1049" spans="1:6" x14ac:dyDescent="0.25">
      <c r="A1049" s="2">
        <v>1048</v>
      </c>
      <c r="B1049" s="2" t="s">
        <v>1128</v>
      </c>
      <c r="C1049" s="3" t="s">
        <v>2159</v>
      </c>
      <c r="D1049" s="2" t="s">
        <v>7</v>
      </c>
      <c r="E1049" s="2" t="s">
        <v>8</v>
      </c>
      <c r="F1049" s="2">
        <v>51031</v>
      </c>
    </row>
    <row r="1050" spans="1:6" x14ac:dyDescent="0.25">
      <c r="A1050" s="2">
        <v>1049</v>
      </c>
      <c r="B1050" s="2" t="s">
        <v>1129</v>
      </c>
      <c r="C1050" s="3" t="s">
        <v>2160</v>
      </c>
      <c r="D1050" s="2" t="s">
        <v>7</v>
      </c>
      <c r="E1050" s="2" t="s">
        <v>8</v>
      </c>
      <c r="F1050" s="2">
        <v>51032</v>
      </c>
    </row>
    <row r="1051" spans="1:6" x14ac:dyDescent="0.25">
      <c r="A1051" s="2">
        <v>1050</v>
      </c>
      <c r="B1051" s="2" t="s">
        <v>1130</v>
      </c>
      <c r="C1051" s="3" t="s">
        <v>2161</v>
      </c>
      <c r="D1051" s="2" t="s">
        <v>7</v>
      </c>
      <c r="E1051" s="2" t="s">
        <v>8</v>
      </c>
      <c r="F1051" s="2">
        <v>51033</v>
      </c>
    </row>
    <row r="1052" spans="1:6" x14ac:dyDescent="0.25">
      <c r="A1052" s="2">
        <v>1051</v>
      </c>
      <c r="B1052" s="2" t="s">
        <v>1131</v>
      </c>
      <c r="C1052" s="3" t="s">
        <v>2162</v>
      </c>
      <c r="D1052" s="2" t="s">
        <v>7</v>
      </c>
      <c r="E1052" s="2" t="s">
        <v>8</v>
      </c>
      <c r="F1052" s="2">
        <v>51034</v>
      </c>
    </row>
    <row r="1053" spans="1:6" x14ac:dyDescent="0.25">
      <c r="A1053" s="2">
        <v>1052</v>
      </c>
      <c r="B1053" s="2" t="s">
        <v>1132</v>
      </c>
      <c r="C1053" s="3" t="s">
        <v>2162</v>
      </c>
      <c r="D1053" s="2" t="s">
        <v>7</v>
      </c>
      <c r="E1053" s="2" t="s">
        <v>8</v>
      </c>
      <c r="F1053" s="2">
        <v>51035</v>
      </c>
    </row>
    <row r="1054" spans="1:6" x14ac:dyDescent="0.25">
      <c r="A1054" s="2">
        <v>1053</v>
      </c>
      <c r="B1054" s="2" t="s">
        <v>1133</v>
      </c>
      <c r="C1054" s="3" t="s">
        <v>2163</v>
      </c>
      <c r="D1054" s="2" t="s">
        <v>7</v>
      </c>
      <c r="E1054" s="2" t="s">
        <v>8</v>
      </c>
      <c r="F1054" s="2">
        <v>51036</v>
      </c>
    </row>
    <row r="1055" spans="1:6" x14ac:dyDescent="0.25">
      <c r="A1055" s="2">
        <v>1054</v>
      </c>
      <c r="B1055" s="2" t="s">
        <v>1134</v>
      </c>
      <c r="C1055" s="3" t="s">
        <v>2164</v>
      </c>
      <c r="D1055" s="2" t="s">
        <v>7</v>
      </c>
      <c r="E1055" s="2" t="s">
        <v>8</v>
      </c>
      <c r="F1055" s="2">
        <v>51037</v>
      </c>
    </row>
    <row r="1056" spans="1:6" x14ac:dyDescent="0.25">
      <c r="A1056" s="2">
        <v>1055</v>
      </c>
      <c r="B1056" s="2" t="s">
        <v>1135</v>
      </c>
      <c r="C1056" s="3" t="s">
        <v>2165</v>
      </c>
      <c r="D1056" s="2" t="s">
        <v>7</v>
      </c>
      <c r="E1056" s="2" t="s">
        <v>8</v>
      </c>
      <c r="F1056" s="2">
        <v>51038</v>
      </c>
    </row>
    <row r="1057" spans="1:6" x14ac:dyDescent="0.25">
      <c r="A1057" s="2">
        <v>1056</v>
      </c>
      <c r="B1057" s="2" t="s">
        <v>1136</v>
      </c>
      <c r="C1057" s="3" t="s">
        <v>2166</v>
      </c>
      <c r="D1057" s="2" t="s">
        <v>7</v>
      </c>
      <c r="E1057" s="2" t="s">
        <v>8</v>
      </c>
      <c r="F1057" s="2">
        <v>51039</v>
      </c>
    </row>
    <row r="1058" spans="1:6" x14ac:dyDescent="0.25">
      <c r="A1058" s="2">
        <v>1057</v>
      </c>
      <c r="B1058" s="2" t="s">
        <v>1137</v>
      </c>
      <c r="C1058" s="3" t="s">
        <v>2167</v>
      </c>
      <c r="D1058" s="2" t="s">
        <v>7</v>
      </c>
      <c r="E1058" s="2" t="s">
        <v>8</v>
      </c>
      <c r="F1058" s="2">
        <v>51040</v>
      </c>
    </row>
    <row r="1059" spans="1:6" x14ac:dyDescent="0.25">
      <c r="A1059" s="2">
        <v>1058</v>
      </c>
      <c r="B1059" s="2" t="s">
        <v>1138</v>
      </c>
      <c r="C1059" s="3" t="s">
        <v>2168</v>
      </c>
      <c r="D1059" s="2" t="s">
        <v>7</v>
      </c>
      <c r="E1059" s="2" t="s">
        <v>8</v>
      </c>
      <c r="F1059" s="2">
        <v>51041</v>
      </c>
    </row>
    <row r="1060" spans="1:6" x14ac:dyDescent="0.25">
      <c r="A1060" s="2">
        <v>1059</v>
      </c>
      <c r="B1060" s="2" t="s">
        <v>1139</v>
      </c>
      <c r="C1060" s="3" t="s">
        <v>2169</v>
      </c>
      <c r="D1060" s="2" t="s">
        <v>7</v>
      </c>
      <c r="E1060" s="2" t="s">
        <v>8</v>
      </c>
      <c r="F1060" s="2">
        <v>51042</v>
      </c>
    </row>
    <row r="1061" spans="1:6" x14ac:dyDescent="0.25">
      <c r="A1061" s="2">
        <v>1060</v>
      </c>
      <c r="B1061" s="2" t="s">
        <v>1140</v>
      </c>
      <c r="C1061" s="3" t="s">
        <v>2170</v>
      </c>
      <c r="D1061" s="2" t="s">
        <v>7</v>
      </c>
      <c r="E1061" s="2" t="s">
        <v>8</v>
      </c>
      <c r="F1061" s="2">
        <v>51043</v>
      </c>
    </row>
    <row r="1062" spans="1:6" x14ac:dyDescent="0.25">
      <c r="A1062" s="2">
        <v>1061</v>
      </c>
      <c r="B1062" s="2" t="s">
        <v>1141</v>
      </c>
      <c r="C1062" s="3" t="s">
        <v>2171</v>
      </c>
      <c r="D1062" s="2" t="s">
        <v>7</v>
      </c>
      <c r="E1062" s="2" t="s">
        <v>8</v>
      </c>
      <c r="F1062" s="2">
        <v>51044</v>
      </c>
    </row>
    <row r="1063" spans="1:6" x14ac:dyDescent="0.25">
      <c r="A1063" s="2">
        <v>1062</v>
      </c>
      <c r="B1063" s="2" t="s">
        <v>1142</v>
      </c>
      <c r="C1063" s="3" t="s">
        <v>2172</v>
      </c>
      <c r="D1063" s="2" t="s">
        <v>7</v>
      </c>
      <c r="E1063" s="2" t="s">
        <v>8</v>
      </c>
      <c r="F1063" s="2">
        <v>51045</v>
      </c>
    </row>
    <row r="1064" spans="1:6" x14ac:dyDescent="0.25">
      <c r="A1064" s="2">
        <v>1063</v>
      </c>
      <c r="B1064" s="2" t="s">
        <v>1143</v>
      </c>
      <c r="C1064" s="3" t="s">
        <v>2173</v>
      </c>
      <c r="D1064" s="2" t="s">
        <v>7</v>
      </c>
      <c r="E1064" s="2" t="s">
        <v>8</v>
      </c>
      <c r="F1064" s="2">
        <v>51046</v>
      </c>
    </row>
    <row r="1065" spans="1:6" x14ac:dyDescent="0.25">
      <c r="A1065" s="2">
        <v>1064</v>
      </c>
      <c r="B1065" s="2" t="s">
        <v>1144</v>
      </c>
      <c r="C1065" s="3" t="s">
        <v>2157</v>
      </c>
      <c r="D1065" s="2" t="s">
        <v>7</v>
      </c>
      <c r="E1065" s="2" t="s">
        <v>8</v>
      </c>
      <c r="F1065" s="2">
        <v>51047</v>
      </c>
    </row>
    <row r="1066" spans="1:6" x14ac:dyDescent="0.25">
      <c r="A1066" s="2">
        <v>1065</v>
      </c>
      <c r="B1066" s="2" t="s">
        <v>1145</v>
      </c>
      <c r="C1066" s="3" t="s">
        <v>2160</v>
      </c>
      <c r="D1066" s="2" t="s">
        <v>7</v>
      </c>
      <c r="E1066" s="2" t="s">
        <v>8</v>
      </c>
      <c r="F1066" s="2">
        <v>51048</v>
      </c>
    </row>
    <row r="1067" spans="1:6" x14ac:dyDescent="0.25">
      <c r="A1067" s="2">
        <v>1066</v>
      </c>
      <c r="B1067" s="2" t="s">
        <v>1146</v>
      </c>
      <c r="C1067" s="3" t="s">
        <v>2156</v>
      </c>
      <c r="D1067" s="2" t="s">
        <v>7</v>
      </c>
      <c r="E1067" s="2" t="s">
        <v>8</v>
      </c>
      <c r="F1067" s="2">
        <v>51049</v>
      </c>
    </row>
    <row r="1068" spans="1:6" x14ac:dyDescent="0.25">
      <c r="A1068" s="2">
        <v>1067</v>
      </c>
      <c r="B1068" s="2" t="s">
        <v>1147</v>
      </c>
      <c r="C1068" s="3" t="s">
        <v>2159</v>
      </c>
      <c r="D1068" s="2" t="s">
        <v>7</v>
      </c>
      <c r="E1068" s="2" t="s">
        <v>8</v>
      </c>
      <c r="F1068" s="2">
        <v>51050</v>
      </c>
    </row>
    <row r="1069" spans="1:6" x14ac:dyDescent="0.25">
      <c r="A1069" s="2">
        <v>1068</v>
      </c>
      <c r="B1069" s="2" t="s">
        <v>1148</v>
      </c>
      <c r="C1069" s="3" t="s">
        <v>2149</v>
      </c>
      <c r="D1069" s="2" t="s">
        <v>7</v>
      </c>
      <c r="E1069" s="2" t="s">
        <v>8</v>
      </c>
      <c r="F1069" s="2">
        <v>51051</v>
      </c>
    </row>
    <row r="1070" spans="1:6" x14ac:dyDescent="0.25">
      <c r="A1070" s="2">
        <v>1069</v>
      </c>
      <c r="B1070" s="2" t="s">
        <v>1149</v>
      </c>
      <c r="C1070" s="3" t="s">
        <v>2150</v>
      </c>
      <c r="D1070" s="2" t="s">
        <v>7</v>
      </c>
      <c r="E1070" s="2" t="s">
        <v>8</v>
      </c>
      <c r="F1070" s="2">
        <v>51052</v>
      </c>
    </row>
    <row r="1071" spans="1:6" x14ac:dyDescent="0.25">
      <c r="A1071" s="2">
        <v>1070</v>
      </c>
      <c r="B1071" s="2" t="s">
        <v>1150</v>
      </c>
      <c r="C1071" s="3" t="s">
        <v>2151</v>
      </c>
      <c r="D1071" s="2" t="s">
        <v>7</v>
      </c>
      <c r="E1071" s="2" t="s">
        <v>8</v>
      </c>
      <c r="F1071" s="2">
        <v>51053</v>
      </c>
    </row>
    <row r="1072" spans="1:6" x14ac:dyDescent="0.25">
      <c r="A1072" s="2">
        <v>1071</v>
      </c>
      <c r="B1072" s="2" t="s">
        <v>1151</v>
      </c>
      <c r="C1072" s="3" t="s">
        <v>2148</v>
      </c>
      <c r="D1072" s="2" t="s">
        <v>7</v>
      </c>
      <c r="E1072" s="2" t="s">
        <v>8</v>
      </c>
      <c r="F1072" s="2">
        <v>51054</v>
      </c>
    </row>
    <row r="1073" spans="1:6" x14ac:dyDescent="0.25">
      <c r="A1073" s="2">
        <v>1072</v>
      </c>
      <c r="B1073" s="2" t="s">
        <v>1152</v>
      </c>
      <c r="C1073" s="3" t="s">
        <v>2174</v>
      </c>
      <c r="D1073" s="2" t="s">
        <v>7</v>
      </c>
      <c r="E1073" s="2" t="s">
        <v>8</v>
      </c>
      <c r="F1073" s="2">
        <v>51055</v>
      </c>
    </row>
    <row r="1074" spans="1:6" x14ac:dyDescent="0.25">
      <c r="A1074" s="2">
        <v>1073</v>
      </c>
      <c r="B1074" s="2" t="s">
        <v>1153</v>
      </c>
      <c r="C1074" s="3" t="s">
        <v>2175</v>
      </c>
      <c r="D1074" s="2" t="s">
        <v>7</v>
      </c>
      <c r="E1074" s="2" t="s">
        <v>8</v>
      </c>
      <c r="F1074" s="2">
        <v>51056</v>
      </c>
    </row>
    <row r="1075" spans="1:6" x14ac:dyDescent="0.25">
      <c r="A1075" s="2">
        <v>1074</v>
      </c>
      <c r="B1075" s="2" t="s">
        <v>1154</v>
      </c>
      <c r="C1075" s="3" t="s">
        <v>2176</v>
      </c>
      <c r="D1075" s="2" t="s">
        <v>7</v>
      </c>
      <c r="E1075" s="2" t="s">
        <v>8</v>
      </c>
      <c r="F1075" s="2">
        <v>51057</v>
      </c>
    </row>
    <row r="1076" spans="1:6" x14ac:dyDescent="0.25">
      <c r="A1076" s="2">
        <v>1075</v>
      </c>
      <c r="B1076" s="2" t="s">
        <v>1155</v>
      </c>
      <c r="C1076" s="3" t="s">
        <v>2177</v>
      </c>
      <c r="D1076" s="2" t="s">
        <v>7</v>
      </c>
      <c r="E1076" s="2" t="s">
        <v>8</v>
      </c>
      <c r="F1076" s="2">
        <v>51058</v>
      </c>
    </row>
    <row r="1077" spans="1:6" x14ac:dyDescent="0.25">
      <c r="A1077" s="2">
        <v>1076</v>
      </c>
      <c r="B1077" s="2" t="s">
        <v>1156</v>
      </c>
      <c r="C1077" s="3" t="s">
        <v>2178</v>
      </c>
      <c r="D1077" s="2" t="s">
        <v>7</v>
      </c>
      <c r="E1077" s="2" t="s">
        <v>8</v>
      </c>
      <c r="F1077" s="2">
        <v>51059</v>
      </c>
    </row>
    <row r="1078" spans="1:6" x14ac:dyDescent="0.25">
      <c r="A1078" s="2">
        <v>1077</v>
      </c>
      <c r="B1078" s="2" t="s">
        <v>1157</v>
      </c>
      <c r="C1078" s="3" t="s">
        <v>2146</v>
      </c>
      <c r="D1078" s="2" t="s">
        <v>7</v>
      </c>
      <c r="E1078" s="2" t="s">
        <v>8</v>
      </c>
      <c r="F1078" s="2">
        <v>51060</v>
      </c>
    </row>
    <row r="1079" spans="1:6" x14ac:dyDescent="0.25">
      <c r="A1079" s="2">
        <v>1078</v>
      </c>
      <c r="B1079" s="2" t="s">
        <v>1158</v>
      </c>
      <c r="C1079" s="3" t="s">
        <v>2158</v>
      </c>
      <c r="D1079" s="2" t="s">
        <v>7</v>
      </c>
      <c r="E1079" s="2" t="s">
        <v>8</v>
      </c>
      <c r="F1079" s="2">
        <v>51061</v>
      </c>
    </row>
    <row r="1080" spans="1:6" x14ac:dyDescent="0.25">
      <c r="A1080" s="2">
        <v>1079</v>
      </c>
      <c r="B1080" s="2" t="s">
        <v>1159</v>
      </c>
      <c r="C1080" s="3" t="s">
        <v>2154</v>
      </c>
      <c r="D1080" s="2" t="s">
        <v>7</v>
      </c>
      <c r="E1080" s="2" t="s">
        <v>8</v>
      </c>
      <c r="F1080" s="2">
        <v>51062</v>
      </c>
    </row>
    <row r="1081" spans="1:6" x14ac:dyDescent="0.25">
      <c r="A1081" s="2">
        <v>1080</v>
      </c>
      <c r="B1081" s="2" t="s">
        <v>1160</v>
      </c>
      <c r="C1081" s="3" t="s">
        <v>1451</v>
      </c>
      <c r="D1081" s="2" t="s">
        <v>7</v>
      </c>
      <c r="E1081" s="2" t="s">
        <v>8</v>
      </c>
      <c r="F1081" s="2">
        <v>51063</v>
      </c>
    </row>
    <row r="1082" spans="1:6" x14ac:dyDescent="0.25">
      <c r="A1082" s="2">
        <v>1081</v>
      </c>
      <c r="B1082" s="2" t="s">
        <v>1161</v>
      </c>
      <c r="C1082" s="3" t="s">
        <v>2152</v>
      </c>
      <c r="D1082" s="2" t="s">
        <v>7</v>
      </c>
      <c r="E1082" s="2" t="s">
        <v>8</v>
      </c>
      <c r="F1082" s="2">
        <v>51064</v>
      </c>
    </row>
    <row r="1083" spans="1:6" x14ac:dyDescent="0.25">
      <c r="A1083" s="2">
        <v>1082</v>
      </c>
      <c r="B1083" s="2" t="s">
        <v>1162</v>
      </c>
      <c r="C1083" s="3" t="s">
        <v>2153</v>
      </c>
      <c r="D1083" s="2" t="s">
        <v>7</v>
      </c>
      <c r="E1083" s="2" t="s">
        <v>8</v>
      </c>
      <c r="F1083" s="2">
        <v>51065</v>
      </c>
    </row>
    <row r="1084" spans="1:6" x14ac:dyDescent="0.25">
      <c r="A1084" s="2">
        <v>1083</v>
      </c>
      <c r="B1084" s="2" t="s">
        <v>1163</v>
      </c>
      <c r="C1084" s="3" t="s">
        <v>2179</v>
      </c>
      <c r="D1084" s="2" t="s">
        <v>7</v>
      </c>
      <c r="E1084" s="2" t="s">
        <v>8</v>
      </c>
      <c r="F1084" s="2">
        <v>51066</v>
      </c>
    </row>
    <row r="1085" spans="1:6" x14ac:dyDescent="0.25">
      <c r="A1085" s="2">
        <v>1084</v>
      </c>
      <c r="B1085" s="2" t="s">
        <v>1164</v>
      </c>
      <c r="C1085" s="3" t="s">
        <v>2180</v>
      </c>
      <c r="D1085" s="2" t="s">
        <v>7</v>
      </c>
      <c r="E1085" s="2" t="s">
        <v>8</v>
      </c>
      <c r="F1085" s="2">
        <v>51067</v>
      </c>
    </row>
    <row r="1086" spans="1:6" x14ac:dyDescent="0.25">
      <c r="A1086" s="2">
        <v>1085</v>
      </c>
      <c r="B1086" s="2" t="s">
        <v>1165</v>
      </c>
      <c r="C1086" s="3" t="s">
        <v>2181</v>
      </c>
      <c r="D1086" s="2" t="s">
        <v>7</v>
      </c>
      <c r="E1086" s="2" t="s">
        <v>8</v>
      </c>
      <c r="F1086" s="2">
        <v>51068</v>
      </c>
    </row>
    <row r="1087" spans="1:6" x14ac:dyDescent="0.25">
      <c r="A1087" s="2">
        <v>1086</v>
      </c>
      <c r="B1087" s="2" t="s">
        <v>1166</v>
      </c>
      <c r="C1087" s="3" t="s">
        <v>2182</v>
      </c>
      <c r="D1087" s="2" t="s">
        <v>7</v>
      </c>
      <c r="E1087" s="2" t="s">
        <v>8</v>
      </c>
      <c r="F1087" s="2">
        <v>51069</v>
      </c>
    </row>
    <row r="1088" spans="1:6" x14ac:dyDescent="0.25">
      <c r="A1088" s="2">
        <v>1087</v>
      </c>
      <c r="B1088" s="2" t="s">
        <v>1167</v>
      </c>
      <c r="C1088" s="3" t="s">
        <v>2183</v>
      </c>
      <c r="D1088" s="2" t="s">
        <v>7</v>
      </c>
      <c r="E1088" s="2" t="s">
        <v>8</v>
      </c>
      <c r="F1088" s="2">
        <v>51070</v>
      </c>
    </row>
    <row r="1089" spans="1:6" x14ac:dyDescent="0.25">
      <c r="A1089" s="2">
        <v>1088</v>
      </c>
      <c r="B1089" s="2" t="s">
        <v>1168</v>
      </c>
      <c r="C1089" s="3" t="s">
        <v>2184</v>
      </c>
      <c r="D1089" s="2" t="s">
        <v>7</v>
      </c>
      <c r="E1089" s="2" t="s">
        <v>8</v>
      </c>
      <c r="F1089" s="2">
        <v>51071</v>
      </c>
    </row>
    <row r="1090" spans="1:6" x14ac:dyDescent="0.25">
      <c r="A1090" s="2">
        <v>1089</v>
      </c>
      <c r="B1090" s="2" t="s">
        <v>1169</v>
      </c>
      <c r="C1090" s="3" t="s">
        <v>2185</v>
      </c>
      <c r="D1090" s="2" t="s">
        <v>7</v>
      </c>
      <c r="E1090" s="2" t="s">
        <v>8</v>
      </c>
      <c r="F1090" s="2">
        <v>51072</v>
      </c>
    </row>
    <row r="1091" spans="1:6" x14ac:dyDescent="0.25">
      <c r="A1091" s="2">
        <v>1090</v>
      </c>
      <c r="B1091" s="2" t="s">
        <v>1170</v>
      </c>
      <c r="C1091" s="3" t="s">
        <v>2186</v>
      </c>
      <c r="D1091" s="2" t="s">
        <v>7</v>
      </c>
      <c r="E1091" s="2" t="s">
        <v>8</v>
      </c>
      <c r="F1091" s="2">
        <v>51073</v>
      </c>
    </row>
    <row r="1092" spans="1:6" x14ac:dyDescent="0.25">
      <c r="A1092" s="2">
        <v>1091</v>
      </c>
      <c r="B1092" s="2" t="s">
        <v>1171</v>
      </c>
      <c r="C1092" s="3" t="s">
        <v>2187</v>
      </c>
      <c r="D1092" s="2" t="s">
        <v>7</v>
      </c>
      <c r="E1092" s="2" t="s">
        <v>8</v>
      </c>
      <c r="F1092" s="2">
        <v>51074</v>
      </c>
    </row>
    <row r="1093" spans="1:6" x14ac:dyDescent="0.25">
      <c r="A1093" s="2">
        <v>1092</v>
      </c>
      <c r="B1093" s="2" t="s">
        <v>1172</v>
      </c>
      <c r="C1093" s="3" t="s">
        <v>2188</v>
      </c>
      <c r="D1093" s="2" t="s">
        <v>7</v>
      </c>
      <c r="E1093" s="2" t="s">
        <v>8</v>
      </c>
      <c r="F1093" s="2">
        <v>51075</v>
      </c>
    </row>
    <row r="1094" spans="1:6" x14ac:dyDescent="0.25">
      <c r="A1094" s="2">
        <v>1093</v>
      </c>
      <c r="B1094" s="2" t="s">
        <v>1173</v>
      </c>
      <c r="C1094" s="3" t="s">
        <v>2189</v>
      </c>
      <c r="D1094" s="2" t="s">
        <v>7</v>
      </c>
      <c r="E1094" s="2" t="s">
        <v>8</v>
      </c>
      <c r="F1094" s="2">
        <v>51076</v>
      </c>
    </row>
    <row r="1095" spans="1:6" x14ac:dyDescent="0.25">
      <c r="A1095" s="2">
        <v>1094</v>
      </c>
      <c r="B1095" s="2" t="s">
        <v>1174</v>
      </c>
      <c r="C1095" s="3" t="s">
        <v>2190</v>
      </c>
      <c r="D1095" s="2" t="s">
        <v>7</v>
      </c>
      <c r="E1095" s="2" t="s">
        <v>8</v>
      </c>
      <c r="F1095" s="2">
        <v>51077</v>
      </c>
    </row>
    <row r="1096" spans="1:6" x14ac:dyDescent="0.25">
      <c r="A1096" s="2">
        <v>1095</v>
      </c>
      <c r="B1096" s="2" t="s">
        <v>1175</v>
      </c>
      <c r="C1096" s="3" t="s">
        <v>2191</v>
      </c>
      <c r="D1096" s="2" t="s">
        <v>7</v>
      </c>
      <c r="E1096" s="2" t="s">
        <v>8</v>
      </c>
      <c r="F1096" s="2">
        <v>51078</v>
      </c>
    </row>
    <row r="1097" spans="1:6" x14ac:dyDescent="0.25">
      <c r="A1097" s="2">
        <v>1096</v>
      </c>
      <c r="B1097" s="2" t="s">
        <v>1176</v>
      </c>
      <c r="C1097" s="3" t="s">
        <v>2192</v>
      </c>
      <c r="D1097" s="2" t="s">
        <v>7</v>
      </c>
      <c r="E1097" s="2" t="s">
        <v>8</v>
      </c>
      <c r="F1097" s="2">
        <v>51079</v>
      </c>
    </row>
    <row r="1098" spans="1:6" x14ac:dyDescent="0.25">
      <c r="A1098" s="2">
        <v>1097</v>
      </c>
      <c r="B1098" s="2" t="s">
        <v>1177</v>
      </c>
      <c r="C1098" s="3" t="s">
        <v>2187</v>
      </c>
      <c r="D1098" s="2" t="s">
        <v>7</v>
      </c>
      <c r="E1098" s="2" t="s">
        <v>8</v>
      </c>
      <c r="F1098" s="2">
        <v>51080</v>
      </c>
    </row>
    <row r="1099" spans="1:6" x14ac:dyDescent="0.25">
      <c r="A1099" s="2">
        <v>1098</v>
      </c>
      <c r="B1099" s="2" t="s">
        <v>1178</v>
      </c>
      <c r="C1099" s="3" t="s">
        <v>2183</v>
      </c>
      <c r="D1099" s="2" t="s">
        <v>7</v>
      </c>
      <c r="E1099" s="2" t="s">
        <v>8</v>
      </c>
      <c r="F1099" s="2">
        <v>51081</v>
      </c>
    </row>
    <row r="1100" spans="1:6" x14ac:dyDescent="0.25">
      <c r="A1100" s="2">
        <v>1099</v>
      </c>
      <c r="B1100" s="2" t="s">
        <v>1179</v>
      </c>
      <c r="C1100" s="3" t="s">
        <v>2192</v>
      </c>
      <c r="D1100" s="2" t="s">
        <v>7</v>
      </c>
      <c r="E1100" s="2" t="s">
        <v>8</v>
      </c>
      <c r="F1100" s="2">
        <v>51082</v>
      </c>
    </row>
    <row r="1101" spans="1:6" x14ac:dyDescent="0.25">
      <c r="A1101" s="2">
        <v>1100</v>
      </c>
      <c r="B1101" s="2" t="s">
        <v>1180</v>
      </c>
      <c r="C1101" s="3" t="s">
        <v>2193</v>
      </c>
      <c r="D1101" s="2" t="s">
        <v>7</v>
      </c>
      <c r="E1101" s="2" t="s">
        <v>8</v>
      </c>
      <c r="F1101" s="2">
        <v>51083</v>
      </c>
    </row>
    <row r="1102" spans="1:6" x14ac:dyDescent="0.25">
      <c r="A1102" s="2">
        <v>1101</v>
      </c>
      <c r="B1102" s="2" t="s">
        <v>1181</v>
      </c>
      <c r="C1102" s="3" t="s">
        <v>2186</v>
      </c>
      <c r="D1102" s="2" t="s">
        <v>7</v>
      </c>
      <c r="E1102" s="2" t="s">
        <v>8</v>
      </c>
      <c r="F1102" s="2">
        <v>51084</v>
      </c>
    </row>
    <row r="1103" spans="1:6" x14ac:dyDescent="0.25">
      <c r="A1103" s="2">
        <v>1102</v>
      </c>
      <c r="B1103" s="2" t="s">
        <v>1182</v>
      </c>
      <c r="C1103" s="3" t="s">
        <v>2194</v>
      </c>
      <c r="D1103" s="2" t="s">
        <v>7</v>
      </c>
      <c r="E1103" s="2" t="s">
        <v>8</v>
      </c>
      <c r="F1103" s="2">
        <v>51085</v>
      </c>
    </row>
    <row r="1104" spans="1:6" x14ac:dyDescent="0.25">
      <c r="A1104" s="2">
        <v>1103</v>
      </c>
      <c r="B1104" s="2" t="s">
        <v>1183</v>
      </c>
      <c r="C1104" s="3" t="s">
        <v>2185</v>
      </c>
      <c r="D1104" s="2" t="s">
        <v>7</v>
      </c>
      <c r="E1104" s="2" t="s">
        <v>8</v>
      </c>
      <c r="F1104" s="2">
        <v>51086</v>
      </c>
    </row>
    <row r="1105" spans="1:6" x14ac:dyDescent="0.25">
      <c r="A1105" s="2">
        <v>1104</v>
      </c>
      <c r="B1105" s="2" t="s">
        <v>1184</v>
      </c>
      <c r="C1105" s="3" t="s">
        <v>2195</v>
      </c>
      <c r="D1105" s="2" t="s">
        <v>7</v>
      </c>
      <c r="E1105" s="2" t="s">
        <v>8</v>
      </c>
      <c r="F1105" s="2">
        <v>51087</v>
      </c>
    </row>
    <row r="1106" spans="1:6" x14ac:dyDescent="0.25">
      <c r="A1106" s="2">
        <v>1105</v>
      </c>
      <c r="B1106" s="2" t="s">
        <v>1185</v>
      </c>
      <c r="C1106" s="3" t="s">
        <v>2196</v>
      </c>
      <c r="D1106" s="2" t="s">
        <v>7</v>
      </c>
      <c r="E1106" s="2" t="s">
        <v>8</v>
      </c>
      <c r="F1106" s="2">
        <v>51088</v>
      </c>
    </row>
    <row r="1107" spans="1:6" x14ac:dyDescent="0.25">
      <c r="A1107" s="2">
        <v>1106</v>
      </c>
      <c r="B1107" s="2" t="s">
        <v>1186</v>
      </c>
      <c r="C1107" s="3" t="s">
        <v>2197</v>
      </c>
      <c r="D1107" s="2" t="s">
        <v>7</v>
      </c>
      <c r="E1107" s="2" t="s">
        <v>8</v>
      </c>
      <c r="F1107" s="2">
        <v>51089</v>
      </c>
    </row>
    <row r="1108" spans="1:6" x14ac:dyDescent="0.25">
      <c r="A1108" s="2">
        <v>1107</v>
      </c>
      <c r="B1108" s="2" t="s">
        <v>1187</v>
      </c>
      <c r="C1108" s="3" t="s">
        <v>2198</v>
      </c>
      <c r="D1108" s="2" t="s">
        <v>7</v>
      </c>
      <c r="E1108" s="2" t="s">
        <v>8</v>
      </c>
      <c r="F1108" s="2">
        <v>51090</v>
      </c>
    </row>
    <row r="1109" spans="1:6" x14ac:dyDescent="0.25">
      <c r="A1109" s="2">
        <v>1108</v>
      </c>
      <c r="B1109" s="2" t="s">
        <v>1188</v>
      </c>
      <c r="C1109" s="3" t="s">
        <v>2199</v>
      </c>
      <c r="D1109" s="2" t="s">
        <v>7</v>
      </c>
      <c r="E1109" s="2" t="s">
        <v>8</v>
      </c>
      <c r="F1109" s="2">
        <v>51091</v>
      </c>
    </row>
    <row r="1110" spans="1:6" x14ac:dyDescent="0.25">
      <c r="A1110" s="2">
        <v>1109</v>
      </c>
      <c r="B1110" s="2" t="s">
        <v>1189</v>
      </c>
      <c r="C1110" s="3" t="s">
        <v>2195</v>
      </c>
      <c r="D1110" s="2" t="s">
        <v>7</v>
      </c>
      <c r="E1110" s="2" t="s">
        <v>8</v>
      </c>
      <c r="F1110" s="2">
        <v>51092</v>
      </c>
    </row>
    <row r="1111" spans="1:6" x14ac:dyDescent="0.25">
      <c r="A1111" s="2">
        <v>1110</v>
      </c>
      <c r="B1111" s="2" t="s">
        <v>1190</v>
      </c>
      <c r="C1111" s="3" t="s">
        <v>2200</v>
      </c>
      <c r="D1111" s="2" t="s">
        <v>7</v>
      </c>
      <c r="E1111" s="2" t="s">
        <v>8</v>
      </c>
      <c r="F1111" s="2">
        <v>51093</v>
      </c>
    </row>
    <row r="1112" spans="1:6" x14ac:dyDescent="0.25">
      <c r="A1112" s="2">
        <v>1111</v>
      </c>
      <c r="B1112" s="2" t="s">
        <v>1191</v>
      </c>
      <c r="C1112" s="3" t="s">
        <v>2201</v>
      </c>
      <c r="D1112" s="2" t="s">
        <v>7</v>
      </c>
      <c r="E1112" s="2" t="s">
        <v>8</v>
      </c>
      <c r="F1112" s="2">
        <v>51094</v>
      </c>
    </row>
    <row r="1113" spans="1:6" x14ac:dyDescent="0.25">
      <c r="A1113" s="2">
        <v>1112</v>
      </c>
      <c r="B1113" s="2" t="s">
        <v>1192</v>
      </c>
      <c r="C1113" s="3" t="s">
        <v>2202</v>
      </c>
      <c r="D1113" s="2" t="s">
        <v>7</v>
      </c>
      <c r="E1113" s="2" t="s">
        <v>8</v>
      </c>
      <c r="F1113" s="2">
        <v>51095</v>
      </c>
    </row>
    <row r="1114" spans="1:6" x14ac:dyDescent="0.25">
      <c r="A1114" s="2">
        <v>1113</v>
      </c>
      <c r="B1114" s="2" t="s">
        <v>1193</v>
      </c>
      <c r="C1114" s="3" t="s">
        <v>2203</v>
      </c>
      <c r="D1114" s="2" t="s">
        <v>7</v>
      </c>
      <c r="E1114" s="2" t="s">
        <v>8</v>
      </c>
      <c r="F1114" s="2">
        <v>51096</v>
      </c>
    </row>
    <row r="1115" spans="1:6" x14ac:dyDescent="0.25">
      <c r="A1115" s="2">
        <v>1114</v>
      </c>
      <c r="B1115" s="2" t="s">
        <v>1194</v>
      </c>
      <c r="C1115" s="3" t="s">
        <v>2204</v>
      </c>
      <c r="D1115" s="2" t="s">
        <v>7</v>
      </c>
      <c r="E1115" s="2" t="s">
        <v>8</v>
      </c>
      <c r="F1115" s="2">
        <v>51097</v>
      </c>
    </row>
    <row r="1116" spans="1:6" x14ac:dyDescent="0.25">
      <c r="A1116" s="2">
        <v>1115</v>
      </c>
      <c r="B1116" s="2" t="s">
        <v>1195</v>
      </c>
      <c r="C1116" s="3" t="s">
        <v>2205</v>
      </c>
      <c r="D1116" s="2" t="s">
        <v>7</v>
      </c>
      <c r="E1116" s="2" t="s">
        <v>8</v>
      </c>
      <c r="F1116" s="2">
        <v>51098</v>
      </c>
    </row>
    <row r="1117" spans="1:6" x14ac:dyDescent="0.25">
      <c r="A1117" s="2">
        <v>1116</v>
      </c>
      <c r="B1117" s="2" t="s">
        <v>1196</v>
      </c>
      <c r="C1117" s="3" t="s">
        <v>2206</v>
      </c>
      <c r="D1117" s="2" t="s">
        <v>7</v>
      </c>
      <c r="E1117" s="2" t="s">
        <v>8</v>
      </c>
      <c r="F1117" s="2">
        <v>51099</v>
      </c>
    </row>
    <row r="1118" spans="1:6" x14ac:dyDescent="0.25">
      <c r="A1118" s="2">
        <v>1117</v>
      </c>
      <c r="B1118" s="2" t="s">
        <v>1197</v>
      </c>
      <c r="C1118" s="3" t="s">
        <v>2207</v>
      </c>
      <c r="D1118" s="2" t="s">
        <v>7</v>
      </c>
      <c r="E1118" s="2" t="s">
        <v>8</v>
      </c>
      <c r="F1118" s="2">
        <v>51100</v>
      </c>
    </row>
    <row r="1119" spans="1:6" x14ac:dyDescent="0.25">
      <c r="A1119" s="2">
        <v>1118</v>
      </c>
      <c r="B1119" s="2" t="s">
        <v>1198</v>
      </c>
      <c r="C1119" s="3" t="s">
        <v>2208</v>
      </c>
      <c r="D1119" s="2" t="s">
        <v>7</v>
      </c>
      <c r="E1119" s="2" t="s">
        <v>8</v>
      </c>
      <c r="F1119" s="2">
        <v>51101</v>
      </c>
    </row>
    <row r="1120" spans="1:6" x14ac:dyDescent="0.25">
      <c r="A1120" s="2">
        <v>1119</v>
      </c>
      <c r="B1120" s="2" t="s">
        <v>1199</v>
      </c>
      <c r="C1120" s="3" t="s">
        <v>2209</v>
      </c>
      <c r="D1120" s="2" t="s">
        <v>7</v>
      </c>
      <c r="E1120" s="2" t="s">
        <v>8</v>
      </c>
      <c r="F1120" s="2">
        <v>51102</v>
      </c>
    </row>
    <row r="1121" spans="1:6" x14ac:dyDescent="0.25">
      <c r="A1121" s="2">
        <v>1120</v>
      </c>
      <c r="B1121" s="2" t="s">
        <v>1200</v>
      </c>
      <c r="C1121" s="3" t="s">
        <v>2210</v>
      </c>
      <c r="D1121" s="2" t="s">
        <v>7</v>
      </c>
      <c r="E1121" s="2" t="s">
        <v>8</v>
      </c>
      <c r="F1121" s="2">
        <v>51103</v>
      </c>
    </row>
    <row r="1122" spans="1:6" x14ac:dyDescent="0.25">
      <c r="A1122" s="2">
        <v>1121</v>
      </c>
      <c r="B1122" s="2" t="s">
        <v>1201</v>
      </c>
      <c r="C1122" s="3" t="s">
        <v>2211</v>
      </c>
      <c r="D1122" s="2" t="s">
        <v>7</v>
      </c>
      <c r="E1122" s="2" t="s">
        <v>8</v>
      </c>
      <c r="F1122" s="2">
        <v>51104</v>
      </c>
    </row>
    <row r="1123" spans="1:6" x14ac:dyDescent="0.25">
      <c r="A1123" s="2">
        <v>1122</v>
      </c>
      <c r="B1123" s="2" t="s">
        <v>1202</v>
      </c>
      <c r="C1123" s="3" t="s">
        <v>2212</v>
      </c>
      <c r="D1123" s="2" t="s">
        <v>7</v>
      </c>
      <c r="E1123" s="2" t="s">
        <v>8</v>
      </c>
      <c r="F1123" s="2">
        <v>51105</v>
      </c>
    </row>
    <row r="1124" spans="1:6" x14ac:dyDescent="0.25">
      <c r="A1124" s="2">
        <v>1123</v>
      </c>
      <c r="B1124" s="2" t="s">
        <v>1203</v>
      </c>
      <c r="C1124" s="3" t="s">
        <v>2206</v>
      </c>
      <c r="D1124" s="2" t="s">
        <v>7</v>
      </c>
      <c r="E1124" s="2" t="s">
        <v>8</v>
      </c>
      <c r="F1124" s="2">
        <v>51106</v>
      </c>
    </row>
    <row r="1125" spans="1:6" x14ac:dyDescent="0.25">
      <c r="A1125" s="2">
        <v>1124</v>
      </c>
      <c r="B1125" s="2" t="s">
        <v>1204</v>
      </c>
      <c r="C1125" s="3" t="s">
        <v>2205</v>
      </c>
      <c r="D1125" s="2" t="s">
        <v>7</v>
      </c>
      <c r="E1125" s="2" t="s">
        <v>8</v>
      </c>
      <c r="F1125" s="2">
        <v>51107</v>
      </c>
    </row>
    <row r="1126" spans="1:6" x14ac:dyDescent="0.25">
      <c r="A1126" s="2">
        <v>1125</v>
      </c>
      <c r="B1126" s="2" t="s">
        <v>1205</v>
      </c>
      <c r="C1126" s="3" t="s">
        <v>2202</v>
      </c>
      <c r="D1126" s="2" t="s">
        <v>7</v>
      </c>
      <c r="E1126" s="2" t="s">
        <v>8</v>
      </c>
      <c r="F1126" s="2">
        <v>51108</v>
      </c>
    </row>
    <row r="1127" spans="1:6" x14ac:dyDescent="0.25">
      <c r="A1127" s="2">
        <v>1126</v>
      </c>
      <c r="B1127" s="2" t="s">
        <v>1206</v>
      </c>
      <c r="C1127" s="3" t="s">
        <v>2207</v>
      </c>
      <c r="D1127" s="2" t="s">
        <v>7</v>
      </c>
      <c r="E1127" s="2" t="s">
        <v>8</v>
      </c>
      <c r="F1127" s="2">
        <v>51109</v>
      </c>
    </row>
    <row r="1128" spans="1:6" x14ac:dyDescent="0.25">
      <c r="A1128" s="2">
        <v>1127</v>
      </c>
      <c r="B1128" s="2" t="s">
        <v>1207</v>
      </c>
      <c r="C1128" s="3" t="s">
        <v>2208</v>
      </c>
      <c r="D1128" s="2" t="s">
        <v>7</v>
      </c>
      <c r="E1128" s="2" t="s">
        <v>8</v>
      </c>
      <c r="F1128" s="2">
        <v>51110</v>
      </c>
    </row>
    <row r="1129" spans="1:6" x14ac:dyDescent="0.25">
      <c r="A1129" s="2">
        <v>1128</v>
      </c>
      <c r="B1129" s="2" t="s">
        <v>1208</v>
      </c>
      <c r="C1129" s="3" t="s">
        <v>2211</v>
      </c>
      <c r="D1129" s="2" t="s">
        <v>7</v>
      </c>
      <c r="E1129" s="2" t="s">
        <v>8</v>
      </c>
      <c r="F1129" s="2">
        <v>51111</v>
      </c>
    </row>
    <row r="1130" spans="1:6" x14ac:dyDescent="0.25">
      <c r="A1130" s="2">
        <v>1129</v>
      </c>
      <c r="B1130" s="2" t="s">
        <v>1209</v>
      </c>
      <c r="C1130" s="3" t="s">
        <v>2213</v>
      </c>
      <c r="D1130" s="2" t="s">
        <v>7</v>
      </c>
      <c r="E1130" s="2" t="s">
        <v>8</v>
      </c>
      <c r="F1130" s="2">
        <v>51112</v>
      </c>
    </row>
    <row r="1131" spans="1:6" x14ac:dyDescent="0.25">
      <c r="A1131" s="2">
        <v>1130</v>
      </c>
      <c r="B1131" s="2" t="s">
        <v>1210</v>
      </c>
      <c r="C1131" s="3" t="s">
        <v>2204</v>
      </c>
      <c r="D1131" s="2" t="s">
        <v>7</v>
      </c>
      <c r="E1131" s="2" t="s">
        <v>8</v>
      </c>
      <c r="F1131" s="2">
        <v>51113</v>
      </c>
    </row>
    <row r="1132" spans="1:6" x14ac:dyDescent="0.25">
      <c r="A1132" s="2">
        <v>1131</v>
      </c>
      <c r="B1132" s="2" t="s">
        <v>1211</v>
      </c>
      <c r="C1132" s="3" t="s">
        <v>2214</v>
      </c>
      <c r="D1132" s="2" t="s">
        <v>7</v>
      </c>
      <c r="E1132" s="2" t="s">
        <v>8</v>
      </c>
      <c r="F1132" s="2">
        <v>51114</v>
      </c>
    </row>
    <row r="1133" spans="1:6" x14ac:dyDescent="0.25">
      <c r="A1133" s="2">
        <v>1132</v>
      </c>
      <c r="B1133" s="2" t="s">
        <v>1212</v>
      </c>
      <c r="C1133" s="3" t="s">
        <v>2215</v>
      </c>
      <c r="D1133" s="2" t="s">
        <v>7</v>
      </c>
      <c r="E1133" s="2" t="s">
        <v>8</v>
      </c>
      <c r="F1133" s="2">
        <v>51115</v>
      </c>
    </row>
    <row r="1134" spans="1:6" x14ac:dyDescent="0.25">
      <c r="A1134" s="2">
        <v>1133</v>
      </c>
      <c r="B1134" s="2" t="s">
        <v>1213</v>
      </c>
      <c r="C1134" s="3" t="s">
        <v>2216</v>
      </c>
      <c r="D1134" s="2" t="s">
        <v>7</v>
      </c>
      <c r="E1134" s="2" t="s">
        <v>8</v>
      </c>
      <c r="F1134" s="2">
        <v>51116</v>
      </c>
    </row>
    <row r="1135" spans="1:6" x14ac:dyDescent="0.25">
      <c r="A1135" s="2">
        <v>1134</v>
      </c>
      <c r="B1135" s="2" t="s">
        <v>1214</v>
      </c>
      <c r="C1135" s="3" t="s">
        <v>2217</v>
      </c>
      <c r="D1135" s="2" t="s">
        <v>7</v>
      </c>
      <c r="E1135" s="2" t="s">
        <v>8</v>
      </c>
      <c r="F1135" s="2">
        <v>51117</v>
      </c>
    </row>
    <row r="1136" spans="1:6" x14ac:dyDescent="0.25">
      <c r="A1136" s="2">
        <v>1135</v>
      </c>
      <c r="B1136" s="2" t="s">
        <v>1215</v>
      </c>
      <c r="C1136" s="3" t="s">
        <v>2214</v>
      </c>
      <c r="D1136" s="2" t="s">
        <v>7</v>
      </c>
      <c r="E1136" s="2" t="s">
        <v>8</v>
      </c>
      <c r="F1136" s="2">
        <v>51118</v>
      </c>
    </row>
    <row r="1137" spans="1:6" x14ac:dyDescent="0.25">
      <c r="A1137" s="2">
        <v>1136</v>
      </c>
      <c r="B1137" s="2" t="s">
        <v>1216</v>
      </c>
      <c r="C1137" s="3" t="s">
        <v>2216</v>
      </c>
      <c r="D1137" s="2" t="s">
        <v>7</v>
      </c>
      <c r="E1137" s="2" t="s">
        <v>8</v>
      </c>
      <c r="F1137" s="2">
        <v>51119</v>
      </c>
    </row>
    <row r="1138" spans="1:6" x14ac:dyDescent="0.25">
      <c r="A1138" s="2">
        <v>1137</v>
      </c>
      <c r="B1138" s="2" t="s">
        <v>1217</v>
      </c>
      <c r="C1138" s="3" t="s">
        <v>2218</v>
      </c>
      <c r="D1138" s="2" t="s">
        <v>7</v>
      </c>
      <c r="E1138" s="2" t="s">
        <v>8</v>
      </c>
      <c r="F1138" s="2">
        <v>51120</v>
      </c>
    </row>
    <row r="1139" spans="1:6" x14ac:dyDescent="0.25">
      <c r="A1139" s="2">
        <v>1138</v>
      </c>
      <c r="B1139" s="2" t="s">
        <v>1218</v>
      </c>
      <c r="C1139" s="3" t="s">
        <v>2219</v>
      </c>
      <c r="D1139" s="2" t="s">
        <v>7</v>
      </c>
      <c r="E1139" s="2" t="s">
        <v>8</v>
      </c>
      <c r="F1139" s="2">
        <v>51121</v>
      </c>
    </row>
    <row r="1140" spans="1:6" x14ac:dyDescent="0.25">
      <c r="A1140" s="2">
        <v>1139</v>
      </c>
      <c r="B1140" s="2" t="s">
        <v>1219</v>
      </c>
      <c r="C1140" s="3" t="s">
        <v>2220</v>
      </c>
      <c r="D1140" s="2" t="s">
        <v>7</v>
      </c>
      <c r="E1140" s="2" t="s">
        <v>8</v>
      </c>
      <c r="F1140" s="2">
        <v>51122</v>
      </c>
    </row>
    <row r="1141" spans="1:6" x14ac:dyDescent="0.25">
      <c r="A1141" s="2">
        <v>1140</v>
      </c>
      <c r="B1141" s="2" t="s">
        <v>1220</v>
      </c>
      <c r="C1141" s="3" t="s">
        <v>2221</v>
      </c>
      <c r="D1141" s="2" t="s">
        <v>7</v>
      </c>
      <c r="E1141" s="2" t="s">
        <v>8</v>
      </c>
      <c r="F1141" s="2">
        <v>51123</v>
      </c>
    </row>
    <row r="1142" spans="1:6" x14ac:dyDescent="0.25">
      <c r="A1142" s="2">
        <v>1141</v>
      </c>
      <c r="B1142" s="2" t="s">
        <v>1221</v>
      </c>
      <c r="C1142" s="3" t="s">
        <v>2222</v>
      </c>
      <c r="D1142" s="2" t="s">
        <v>7</v>
      </c>
      <c r="E1142" s="2" t="s">
        <v>8</v>
      </c>
      <c r="F1142" s="2">
        <v>51124</v>
      </c>
    </row>
    <row r="1143" spans="1:6" x14ac:dyDescent="0.25">
      <c r="A1143" s="2">
        <v>1142</v>
      </c>
      <c r="B1143" s="2" t="s">
        <v>1222</v>
      </c>
      <c r="C1143" s="3" t="s">
        <v>2223</v>
      </c>
      <c r="D1143" s="2" t="s">
        <v>7</v>
      </c>
      <c r="E1143" s="2" t="s">
        <v>8</v>
      </c>
      <c r="F1143" s="2">
        <v>51125</v>
      </c>
    </row>
    <row r="1144" spans="1:6" x14ac:dyDescent="0.25">
      <c r="A1144" s="2">
        <v>1143</v>
      </c>
      <c r="B1144" s="2" t="s">
        <v>1223</v>
      </c>
      <c r="C1144" s="3" t="s">
        <v>2221</v>
      </c>
      <c r="D1144" s="2" t="s">
        <v>7</v>
      </c>
      <c r="E1144" s="2" t="s">
        <v>8</v>
      </c>
      <c r="F1144" s="2">
        <v>51126</v>
      </c>
    </row>
    <row r="1145" spans="1:6" x14ac:dyDescent="0.25">
      <c r="A1145" s="2">
        <v>1144</v>
      </c>
      <c r="B1145" s="2" t="s">
        <v>1224</v>
      </c>
      <c r="C1145" s="3" t="s">
        <v>2224</v>
      </c>
      <c r="D1145" s="2" t="s">
        <v>7</v>
      </c>
      <c r="E1145" s="2" t="s">
        <v>8</v>
      </c>
      <c r="F1145" s="2">
        <v>51127</v>
      </c>
    </row>
    <row r="1146" spans="1:6" x14ac:dyDescent="0.25">
      <c r="A1146" s="2">
        <v>1145</v>
      </c>
      <c r="B1146" s="2" t="s">
        <v>1225</v>
      </c>
      <c r="C1146" s="3" t="s">
        <v>2225</v>
      </c>
      <c r="D1146" s="2" t="s">
        <v>7</v>
      </c>
      <c r="E1146" s="2" t="s">
        <v>8</v>
      </c>
      <c r="F1146" s="2">
        <v>51128</v>
      </c>
    </row>
    <row r="1147" spans="1:6" x14ac:dyDescent="0.25">
      <c r="A1147" s="2">
        <v>1146</v>
      </c>
      <c r="B1147" s="2" t="s">
        <v>1226</v>
      </c>
      <c r="C1147" s="3" t="s">
        <v>2224</v>
      </c>
      <c r="D1147" s="2" t="s">
        <v>7</v>
      </c>
      <c r="E1147" s="2" t="s">
        <v>8</v>
      </c>
      <c r="F1147" s="2">
        <v>51129</v>
      </c>
    </row>
    <row r="1148" spans="1:6" x14ac:dyDescent="0.25">
      <c r="A1148" s="2">
        <v>1147</v>
      </c>
      <c r="B1148" s="2" t="s">
        <v>1227</v>
      </c>
      <c r="C1148" s="3" t="s">
        <v>2226</v>
      </c>
      <c r="D1148" s="2" t="s">
        <v>7</v>
      </c>
      <c r="E1148" s="2" t="s">
        <v>8</v>
      </c>
      <c r="F1148" s="2">
        <v>51130</v>
      </c>
    </row>
    <row r="1149" spans="1:6" x14ac:dyDescent="0.25">
      <c r="A1149" s="2">
        <v>1148</v>
      </c>
      <c r="B1149" s="2" t="s">
        <v>1228</v>
      </c>
      <c r="C1149" s="3" t="s">
        <v>2227</v>
      </c>
      <c r="D1149" s="2" t="s">
        <v>7</v>
      </c>
      <c r="E1149" s="2" t="s">
        <v>8</v>
      </c>
      <c r="F1149" s="2">
        <v>51131</v>
      </c>
    </row>
    <row r="1150" spans="1:6" x14ac:dyDescent="0.25">
      <c r="A1150" s="2">
        <v>1149</v>
      </c>
      <c r="B1150" s="2" t="s">
        <v>1229</v>
      </c>
      <c r="C1150" s="3" t="s">
        <v>2228</v>
      </c>
      <c r="D1150" s="2" t="s">
        <v>7</v>
      </c>
      <c r="E1150" s="2" t="s">
        <v>8</v>
      </c>
      <c r="F1150" s="2">
        <v>51132</v>
      </c>
    </row>
    <row r="1151" spans="1:6" x14ac:dyDescent="0.25">
      <c r="A1151" s="2">
        <v>1150</v>
      </c>
      <c r="B1151" s="2" t="s">
        <v>1230</v>
      </c>
      <c r="C1151" s="3" t="s">
        <v>2229</v>
      </c>
      <c r="D1151" s="2" t="s">
        <v>7</v>
      </c>
      <c r="E1151" s="2" t="s">
        <v>8</v>
      </c>
      <c r="F1151" s="2">
        <v>51133</v>
      </c>
    </row>
    <row r="1152" spans="1:6" x14ac:dyDescent="0.25">
      <c r="A1152" s="2">
        <v>1151</v>
      </c>
      <c r="B1152" s="2" t="s">
        <v>1231</v>
      </c>
      <c r="C1152" s="3" t="s">
        <v>2230</v>
      </c>
      <c r="D1152" s="2" t="s">
        <v>7</v>
      </c>
      <c r="E1152" s="2" t="s">
        <v>8</v>
      </c>
      <c r="F1152" s="2">
        <v>51134</v>
      </c>
    </row>
    <row r="1153" spans="1:6" x14ac:dyDescent="0.25">
      <c r="A1153" s="2">
        <v>1152</v>
      </c>
      <c r="B1153" s="2" t="s">
        <v>1232</v>
      </c>
      <c r="C1153" s="3" t="s">
        <v>2231</v>
      </c>
      <c r="D1153" s="2" t="s">
        <v>7</v>
      </c>
      <c r="E1153" s="2" t="s">
        <v>8</v>
      </c>
      <c r="F1153" s="2">
        <v>51135</v>
      </c>
    </row>
    <row r="1154" spans="1:6" x14ac:dyDescent="0.25">
      <c r="A1154" s="2">
        <v>1153</v>
      </c>
      <c r="B1154" s="2" t="s">
        <v>1233</v>
      </c>
      <c r="C1154" s="3" t="s">
        <v>2232</v>
      </c>
      <c r="D1154" s="2" t="s">
        <v>7</v>
      </c>
      <c r="E1154" s="2" t="s">
        <v>8</v>
      </c>
      <c r="F1154" s="2">
        <v>51136</v>
      </c>
    </row>
    <row r="1155" spans="1:6" x14ac:dyDescent="0.25">
      <c r="A1155" s="2">
        <v>1154</v>
      </c>
      <c r="B1155" s="2" t="s">
        <v>1234</v>
      </c>
      <c r="C1155" s="3" t="s">
        <v>2228</v>
      </c>
      <c r="D1155" s="2" t="s">
        <v>7</v>
      </c>
      <c r="E1155" s="2" t="s">
        <v>8</v>
      </c>
      <c r="F1155" s="2">
        <v>51137</v>
      </c>
    </row>
    <row r="1156" spans="1:6" x14ac:dyDescent="0.25">
      <c r="A1156" s="2">
        <v>1155</v>
      </c>
      <c r="B1156" s="2" t="s">
        <v>1235</v>
      </c>
      <c r="C1156" s="3" t="s">
        <v>2226</v>
      </c>
      <c r="D1156" s="2" t="s">
        <v>7</v>
      </c>
      <c r="E1156" s="2" t="s">
        <v>8</v>
      </c>
      <c r="F1156" s="2">
        <v>51138</v>
      </c>
    </row>
    <row r="1157" spans="1:6" x14ac:dyDescent="0.25">
      <c r="A1157" s="2">
        <v>1156</v>
      </c>
      <c r="B1157" s="2" t="s">
        <v>1236</v>
      </c>
      <c r="C1157" s="3" t="s">
        <v>2233</v>
      </c>
      <c r="D1157" s="2" t="s">
        <v>7</v>
      </c>
      <c r="E1157" s="2" t="s">
        <v>8</v>
      </c>
      <c r="F1157" s="2">
        <v>51139</v>
      </c>
    </row>
    <row r="1158" spans="1:6" x14ac:dyDescent="0.25">
      <c r="A1158" s="2">
        <v>1157</v>
      </c>
      <c r="B1158" s="2" t="s">
        <v>1237</v>
      </c>
      <c r="C1158" s="3" t="s">
        <v>2234</v>
      </c>
      <c r="D1158" s="2" t="s">
        <v>7</v>
      </c>
      <c r="E1158" s="2" t="s">
        <v>8</v>
      </c>
      <c r="F1158" s="2">
        <v>51140</v>
      </c>
    </row>
    <row r="1159" spans="1:6" x14ac:dyDescent="0.25">
      <c r="A1159" s="2">
        <v>1158</v>
      </c>
      <c r="B1159" s="2" t="s">
        <v>1238</v>
      </c>
      <c r="C1159" s="3" t="s">
        <v>2235</v>
      </c>
      <c r="D1159" s="2" t="s">
        <v>7</v>
      </c>
      <c r="E1159" s="2" t="s">
        <v>8</v>
      </c>
      <c r="F1159" s="2">
        <v>51141</v>
      </c>
    </row>
    <row r="1160" spans="1:6" x14ac:dyDescent="0.25">
      <c r="A1160" s="2">
        <v>1159</v>
      </c>
      <c r="B1160" s="2" t="s">
        <v>1239</v>
      </c>
      <c r="C1160" s="3" t="s">
        <v>2236</v>
      </c>
      <c r="D1160" s="2" t="s">
        <v>7</v>
      </c>
      <c r="E1160" s="2" t="s">
        <v>8</v>
      </c>
      <c r="F1160" s="2">
        <v>51142</v>
      </c>
    </row>
    <row r="1161" spans="1:6" x14ac:dyDescent="0.25">
      <c r="A1161" s="2">
        <v>1160</v>
      </c>
      <c r="B1161" s="2" t="s">
        <v>1240</v>
      </c>
      <c r="C1161" s="3" t="s">
        <v>2237</v>
      </c>
      <c r="D1161" s="2" t="s">
        <v>7</v>
      </c>
      <c r="E1161" s="2" t="s">
        <v>8</v>
      </c>
      <c r="F1161" s="2">
        <v>51143</v>
      </c>
    </row>
    <row r="1162" spans="1:6" x14ac:dyDescent="0.25">
      <c r="A1162" s="2">
        <v>1161</v>
      </c>
      <c r="B1162" s="2" t="s">
        <v>1241</v>
      </c>
      <c r="C1162" s="3" t="s">
        <v>2238</v>
      </c>
      <c r="D1162" s="2" t="s">
        <v>7</v>
      </c>
      <c r="E1162" s="2" t="s">
        <v>8</v>
      </c>
      <c r="F1162" s="2">
        <v>51144</v>
      </c>
    </row>
    <row r="1163" spans="1:6" x14ac:dyDescent="0.25">
      <c r="A1163" s="2">
        <v>1162</v>
      </c>
      <c r="B1163" s="2" t="s">
        <v>1242</v>
      </c>
      <c r="C1163" s="3" t="s">
        <v>2239</v>
      </c>
      <c r="D1163" s="2" t="s">
        <v>7</v>
      </c>
      <c r="E1163" s="2" t="s">
        <v>8</v>
      </c>
      <c r="F1163" s="2">
        <v>51145</v>
      </c>
    </row>
    <row r="1164" spans="1:6" x14ac:dyDescent="0.25">
      <c r="A1164" s="2">
        <v>1163</v>
      </c>
      <c r="B1164" s="2" t="s">
        <v>1243</v>
      </c>
      <c r="C1164" s="3" t="s">
        <v>2240</v>
      </c>
      <c r="D1164" s="2" t="s">
        <v>7</v>
      </c>
      <c r="E1164" s="2" t="s">
        <v>8</v>
      </c>
      <c r="F1164" s="2">
        <v>51146</v>
      </c>
    </row>
    <row r="1165" spans="1:6" x14ac:dyDescent="0.25">
      <c r="A1165" s="2">
        <v>1164</v>
      </c>
      <c r="B1165" s="2" t="s">
        <v>1244</v>
      </c>
      <c r="C1165" s="3" t="s">
        <v>2241</v>
      </c>
      <c r="D1165" s="2" t="s">
        <v>7</v>
      </c>
      <c r="E1165" s="2" t="s">
        <v>8</v>
      </c>
      <c r="F1165" s="2">
        <v>51147</v>
      </c>
    </row>
    <row r="1166" spans="1:6" x14ac:dyDescent="0.25">
      <c r="A1166" s="2">
        <v>1165</v>
      </c>
      <c r="B1166" s="2" t="s">
        <v>1245</v>
      </c>
      <c r="C1166" s="3" t="s">
        <v>2237</v>
      </c>
      <c r="D1166" s="2" t="s">
        <v>7</v>
      </c>
      <c r="E1166" s="2" t="s">
        <v>8</v>
      </c>
      <c r="F1166" s="2">
        <v>51148</v>
      </c>
    </row>
    <row r="1167" spans="1:6" x14ac:dyDescent="0.25">
      <c r="A1167" s="2">
        <v>1166</v>
      </c>
      <c r="B1167" s="2" t="s">
        <v>1246</v>
      </c>
      <c r="C1167" s="3" t="s">
        <v>2240</v>
      </c>
      <c r="D1167" s="2" t="s">
        <v>7</v>
      </c>
      <c r="E1167" s="2" t="s">
        <v>8</v>
      </c>
      <c r="F1167" s="2">
        <v>51149</v>
      </c>
    </row>
    <row r="1168" spans="1:6" x14ac:dyDescent="0.25">
      <c r="A1168" s="2">
        <v>1167</v>
      </c>
      <c r="B1168" s="2" t="s">
        <v>1247</v>
      </c>
      <c r="C1168" s="3" t="s">
        <v>100</v>
      </c>
      <c r="D1168" s="2" t="s">
        <v>7</v>
      </c>
      <c r="E1168" s="2" t="s">
        <v>8</v>
      </c>
      <c r="F1168" s="2">
        <v>51150</v>
      </c>
    </row>
    <row r="1169" spans="1:6" x14ac:dyDescent="0.25">
      <c r="A1169" s="2">
        <v>1168</v>
      </c>
      <c r="B1169" s="2" t="s">
        <v>1248</v>
      </c>
      <c r="C1169" s="3" t="s">
        <v>2242</v>
      </c>
      <c r="D1169" s="2" t="s">
        <v>7</v>
      </c>
      <c r="E1169" s="2" t="s">
        <v>8</v>
      </c>
      <c r="F1169" s="2">
        <v>51151</v>
      </c>
    </row>
    <row r="1170" spans="1:6" x14ac:dyDescent="0.25">
      <c r="A1170" s="2">
        <v>1169</v>
      </c>
      <c r="B1170" s="2" t="s">
        <v>1249</v>
      </c>
      <c r="C1170" s="3" t="s">
        <v>2236</v>
      </c>
      <c r="D1170" s="2" t="s">
        <v>7</v>
      </c>
      <c r="E1170" s="2" t="s">
        <v>8</v>
      </c>
      <c r="F1170" s="2">
        <v>51152</v>
      </c>
    </row>
    <row r="1171" spans="1:6" x14ac:dyDescent="0.25">
      <c r="A1171" s="2">
        <v>1170</v>
      </c>
      <c r="B1171" s="2" t="s">
        <v>1250</v>
      </c>
      <c r="C1171" s="3" t="s">
        <v>2243</v>
      </c>
      <c r="D1171" s="2" t="s">
        <v>7</v>
      </c>
      <c r="E1171" s="2" t="s">
        <v>8</v>
      </c>
      <c r="F1171" s="2">
        <v>51153</v>
      </c>
    </row>
    <row r="1172" spans="1:6" x14ac:dyDescent="0.25">
      <c r="A1172" s="2">
        <v>1171</v>
      </c>
      <c r="B1172" s="2" t="s">
        <v>1251</v>
      </c>
      <c r="C1172" s="3" t="s">
        <v>2244</v>
      </c>
      <c r="D1172" s="2" t="s">
        <v>7</v>
      </c>
      <c r="E1172" s="2" t="s">
        <v>8</v>
      </c>
      <c r="F1172" s="2">
        <v>51154</v>
      </c>
    </row>
    <row r="1173" spans="1:6" x14ac:dyDescent="0.25">
      <c r="A1173" s="2">
        <v>1172</v>
      </c>
      <c r="B1173" s="2" t="s">
        <v>1252</v>
      </c>
      <c r="C1173" s="3" t="s">
        <v>2240</v>
      </c>
      <c r="D1173" s="2" t="s">
        <v>7</v>
      </c>
      <c r="E1173" s="2" t="s">
        <v>8</v>
      </c>
      <c r="F1173" s="2">
        <v>51155</v>
      </c>
    </row>
    <row r="1174" spans="1:6" x14ac:dyDescent="0.25">
      <c r="A1174" s="2">
        <v>1173</v>
      </c>
      <c r="B1174" s="2" t="s">
        <v>1253</v>
      </c>
      <c r="C1174" s="3" t="s">
        <v>2245</v>
      </c>
      <c r="D1174" s="2" t="s">
        <v>7</v>
      </c>
      <c r="E1174" s="2" t="s">
        <v>8</v>
      </c>
      <c r="F1174" s="2">
        <v>51156</v>
      </c>
    </row>
    <row r="1175" spans="1:6" x14ac:dyDescent="0.25">
      <c r="A1175" s="2">
        <v>1174</v>
      </c>
      <c r="B1175" s="2" t="s">
        <v>1254</v>
      </c>
      <c r="C1175" s="3" t="s">
        <v>2246</v>
      </c>
      <c r="D1175" s="2" t="s">
        <v>7</v>
      </c>
      <c r="E1175" s="2" t="s">
        <v>8</v>
      </c>
      <c r="F1175" s="2">
        <v>51157</v>
      </c>
    </row>
    <row r="1176" spans="1:6" x14ac:dyDescent="0.25">
      <c r="A1176" s="2">
        <v>1175</v>
      </c>
      <c r="B1176" s="2" t="s">
        <v>1255</v>
      </c>
      <c r="C1176" s="3" t="s">
        <v>2247</v>
      </c>
      <c r="D1176" s="2" t="s">
        <v>7</v>
      </c>
      <c r="E1176" s="2" t="s">
        <v>8</v>
      </c>
      <c r="F1176" s="2">
        <v>51158</v>
      </c>
    </row>
    <row r="1177" spans="1:6" x14ac:dyDescent="0.25">
      <c r="A1177" s="2">
        <v>1176</v>
      </c>
      <c r="B1177" s="2" t="s">
        <v>1256</v>
      </c>
      <c r="C1177" s="3" t="s">
        <v>2248</v>
      </c>
      <c r="D1177" s="2" t="s">
        <v>7</v>
      </c>
      <c r="E1177" s="2" t="s">
        <v>8</v>
      </c>
      <c r="F1177" s="2">
        <v>51159</v>
      </c>
    </row>
    <row r="1178" spans="1:6" x14ac:dyDescent="0.25">
      <c r="A1178" s="2">
        <v>1177</v>
      </c>
      <c r="B1178" s="2" t="s">
        <v>1257</v>
      </c>
      <c r="C1178" s="3" t="s">
        <v>2249</v>
      </c>
      <c r="D1178" s="2" t="s">
        <v>7</v>
      </c>
      <c r="E1178" s="2" t="s">
        <v>8</v>
      </c>
      <c r="F1178" s="2">
        <v>51160</v>
      </c>
    </row>
    <row r="1179" spans="1:6" x14ac:dyDescent="0.25">
      <c r="A1179" s="2">
        <v>1178</v>
      </c>
      <c r="B1179" s="2" t="s">
        <v>1258</v>
      </c>
      <c r="C1179" s="3" t="s">
        <v>2250</v>
      </c>
      <c r="D1179" s="2" t="s">
        <v>7</v>
      </c>
      <c r="E1179" s="2" t="s">
        <v>8</v>
      </c>
      <c r="F1179" s="2">
        <v>51161</v>
      </c>
    </row>
    <row r="1180" spans="1:6" x14ac:dyDescent="0.25">
      <c r="A1180" s="2">
        <v>1179</v>
      </c>
      <c r="B1180" s="2" t="s">
        <v>1259</v>
      </c>
      <c r="C1180" s="3" t="s">
        <v>2185</v>
      </c>
      <c r="D1180" s="2" t="s">
        <v>7</v>
      </c>
      <c r="E1180" s="2" t="s">
        <v>8</v>
      </c>
      <c r="F1180" s="2">
        <v>51162</v>
      </c>
    </row>
    <row r="1181" spans="1:6" x14ac:dyDescent="0.25">
      <c r="A1181" s="2">
        <v>1180</v>
      </c>
      <c r="B1181" s="2" t="s">
        <v>1260</v>
      </c>
      <c r="C1181" s="3" t="s">
        <v>2251</v>
      </c>
      <c r="D1181" s="2" t="s">
        <v>7</v>
      </c>
      <c r="E1181" s="2" t="s">
        <v>8</v>
      </c>
      <c r="F1181" s="2">
        <v>51163</v>
      </c>
    </row>
    <row r="1182" spans="1:6" x14ac:dyDescent="0.25">
      <c r="A1182" s="2">
        <v>1181</v>
      </c>
      <c r="B1182" s="2" t="s">
        <v>1261</v>
      </c>
      <c r="C1182" s="3" t="s">
        <v>2252</v>
      </c>
      <c r="D1182" s="2" t="s">
        <v>7</v>
      </c>
      <c r="E1182" s="2" t="s">
        <v>8</v>
      </c>
      <c r="F1182" s="2">
        <v>51164</v>
      </c>
    </row>
    <row r="1183" spans="1:6" x14ac:dyDescent="0.25">
      <c r="A1183" s="2">
        <v>1182</v>
      </c>
      <c r="B1183" s="2" t="s">
        <v>1262</v>
      </c>
      <c r="C1183" s="3" t="s">
        <v>2253</v>
      </c>
      <c r="D1183" s="2" t="s">
        <v>7</v>
      </c>
      <c r="E1183" s="2" t="s">
        <v>8</v>
      </c>
      <c r="F1183" s="2">
        <v>51165</v>
      </c>
    </row>
    <row r="1184" spans="1:6" x14ac:dyDescent="0.25">
      <c r="A1184" s="2">
        <v>1183</v>
      </c>
      <c r="B1184" s="2" t="s">
        <v>1263</v>
      </c>
      <c r="C1184" s="3" t="s">
        <v>2254</v>
      </c>
      <c r="D1184" s="2" t="s">
        <v>7</v>
      </c>
      <c r="E1184" s="2" t="s">
        <v>8</v>
      </c>
      <c r="F1184" s="2">
        <v>51166</v>
      </c>
    </row>
    <row r="1185" spans="1:6" x14ac:dyDescent="0.25">
      <c r="A1185" s="2">
        <v>1184</v>
      </c>
      <c r="B1185" s="2" t="s">
        <v>1264</v>
      </c>
      <c r="C1185" s="3" t="s">
        <v>2255</v>
      </c>
      <c r="D1185" s="2" t="s">
        <v>7</v>
      </c>
      <c r="E1185" s="2" t="s">
        <v>8</v>
      </c>
      <c r="F1185" s="2">
        <v>51167</v>
      </c>
    </row>
    <row r="1186" spans="1:6" x14ac:dyDescent="0.25">
      <c r="A1186" s="2">
        <v>1185</v>
      </c>
      <c r="B1186" s="2" t="s">
        <v>1265</v>
      </c>
      <c r="C1186" s="3" t="s">
        <v>2256</v>
      </c>
      <c r="D1186" s="2" t="s">
        <v>7</v>
      </c>
      <c r="E1186" s="2" t="s">
        <v>8</v>
      </c>
      <c r="F1186" s="2">
        <v>51168</v>
      </c>
    </row>
    <row r="1187" spans="1:6" x14ac:dyDescent="0.25">
      <c r="A1187" s="2">
        <v>1186</v>
      </c>
      <c r="B1187" s="2" t="s">
        <v>1266</v>
      </c>
      <c r="C1187" s="3" t="s">
        <v>2257</v>
      </c>
      <c r="D1187" s="2" t="s">
        <v>7</v>
      </c>
      <c r="E1187" s="2" t="s">
        <v>8</v>
      </c>
      <c r="F1187" s="2">
        <v>51169</v>
      </c>
    </row>
    <row r="1188" spans="1:6" x14ac:dyDescent="0.25">
      <c r="A1188" s="2">
        <v>1187</v>
      </c>
      <c r="B1188" s="2" t="s">
        <v>1267</v>
      </c>
      <c r="C1188" s="3" t="s">
        <v>2258</v>
      </c>
      <c r="D1188" s="2" t="s">
        <v>7</v>
      </c>
      <c r="E1188" s="2" t="s">
        <v>8</v>
      </c>
      <c r="F1188" s="2">
        <v>51170</v>
      </c>
    </row>
    <row r="1189" spans="1:6" x14ac:dyDescent="0.25">
      <c r="A1189" s="2">
        <v>1188</v>
      </c>
      <c r="B1189" s="2" t="s">
        <v>1268</v>
      </c>
      <c r="C1189" s="3" t="s">
        <v>2259</v>
      </c>
      <c r="D1189" s="2" t="s">
        <v>7</v>
      </c>
      <c r="E1189" s="2" t="s">
        <v>8</v>
      </c>
      <c r="F1189" s="2">
        <v>51171</v>
      </c>
    </row>
    <row r="1190" spans="1:6" x14ac:dyDescent="0.25">
      <c r="A1190" s="2">
        <v>1189</v>
      </c>
      <c r="B1190" s="2" t="s">
        <v>1269</v>
      </c>
      <c r="C1190" s="3" t="s">
        <v>2260</v>
      </c>
      <c r="D1190" s="2" t="s">
        <v>7</v>
      </c>
      <c r="E1190" s="2" t="s">
        <v>8</v>
      </c>
      <c r="F1190" s="2">
        <v>51172</v>
      </c>
    </row>
    <row r="1191" spans="1:6" x14ac:dyDescent="0.25">
      <c r="A1191" s="2">
        <v>1190</v>
      </c>
      <c r="B1191" s="2" t="s">
        <v>1270</v>
      </c>
      <c r="C1191" s="3" t="s">
        <v>2261</v>
      </c>
      <c r="D1191" s="2" t="s">
        <v>7</v>
      </c>
      <c r="E1191" s="2" t="s">
        <v>8</v>
      </c>
      <c r="F1191" s="2">
        <v>51173</v>
      </c>
    </row>
    <row r="1192" spans="1:6" x14ac:dyDescent="0.25">
      <c r="A1192" s="2">
        <v>1191</v>
      </c>
      <c r="B1192" s="2" t="s">
        <v>1271</v>
      </c>
      <c r="C1192" s="3" t="s">
        <v>2262</v>
      </c>
      <c r="D1192" s="2" t="s">
        <v>7</v>
      </c>
      <c r="E1192" s="2" t="s">
        <v>8</v>
      </c>
      <c r="F1192" s="2">
        <v>51174</v>
      </c>
    </row>
    <row r="1193" spans="1:6" x14ac:dyDescent="0.25">
      <c r="A1193" s="2">
        <v>1192</v>
      </c>
      <c r="B1193" s="2" t="s">
        <v>1272</v>
      </c>
      <c r="C1193" s="3" t="s">
        <v>2263</v>
      </c>
      <c r="D1193" s="2" t="s">
        <v>7</v>
      </c>
      <c r="E1193" s="2" t="s">
        <v>8</v>
      </c>
      <c r="F1193" s="2">
        <v>51175</v>
      </c>
    </row>
    <row r="1194" spans="1:6" x14ac:dyDescent="0.25">
      <c r="A1194" s="2">
        <v>1193</v>
      </c>
      <c r="B1194" s="2" t="s">
        <v>1273</v>
      </c>
      <c r="C1194" s="3" t="s">
        <v>2264</v>
      </c>
      <c r="D1194" s="2" t="s">
        <v>7</v>
      </c>
      <c r="E1194" s="2" t="s">
        <v>8</v>
      </c>
      <c r="F1194" s="2">
        <v>51176</v>
      </c>
    </row>
    <row r="1195" spans="1:6" x14ac:dyDescent="0.25">
      <c r="A1195" s="2">
        <v>1194</v>
      </c>
      <c r="B1195" s="2" t="s">
        <v>1274</v>
      </c>
      <c r="C1195" s="3" t="s">
        <v>2265</v>
      </c>
      <c r="D1195" s="2" t="s">
        <v>7</v>
      </c>
      <c r="E1195" s="2" t="s">
        <v>8</v>
      </c>
      <c r="F1195" s="2">
        <v>51177</v>
      </c>
    </row>
    <row r="1196" spans="1:6" x14ac:dyDescent="0.25">
      <c r="A1196" s="2">
        <v>1195</v>
      </c>
      <c r="B1196" s="2" t="s">
        <v>1275</v>
      </c>
      <c r="C1196" s="3" t="s">
        <v>2266</v>
      </c>
      <c r="D1196" s="2" t="s">
        <v>7</v>
      </c>
      <c r="E1196" s="2" t="s">
        <v>8</v>
      </c>
      <c r="F1196" s="2">
        <v>51178</v>
      </c>
    </row>
    <row r="1197" spans="1:6" x14ac:dyDescent="0.25">
      <c r="A1197" s="2">
        <v>1196</v>
      </c>
      <c r="B1197" s="2" t="s">
        <v>1276</v>
      </c>
      <c r="C1197" s="3" t="s">
        <v>2267</v>
      </c>
      <c r="D1197" s="2" t="s">
        <v>7</v>
      </c>
      <c r="E1197" s="2" t="s">
        <v>8</v>
      </c>
      <c r="F1197" s="2">
        <v>51179</v>
      </c>
    </row>
    <row r="1198" spans="1:6" x14ac:dyDescent="0.25">
      <c r="A1198" s="2">
        <v>1197</v>
      </c>
      <c r="B1198" s="2" t="s">
        <v>1277</v>
      </c>
      <c r="C1198" s="3" t="s">
        <v>2268</v>
      </c>
      <c r="D1198" s="2" t="s">
        <v>7</v>
      </c>
      <c r="E1198" s="2" t="s">
        <v>8</v>
      </c>
      <c r="F1198" s="2">
        <v>51180</v>
      </c>
    </row>
    <row r="1199" spans="1:6" x14ac:dyDescent="0.25">
      <c r="A1199" s="2">
        <v>1198</v>
      </c>
      <c r="B1199" s="2" t="s">
        <v>1278</v>
      </c>
      <c r="C1199" s="3" t="s">
        <v>2269</v>
      </c>
      <c r="D1199" s="2" t="s">
        <v>7</v>
      </c>
      <c r="E1199" s="2" t="s">
        <v>8</v>
      </c>
      <c r="F1199" s="2">
        <v>51181</v>
      </c>
    </row>
    <row r="1200" spans="1:6" x14ac:dyDescent="0.25">
      <c r="A1200" s="2">
        <v>1199</v>
      </c>
      <c r="B1200" s="2" t="s">
        <v>1279</v>
      </c>
      <c r="C1200" s="3" t="s">
        <v>2270</v>
      </c>
      <c r="D1200" s="2" t="s">
        <v>7</v>
      </c>
      <c r="E1200" s="2" t="s">
        <v>8</v>
      </c>
      <c r="F1200" s="2">
        <v>51182</v>
      </c>
    </row>
    <row r="1201" spans="1:6" x14ac:dyDescent="0.25">
      <c r="A1201" s="2">
        <v>1200</v>
      </c>
      <c r="B1201" s="2" t="s">
        <v>1280</v>
      </c>
      <c r="C1201" s="3" t="s">
        <v>2271</v>
      </c>
      <c r="D1201" s="2" t="s">
        <v>7</v>
      </c>
      <c r="E1201" s="2" t="s">
        <v>8</v>
      </c>
      <c r="F1201" s="2">
        <v>51183</v>
      </c>
    </row>
    <row r="1202" spans="1:6" x14ac:dyDescent="0.25">
      <c r="A1202" s="2">
        <v>1201</v>
      </c>
      <c r="B1202" s="2" t="s">
        <v>1281</v>
      </c>
      <c r="C1202" s="3" t="s">
        <v>2272</v>
      </c>
      <c r="D1202" s="2" t="s">
        <v>7</v>
      </c>
      <c r="E1202" s="2" t="s">
        <v>8</v>
      </c>
      <c r="F1202" s="2">
        <v>51184</v>
      </c>
    </row>
    <row r="1203" spans="1:6" x14ac:dyDescent="0.25">
      <c r="A1203" s="2">
        <v>1202</v>
      </c>
      <c r="B1203" s="2" t="s">
        <v>1282</v>
      </c>
      <c r="C1203" s="3" t="s">
        <v>2273</v>
      </c>
      <c r="D1203" s="2" t="s">
        <v>7</v>
      </c>
      <c r="E1203" s="2" t="s">
        <v>8</v>
      </c>
      <c r="F1203" s="2">
        <v>51185</v>
      </c>
    </row>
    <row r="1204" spans="1:6" x14ac:dyDescent="0.25">
      <c r="A1204" s="2">
        <v>1203</v>
      </c>
      <c r="B1204" s="2" t="s">
        <v>1283</v>
      </c>
      <c r="C1204" s="3" t="s">
        <v>2274</v>
      </c>
      <c r="D1204" s="2" t="s">
        <v>7</v>
      </c>
      <c r="E1204" s="2" t="s">
        <v>8</v>
      </c>
      <c r="F1204" s="2">
        <v>51186</v>
      </c>
    </row>
    <row r="1205" spans="1:6" x14ac:dyDescent="0.25">
      <c r="A1205" s="2">
        <v>1204</v>
      </c>
      <c r="B1205" s="2" t="s">
        <v>1284</v>
      </c>
      <c r="C1205" s="3" t="s">
        <v>2275</v>
      </c>
      <c r="D1205" s="2" t="s">
        <v>7</v>
      </c>
      <c r="E1205" s="2" t="s">
        <v>8</v>
      </c>
      <c r="F1205" s="2">
        <v>51187</v>
      </c>
    </row>
    <row r="1206" spans="1:6" x14ac:dyDescent="0.25">
      <c r="A1206" s="2">
        <v>1205</v>
      </c>
      <c r="B1206" s="2" t="s">
        <v>1285</v>
      </c>
      <c r="C1206" s="3" t="s">
        <v>2276</v>
      </c>
      <c r="D1206" s="2" t="s">
        <v>7</v>
      </c>
      <c r="E1206" s="2" t="s">
        <v>8</v>
      </c>
      <c r="F1206" s="2">
        <v>51188</v>
      </c>
    </row>
    <row r="1207" spans="1:6" x14ac:dyDescent="0.25">
      <c r="A1207" s="2">
        <v>1206</v>
      </c>
      <c r="B1207" s="2" t="s">
        <v>1286</v>
      </c>
      <c r="C1207" s="3" t="s">
        <v>2277</v>
      </c>
      <c r="D1207" s="2" t="s">
        <v>7</v>
      </c>
      <c r="E1207" s="2" t="s">
        <v>8</v>
      </c>
      <c r="F1207" s="2">
        <v>51189</v>
      </c>
    </row>
    <row r="1208" spans="1:6" x14ac:dyDescent="0.25">
      <c r="A1208" s="2">
        <v>1207</v>
      </c>
      <c r="B1208" s="2" t="s">
        <v>1287</v>
      </c>
      <c r="C1208" s="3" t="s">
        <v>2278</v>
      </c>
      <c r="D1208" s="2" t="s">
        <v>7</v>
      </c>
      <c r="E1208" s="2" t="s">
        <v>8</v>
      </c>
      <c r="F1208" s="2">
        <v>51190</v>
      </c>
    </row>
    <row r="1209" spans="1:6" x14ac:dyDescent="0.25">
      <c r="A1209" s="2">
        <v>1208</v>
      </c>
      <c r="B1209" s="2" t="s">
        <v>1288</v>
      </c>
      <c r="C1209" s="3" t="s">
        <v>2279</v>
      </c>
      <c r="D1209" s="2" t="s">
        <v>7</v>
      </c>
      <c r="E1209" s="2" t="s">
        <v>8</v>
      </c>
      <c r="F1209" s="2">
        <v>51191</v>
      </c>
    </row>
    <row r="1210" spans="1:6" x14ac:dyDescent="0.25">
      <c r="A1210" s="2">
        <v>1209</v>
      </c>
      <c r="B1210" s="2" t="s">
        <v>1289</v>
      </c>
      <c r="C1210" s="3" t="s">
        <v>2280</v>
      </c>
      <c r="D1210" s="2" t="s">
        <v>7</v>
      </c>
      <c r="E1210" s="2" t="s">
        <v>8</v>
      </c>
      <c r="F1210" s="2">
        <v>51192</v>
      </c>
    </row>
    <row r="1211" spans="1:6" x14ac:dyDescent="0.25">
      <c r="A1211" s="2">
        <v>1210</v>
      </c>
      <c r="B1211" s="2" t="s">
        <v>1290</v>
      </c>
      <c r="C1211" s="3" t="s">
        <v>2281</v>
      </c>
      <c r="D1211" s="2" t="s">
        <v>7</v>
      </c>
      <c r="E1211" s="2" t="s">
        <v>8</v>
      </c>
      <c r="F1211" s="2">
        <v>51193</v>
      </c>
    </row>
    <row r="1212" spans="1:6" x14ac:dyDescent="0.25">
      <c r="A1212" s="2">
        <v>1211</v>
      </c>
      <c r="B1212" s="2" t="s">
        <v>1291</v>
      </c>
      <c r="C1212" s="3" t="s">
        <v>2282</v>
      </c>
      <c r="D1212" s="2" t="s">
        <v>7</v>
      </c>
      <c r="E1212" s="2" t="s">
        <v>8</v>
      </c>
      <c r="F1212" s="2">
        <v>51194</v>
      </c>
    </row>
    <row r="1213" spans="1:6" x14ac:dyDescent="0.25">
      <c r="A1213" s="2">
        <v>1212</v>
      </c>
      <c r="B1213" s="2" t="s">
        <v>1292</v>
      </c>
      <c r="C1213" s="3" t="s">
        <v>2283</v>
      </c>
      <c r="D1213" s="2" t="s">
        <v>7</v>
      </c>
      <c r="E1213" s="2" t="s">
        <v>8</v>
      </c>
      <c r="F1213" s="2">
        <v>51195</v>
      </c>
    </row>
    <row r="1214" spans="1:6" x14ac:dyDescent="0.25">
      <c r="A1214" s="2">
        <v>1213</v>
      </c>
      <c r="B1214" s="2" t="s">
        <v>1293</v>
      </c>
      <c r="C1214" s="3" t="s">
        <v>2252</v>
      </c>
      <c r="D1214" s="2" t="s">
        <v>7</v>
      </c>
      <c r="E1214" s="2" t="s">
        <v>8</v>
      </c>
      <c r="F1214" s="2">
        <v>51196</v>
      </c>
    </row>
    <row r="1215" spans="1:6" x14ac:dyDescent="0.25">
      <c r="A1215" s="2">
        <v>1214</v>
      </c>
      <c r="B1215" s="2" t="s">
        <v>1294</v>
      </c>
      <c r="C1215" s="3" t="s">
        <v>2284</v>
      </c>
      <c r="D1215" s="2" t="s">
        <v>7</v>
      </c>
      <c r="E1215" s="2" t="s">
        <v>8</v>
      </c>
      <c r="F1215" s="2">
        <v>51197</v>
      </c>
    </row>
    <row r="1216" spans="1:6" x14ac:dyDescent="0.25">
      <c r="A1216" s="2">
        <v>1215</v>
      </c>
      <c r="B1216" s="2" t="s">
        <v>1295</v>
      </c>
      <c r="C1216" s="3" t="s">
        <v>2285</v>
      </c>
      <c r="D1216" s="2" t="s">
        <v>7</v>
      </c>
      <c r="E1216" s="2" t="s">
        <v>8</v>
      </c>
      <c r="F1216" s="2">
        <v>51198</v>
      </c>
    </row>
    <row r="1217" spans="1:6" x14ac:dyDescent="0.25">
      <c r="A1217" s="2">
        <v>1216</v>
      </c>
      <c r="B1217" s="2" t="s">
        <v>1296</v>
      </c>
      <c r="C1217" s="3" t="s">
        <v>2284</v>
      </c>
      <c r="D1217" s="2" t="s">
        <v>7</v>
      </c>
      <c r="E1217" s="2" t="s">
        <v>8</v>
      </c>
      <c r="F1217" s="2">
        <v>51199</v>
      </c>
    </row>
    <row r="1218" spans="1:6" x14ac:dyDescent="0.25">
      <c r="A1218" s="2">
        <v>1217</v>
      </c>
      <c r="B1218" s="2" t="s">
        <v>1297</v>
      </c>
      <c r="C1218" s="3" t="s">
        <v>2286</v>
      </c>
      <c r="D1218" s="2" t="s">
        <v>7</v>
      </c>
      <c r="E1218" s="2" t="s">
        <v>8</v>
      </c>
      <c r="F1218" s="2">
        <v>51200</v>
      </c>
    </row>
    <row r="1219" spans="1:6" x14ac:dyDescent="0.25">
      <c r="A1219" s="2">
        <v>1218</v>
      </c>
      <c r="B1219" s="2" t="s">
        <v>1298</v>
      </c>
      <c r="C1219" s="3" t="s">
        <v>2287</v>
      </c>
      <c r="D1219" s="2" t="s">
        <v>7</v>
      </c>
      <c r="E1219" s="2" t="s">
        <v>8</v>
      </c>
      <c r="F1219" s="2">
        <v>51201</v>
      </c>
    </row>
    <row r="1220" spans="1:6" x14ac:dyDescent="0.25">
      <c r="A1220" s="2">
        <v>1219</v>
      </c>
      <c r="B1220" s="2" t="s">
        <v>1299</v>
      </c>
      <c r="C1220" s="3" t="s">
        <v>2253</v>
      </c>
      <c r="D1220" s="2" t="s">
        <v>7</v>
      </c>
      <c r="E1220" s="2" t="s">
        <v>8</v>
      </c>
      <c r="F1220" s="2">
        <v>51202</v>
      </c>
    </row>
    <row r="1221" spans="1:6" x14ac:dyDescent="0.25">
      <c r="A1221" s="2">
        <v>1220</v>
      </c>
      <c r="B1221" s="2" t="s">
        <v>1300</v>
      </c>
      <c r="C1221" s="3" t="s">
        <v>2288</v>
      </c>
      <c r="D1221" s="2" t="s">
        <v>7</v>
      </c>
      <c r="E1221" s="2" t="s">
        <v>8</v>
      </c>
      <c r="F1221" s="2">
        <v>51203</v>
      </c>
    </row>
    <row r="1222" spans="1:6" x14ac:dyDescent="0.25">
      <c r="A1222" s="2">
        <v>1221</v>
      </c>
      <c r="B1222" s="2" t="s">
        <v>1301</v>
      </c>
      <c r="C1222" s="3" t="s">
        <v>2289</v>
      </c>
      <c r="D1222" s="2" t="s">
        <v>7</v>
      </c>
      <c r="E1222" s="2" t="s">
        <v>8</v>
      </c>
      <c r="F1222" s="2">
        <v>51204</v>
      </c>
    </row>
    <row r="1223" spans="1:6" x14ac:dyDescent="0.25">
      <c r="A1223" s="2">
        <v>1222</v>
      </c>
      <c r="B1223" s="2" t="s">
        <v>1302</v>
      </c>
      <c r="C1223" s="3" t="s">
        <v>2290</v>
      </c>
      <c r="D1223" s="2" t="s">
        <v>7</v>
      </c>
      <c r="E1223" s="2" t="s">
        <v>8</v>
      </c>
      <c r="F1223" s="2">
        <v>51205</v>
      </c>
    </row>
    <row r="1224" spans="1:6" x14ac:dyDescent="0.25">
      <c r="A1224" s="2">
        <v>1223</v>
      </c>
      <c r="B1224" s="2" t="s">
        <v>1303</v>
      </c>
      <c r="C1224" s="3" t="s">
        <v>2268</v>
      </c>
      <c r="D1224" s="2" t="s">
        <v>7</v>
      </c>
      <c r="E1224" s="2" t="s">
        <v>8</v>
      </c>
      <c r="F1224" s="2">
        <v>51206</v>
      </c>
    </row>
    <row r="1225" spans="1:6" x14ac:dyDescent="0.25">
      <c r="A1225" s="2">
        <v>1224</v>
      </c>
      <c r="B1225" s="2" t="s">
        <v>1304</v>
      </c>
      <c r="C1225" s="3" t="s">
        <v>2269</v>
      </c>
      <c r="D1225" s="2" t="s">
        <v>7</v>
      </c>
      <c r="E1225" s="2" t="s">
        <v>8</v>
      </c>
      <c r="F1225" s="2">
        <v>51207</v>
      </c>
    </row>
    <row r="1226" spans="1:6" x14ac:dyDescent="0.25">
      <c r="A1226" s="2">
        <v>1225</v>
      </c>
      <c r="B1226" s="2" t="s">
        <v>1305</v>
      </c>
      <c r="C1226" s="3" t="s">
        <v>2257</v>
      </c>
      <c r="D1226" s="2" t="s">
        <v>7</v>
      </c>
      <c r="E1226" s="2" t="s">
        <v>8</v>
      </c>
      <c r="F1226" s="2">
        <v>51208</v>
      </c>
    </row>
    <row r="1227" spans="1:6" x14ac:dyDescent="0.25">
      <c r="A1227" s="2">
        <v>1226</v>
      </c>
      <c r="B1227" s="2" t="s">
        <v>1306</v>
      </c>
      <c r="C1227" s="3" t="s">
        <v>2258</v>
      </c>
      <c r="D1227" s="2" t="s">
        <v>7</v>
      </c>
      <c r="E1227" s="2" t="s">
        <v>8</v>
      </c>
      <c r="F1227" s="2">
        <v>51209</v>
      </c>
    </row>
    <row r="1228" spans="1:6" x14ac:dyDescent="0.25">
      <c r="A1228" s="2">
        <v>1227</v>
      </c>
      <c r="B1228" s="2" t="s">
        <v>1307</v>
      </c>
      <c r="C1228" s="3" t="s">
        <v>2259</v>
      </c>
      <c r="D1228" s="2" t="s">
        <v>7</v>
      </c>
      <c r="E1228" s="2" t="s">
        <v>8</v>
      </c>
      <c r="F1228" s="2">
        <v>51210</v>
      </c>
    </row>
    <row r="1229" spans="1:6" x14ac:dyDescent="0.25">
      <c r="A1229" s="2">
        <v>1228</v>
      </c>
      <c r="B1229" s="2" t="s">
        <v>1308</v>
      </c>
      <c r="C1229" s="3" t="s">
        <v>2267</v>
      </c>
      <c r="D1229" s="2" t="s">
        <v>7</v>
      </c>
      <c r="E1229" s="2" t="s">
        <v>8</v>
      </c>
      <c r="F1229" s="2">
        <v>51211</v>
      </c>
    </row>
    <row r="1230" spans="1:6" x14ac:dyDescent="0.25">
      <c r="A1230" s="2">
        <v>1229</v>
      </c>
      <c r="B1230" s="2" t="s">
        <v>1309</v>
      </c>
      <c r="C1230" s="3" t="s">
        <v>2263</v>
      </c>
      <c r="D1230" s="2" t="s">
        <v>7</v>
      </c>
      <c r="E1230" s="2" t="s">
        <v>8</v>
      </c>
      <c r="F1230" s="2">
        <v>51212</v>
      </c>
    </row>
    <row r="1231" spans="1:6" x14ac:dyDescent="0.25">
      <c r="A1231" s="2">
        <v>1230</v>
      </c>
      <c r="B1231" s="2" t="s">
        <v>1310</v>
      </c>
      <c r="C1231" s="3" t="s">
        <v>2251</v>
      </c>
      <c r="D1231" s="2" t="s">
        <v>7</v>
      </c>
      <c r="E1231" s="2" t="s">
        <v>8</v>
      </c>
      <c r="F1231" s="2">
        <v>51213</v>
      </c>
    </row>
    <row r="1232" spans="1:6" x14ac:dyDescent="0.25">
      <c r="A1232" s="2">
        <v>1231</v>
      </c>
      <c r="B1232" s="2" t="s">
        <v>1311</v>
      </c>
      <c r="C1232" s="3" t="s">
        <v>2264</v>
      </c>
      <c r="D1232" s="2" t="s">
        <v>7</v>
      </c>
      <c r="E1232" s="2" t="s">
        <v>8</v>
      </c>
      <c r="F1232" s="2">
        <v>51214</v>
      </c>
    </row>
    <row r="1233" spans="1:6" x14ac:dyDescent="0.25">
      <c r="A1233" s="2">
        <v>1232</v>
      </c>
      <c r="B1233" s="2" t="s">
        <v>1312</v>
      </c>
      <c r="C1233" s="3" t="s">
        <v>2265</v>
      </c>
      <c r="D1233" s="2" t="s">
        <v>7</v>
      </c>
      <c r="E1233" s="2" t="s">
        <v>8</v>
      </c>
      <c r="F1233" s="2">
        <v>51215</v>
      </c>
    </row>
    <row r="1234" spans="1:6" x14ac:dyDescent="0.25">
      <c r="A1234" s="2">
        <v>1233</v>
      </c>
      <c r="B1234" s="2" t="s">
        <v>1313</v>
      </c>
      <c r="C1234" s="3" t="s">
        <v>2291</v>
      </c>
      <c r="D1234" s="2" t="s">
        <v>7</v>
      </c>
      <c r="E1234" s="2" t="s">
        <v>8</v>
      </c>
      <c r="F1234" s="2">
        <v>51216</v>
      </c>
    </row>
    <row r="1235" spans="1:6" x14ac:dyDescent="0.25">
      <c r="A1235" s="2">
        <v>1234</v>
      </c>
      <c r="B1235" s="2" t="s">
        <v>1314</v>
      </c>
      <c r="C1235" s="3" t="s">
        <v>1437</v>
      </c>
      <c r="D1235" s="2" t="s">
        <v>7</v>
      </c>
      <c r="E1235" s="2" t="s">
        <v>8</v>
      </c>
      <c r="F1235" s="2">
        <v>51217</v>
      </c>
    </row>
    <row r="1236" spans="1:6" x14ac:dyDescent="0.25">
      <c r="A1236" s="2">
        <v>1235</v>
      </c>
      <c r="B1236" s="2" t="s">
        <v>1315</v>
      </c>
      <c r="C1236" s="3" t="s">
        <v>2256</v>
      </c>
      <c r="D1236" s="2" t="s">
        <v>7</v>
      </c>
      <c r="E1236" s="2" t="s">
        <v>8</v>
      </c>
      <c r="F1236" s="2">
        <v>51218</v>
      </c>
    </row>
    <row r="1237" spans="1:6" x14ac:dyDescent="0.25">
      <c r="A1237" s="2">
        <v>1236</v>
      </c>
      <c r="B1237" s="2" t="s">
        <v>1316</v>
      </c>
      <c r="C1237" s="3" t="s">
        <v>2245</v>
      </c>
      <c r="D1237" s="2" t="s">
        <v>7</v>
      </c>
      <c r="E1237" s="2" t="s">
        <v>8</v>
      </c>
      <c r="F1237" s="2">
        <v>51219</v>
      </c>
    </row>
    <row r="1238" spans="1:6" x14ac:dyDescent="0.25">
      <c r="A1238" s="2">
        <v>1237</v>
      </c>
      <c r="B1238" s="2" t="s">
        <v>1317</v>
      </c>
      <c r="C1238" s="3" t="s">
        <v>2289</v>
      </c>
      <c r="D1238" s="2" t="s">
        <v>7</v>
      </c>
      <c r="E1238" s="2" t="s">
        <v>8</v>
      </c>
      <c r="F1238" s="2">
        <v>51220</v>
      </c>
    </row>
    <row r="1239" spans="1:6" x14ac:dyDescent="0.25">
      <c r="A1239" s="2">
        <v>1238</v>
      </c>
      <c r="B1239" s="2" t="s">
        <v>1318</v>
      </c>
      <c r="C1239" s="3" t="s">
        <v>2292</v>
      </c>
      <c r="D1239" s="2" t="s">
        <v>7</v>
      </c>
      <c r="E1239" s="2" t="s">
        <v>8</v>
      </c>
      <c r="F1239" s="2">
        <v>51221</v>
      </c>
    </row>
    <row r="1240" spans="1:6" x14ac:dyDescent="0.25">
      <c r="A1240" s="2">
        <v>1239</v>
      </c>
      <c r="B1240" s="2" t="s">
        <v>1319</v>
      </c>
      <c r="C1240" s="3" t="s">
        <v>2293</v>
      </c>
      <c r="D1240" s="2" t="s">
        <v>7</v>
      </c>
      <c r="E1240" s="2" t="s">
        <v>8</v>
      </c>
      <c r="F1240" s="2">
        <v>51222</v>
      </c>
    </row>
    <row r="1241" spans="1:6" x14ac:dyDescent="0.25">
      <c r="A1241" s="2">
        <v>1240</v>
      </c>
      <c r="B1241" s="2" t="s">
        <v>1320</v>
      </c>
      <c r="C1241" s="3" t="s">
        <v>2294</v>
      </c>
      <c r="D1241" s="2" t="s">
        <v>7</v>
      </c>
      <c r="E1241" s="2" t="s">
        <v>8</v>
      </c>
      <c r="F1241" s="2">
        <v>51223</v>
      </c>
    </row>
    <row r="1242" spans="1:6" x14ac:dyDescent="0.25">
      <c r="A1242" s="2">
        <v>1241</v>
      </c>
      <c r="B1242" s="2" t="s">
        <v>1321</v>
      </c>
      <c r="C1242" s="3" t="s">
        <v>2295</v>
      </c>
      <c r="D1242" s="2" t="s">
        <v>7</v>
      </c>
      <c r="E1242" s="2" t="s">
        <v>8</v>
      </c>
      <c r="F1242" s="2">
        <v>51224</v>
      </c>
    </row>
    <row r="1243" spans="1:6" x14ac:dyDescent="0.25">
      <c r="A1243" s="2">
        <v>1242</v>
      </c>
      <c r="B1243" s="2" t="s">
        <v>1322</v>
      </c>
      <c r="C1243" s="3" t="s">
        <v>2296</v>
      </c>
      <c r="D1243" s="2" t="s">
        <v>7</v>
      </c>
      <c r="E1243" s="2" t="s">
        <v>8</v>
      </c>
      <c r="F1243" s="2">
        <v>51225</v>
      </c>
    </row>
    <row r="1244" spans="1:6" x14ac:dyDescent="0.25">
      <c r="A1244" s="2">
        <v>1243</v>
      </c>
      <c r="B1244" s="2" t="s">
        <v>1323</v>
      </c>
      <c r="C1244" s="3" t="s">
        <v>2297</v>
      </c>
      <c r="D1244" s="2" t="s">
        <v>7</v>
      </c>
      <c r="E1244" s="2" t="s">
        <v>8</v>
      </c>
      <c r="F1244" s="2">
        <v>51226</v>
      </c>
    </row>
    <row r="1245" spans="1:6" x14ac:dyDescent="0.25">
      <c r="A1245" s="2">
        <v>1244</v>
      </c>
      <c r="B1245" s="2" t="s">
        <v>1324</v>
      </c>
      <c r="C1245" s="3" t="s">
        <v>2245</v>
      </c>
      <c r="D1245" s="2" t="s">
        <v>7</v>
      </c>
      <c r="E1245" s="2" t="s">
        <v>8</v>
      </c>
      <c r="F1245" s="2">
        <v>51227</v>
      </c>
    </row>
    <row r="1246" spans="1:6" x14ac:dyDescent="0.25">
      <c r="A1246" s="2">
        <v>1245</v>
      </c>
      <c r="B1246" s="2" t="s">
        <v>1325</v>
      </c>
      <c r="C1246" s="3" t="s">
        <v>2246</v>
      </c>
      <c r="D1246" s="2" t="s">
        <v>7</v>
      </c>
      <c r="E1246" s="2" t="s">
        <v>8</v>
      </c>
      <c r="F1246" s="2">
        <v>51228</v>
      </c>
    </row>
    <row r="1247" spans="1:6" x14ac:dyDescent="0.25">
      <c r="A1247" s="2">
        <v>1246</v>
      </c>
      <c r="B1247" s="2" t="s">
        <v>1326</v>
      </c>
      <c r="C1247" s="3" t="s">
        <v>2256</v>
      </c>
      <c r="D1247" s="2" t="s">
        <v>7</v>
      </c>
      <c r="E1247" s="2" t="s">
        <v>8</v>
      </c>
      <c r="F1247" s="2">
        <v>51229</v>
      </c>
    </row>
    <row r="1248" spans="1:6" x14ac:dyDescent="0.25">
      <c r="A1248" s="2">
        <v>1247</v>
      </c>
      <c r="B1248" s="2" t="s">
        <v>1327</v>
      </c>
      <c r="C1248" s="3" t="s">
        <v>2298</v>
      </c>
      <c r="D1248" s="2" t="s">
        <v>7</v>
      </c>
      <c r="E1248" s="2" t="s">
        <v>8</v>
      </c>
      <c r="F1248" s="2">
        <v>51230</v>
      </c>
    </row>
    <row r="1249" spans="1:6" x14ac:dyDescent="0.25">
      <c r="A1249" s="2">
        <v>1248</v>
      </c>
      <c r="B1249" s="2" t="s">
        <v>1328</v>
      </c>
      <c r="C1249" s="3" t="s">
        <v>2299</v>
      </c>
      <c r="D1249" s="2" t="s">
        <v>7</v>
      </c>
      <c r="E1249" s="2" t="s">
        <v>8</v>
      </c>
      <c r="F1249" s="2">
        <v>51231</v>
      </c>
    </row>
    <row r="1250" spans="1:6" x14ac:dyDescent="0.25">
      <c r="A1250" s="2">
        <v>1249</v>
      </c>
      <c r="B1250" s="2" t="s">
        <v>1329</v>
      </c>
      <c r="C1250" s="3" t="s">
        <v>2254</v>
      </c>
      <c r="D1250" s="2" t="s">
        <v>7</v>
      </c>
      <c r="E1250" s="2" t="s">
        <v>8</v>
      </c>
      <c r="F1250" s="2">
        <v>51232</v>
      </c>
    </row>
    <row r="1251" spans="1:6" x14ac:dyDescent="0.25">
      <c r="A1251" s="2">
        <v>1250</v>
      </c>
      <c r="B1251" s="2" t="s">
        <v>1330</v>
      </c>
      <c r="C1251" s="3" t="s">
        <v>2255</v>
      </c>
      <c r="D1251" s="2" t="s">
        <v>7</v>
      </c>
      <c r="E1251" s="2" t="s">
        <v>8</v>
      </c>
      <c r="F1251" s="2">
        <v>51233</v>
      </c>
    </row>
    <row r="1252" spans="1:6" x14ac:dyDescent="0.25">
      <c r="A1252" s="2">
        <v>1251</v>
      </c>
      <c r="B1252" s="2" t="s">
        <v>1331</v>
      </c>
      <c r="C1252" s="3" t="s">
        <v>2300</v>
      </c>
      <c r="D1252" s="2" t="s">
        <v>7</v>
      </c>
      <c r="E1252" s="2" t="s">
        <v>8</v>
      </c>
      <c r="F1252" s="2">
        <v>51234</v>
      </c>
    </row>
    <row r="1253" spans="1:6" x14ac:dyDescent="0.25">
      <c r="A1253" s="2">
        <v>1252</v>
      </c>
      <c r="B1253" s="2" t="s">
        <v>1332</v>
      </c>
      <c r="C1253" s="3" t="s">
        <v>2301</v>
      </c>
      <c r="D1253" s="2" t="s">
        <v>7</v>
      </c>
      <c r="E1253" s="2" t="s">
        <v>8</v>
      </c>
      <c r="F1253" s="2">
        <v>51235</v>
      </c>
    </row>
    <row r="1254" spans="1:6" x14ac:dyDescent="0.25">
      <c r="A1254" s="2">
        <v>1253</v>
      </c>
      <c r="B1254" s="2" t="s">
        <v>1333</v>
      </c>
      <c r="C1254" s="3" t="s">
        <v>2302</v>
      </c>
      <c r="D1254" s="2" t="s">
        <v>7</v>
      </c>
      <c r="E1254" s="2" t="s">
        <v>8</v>
      </c>
      <c r="F1254" s="2">
        <v>51236</v>
      </c>
    </row>
    <row r="1255" spans="1:6" x14ac:dyDescent="0.25">
      <c r="A1255" s="2">
        <v>1254</v>
      </c>
      <c r="B1255" s="2" t="s">
        <v>1334</v>
      </c>
      <c r="C1255" s="3" t="s">
        <v>2276</v>
      </c>
      <c r="D1255" s="2" t="s">
        <v>7</v>
      </c>
      <c r="E1255" s="2" t="s">
        <v>8</v>
      </c>
      <c r="F1255" s="2">
        <v>51237</v>
      </c>
    </row>
    <row r="1256" spans="1:6" x14ac:dyDescent="0.25">
      <c r="A1256" s="2">
        <v>1255</v>
      </c>
      <c r="B1256" s="2" t="s">
        <v>1335</v>
      </c>
      <c r="C1256" s="3" t="s">
        <v>2303</v>
      </c>
      <c r="D1256" s="2" t="s">
        <v>7</v>
      </c>
      <c r="E1256" s="2" t="s">
        <v>8</v>
      </c>
      <c r="F1256" s="2">
        <v>51238</v>
      </c>
    </row>
    <row r="1257" spans="1:6" x14ac:dyDescent="0.25">
      <c r="A1257" s="2">
        <v>1256</v>
      </c>
      <c r="B1257" s="2" t="s">
        <v>1336</v>
      </c>
      <c r="C1257" s="3" t="s">
        <v>2304</v>
      </c>
      <c r="D1257" s="2" t="s">
        <v>7</v>
      </c>
      <c r="E1257" s="2" t="s">
        <v>8</v>
      </c>
      <c r="F1257" s="2">
        <v>51239</v>
      </c>
    </row>
    <row r="1258" spans="1:6" x14ac:dyDescent="0.25">
      <c r="A1258" s="2">
        <v>1257</v>
      </c>
      <c r="B1258" s="2" t="s">
        <v>1337</v>
      </c>
      <c r="C1258" s="3" t="s">
        <v>2266</v>
      </c>
      <c r="D1258" s="2" t="s">
        <v>7</v>
      </c>
      <c r="E1258" s="2" t="s">
        <v>8</v>
      </c>
      <c r="F1258" s="2">
        <v>51240</v>
      </c>
    </row>
    <row r="1259" spans="1:6" x14ac:dyDescent="0.25">
      <c r="A1259" s="2">
        <v>1258</v>
      </c>
      <c r="B1259" s="2" t="s">
        <v>1338</v>
      </c>
      <c r="C1259" s="3" t="s">
        <v>2305</v>
      </c>
      <c r="D1259" s="2" t="s">
        <v>7</v>
      </c>
      <c r="E1259" s="2" t="s">
        <v>8</v>
      </c>
      <c r="F1259" s="2">
        <v>51241</v>
      </c>
    </row>
    <row r="1260" spans="1:6" x14ac:dyDescent="0.25">
      <c r="A1260" s="2">
        <v>1259</v>
      </c>
      <c r="B1260" s="2" t="s">
        <v>1339</v>
      </c>
      <c r="C1260" s="3" t="s">
        <v>2306</v>
      </c>
      <c r="D1260" s="2" t="s">
        <v>7</v>
      </c>
      <c r="E1260" s="2" t="s">
        <v>8</v>
      </c>
      <c r="F1260" s="2">
        <v>51242</v>
      </c>
    </row>
    <row r="1261" spans="1:6" x14ac:dyDescent="0.25">
      <c r="A1261" s="2">
        <v>1260</v>
      </c>
      <c r="B1261" s="2" t="s">
        <v>1340</v>
      </c>
      <c r="C1261" s="3" t="s">
        <v>2307</v>
      </c>
      <c r="D1261" s="2" t="s">
        <v>7</v>
      </c>
      <c r="E1261" s="2" t="s">
        <v>8</v>
      </c>
      <c r="F1261" s="2">
        <v>51243</v>
      </c>
    </row>
    <row r="1262" spans="1:6" x14ac:dyDescent="0.25">
      <c r="A1262" s="2">
        <v>1261</v>
      </c>
      <c r="B1262" s="2" t="s">
        <v>1341</v>
      </c>
      <c r="C1262" s="3" t="s">
        <v>2308</v>
      </c>
      <c r="D1262" s="2" t="s">
        <v>7</v>
      </c>
      <c r="E1262" s="2" t="s">
        <v>8</v>
      </c>
      <c r="F1262" s="2">
        <v>51244</v>
      </c>
    </row>
    <row r="1263" spans="1:6" x14ac:dyDescent="0.25">
      <c r="A1263" s="2">
        <v>1262</v>
      </c>
      <c r="B1263" s="2" t="s">
        <v>1342</v>
      </c>
      <c r="C1263" s="3" t="s">
        <v>2309</v>
      </c>
      <c r="D1263" s="2" t="s">
        <v>7</v>
      </c>
      <c r="E1263" s="2" t="s">
        <v>8</v>
      </c>
      <c r="F1263" s="2">
        <v>51245</v>
      </c>
    </row>
    <row r="1264" spans="1:6" x14ac:dyDescent="0.25">
      <c r="A1264" s="2">
        <v>1263</v>
      </c>
      <c r="B1264" s="2" t="s">
        <v>1343</v>
      </c>
      <c r="C1264" s="3" t="s">
        <v>2308</v>
      </c>
      <c r="D1264" s="2" t="s">
        <v>7</v>
      </c>
      <c r="E1264" s="2" t="s">
        <v>8</v>
      </c>
      <c r="F1264" s="2">
        <v>51246</v>
      </c>
    </row>
    <row r="1265" spans="1:6" x14ac:dyDescent="0.25">
      <c r="A1265" s="2">
        <v>1264</v>
      </c>
      <c r="B1265" s="2" t="s">
        <v>1344</v>
      </c>
      <c r="C1265" s="3" t="s">
        <v>2310</v>
      </c>
      <c r="D1265" s="2" t="s">
        <v>7</v>
      </c>
      <c r="E1265" s="2" t="s">
        <v>8</v>
      </c>
      <c r="F1265" s="2">
        <v>51247</v>
      </c>
    </row>
    <row r="1266" spans="1:6" x14ac:dyDescent="0.25">
      <c r="A1266" s="2">
        <v>1265</v>
      </c>
      <c r="B1266" s="2" t="s">
        <v>1345</v>
      </c>
      <c r="C1266" s="3" t="s">
        <v>2311</v>
      </c>
      <c r="D1266" s="2" t="s">
        <v>7</v>
      </c>
      <c r="E1266" s="2" t="s">
        <v>8</v>
      </c>
      <c r="F1266" s="2">
        <v>51248</v>
      </c>
    </row>
    <row r="1267" spans="1:6" x14ac:dyDescent="0.25">
      <c r="A1267" s="2">
        <v>1266</v>
      </c>
      <c r="B1267" s="2" t="s">
        <v>1346</v>
      </c>
      <c r="C1267" s="3" t="s">
        <v>2312</v>
      </c>
      <c r="D1267" s="2" t="s">
        <v>7</v>
      </c>
      <c r="E1267" s="2" t="s">
        <v>8</v>
      </c>
      <c r="F1267" s="2">
        <v>51249</v>
      </c>
    </row>
    <row r="1268" spans="1:6" x14ac:dyDescent="0.25">
      <c r="A1268" s="2">
        <v>1267</v>
      </c>
      <c r="B1268" s="2" t="s">
        <v>1347</v>
      </c>
      <c r="C1268" s="3" t="s">
        <v>2312</v>
      </c>
      <c r="D1268" s="2" t="s">
        <v>7</v>
      </c>
      <c r="E1268" s="2" t="s">
        <v>8</v>
      </c>
      <c r="F1268" s="2">
        <v>51250</v>
      </c>
    </row>
    <row r="1269" spans="1:6" x14ac:dyDescent="0.25">
      <c r="A1269" s="2">
        <v>1268</v>
      </c>
      <c r="B1269" s="2" t="s">
        <v>1348</v>
      </c>
      <c r="C1269" s="3" t="s">
        <v>2311</v>
      </c>
      <c r="D1269" s="2" t="s">
        <v>7</v>
      </c>
      <c r="E1269" s="2" t="s">
        <v>8</v>
      </c>
      <c r="F1269" s="2">
        <v>51251</v>
      </c>
    </row>
    <row r="1270" spans="1:6" x14ac:dyDescent="0.25">
      <c r="A1270" s="2">
        <v>1269</v>
      </c>
      <c r="B1270" s="2" t="s">
        <v>1349</v>
      </c>
      <c r="C1270" s="3" t="s">
        <v>2313</v>
      </c>
      <c r="D1270" s="2" t="s">
        <v>7</v>
      </c>
      <c r="E1270" s="2" t="s">
        <v>8</v>
      </c>
      <c r="F1270" s="2">
        <v>51252</v>
      </c>
    </row>
    <row r="1271" spans="1:6" x14ac:dyDescent="0.25">
      <c r="A1271" s="2">
        <v>1270</v>
      </c>
      <c r="B1271" s="2" t="s">
        <v>1350</v>
      </c>
      <c r="C1271" s="3" t="s">
        <v>2314</v>
      </c>
      <c r="D1271" s="2" t="s">
        <v>7</v>
      </c>
      <c r="E1271" s="2" t="s">
        <v>8</v>
      </c>
      <c r="F1271" s="2">
        <v>51253</v>
      </c>
    </row>
    <row r="1272" spans="1:6" x14ac:dyDescent="0.25">
      <c r="A1272" s="2">
        <v>1271</v>
      </c>
      <c r="B1272" s="2" t="s">
        <v>1351</v>
      </c>
      <c r="C1272" s="3" t="s">
        <v>2315</v>
      </c>
      <c r="D1272" s="2" t="s">
        <v>7</v>
      </c>
      <c r="E1272" s="2" t="s">
        <v>8</v>
      </c>
      <c r="F1272" s="2">
        <v>51254</v>
      </c>
    </row>
    <row r="1273" spans="1:6" x14ac:dyDescent="0.25">
      <c r="A1273" s="2">
        <v>1272</v>
      </c>
      <c r="B1273" s="2" t="s">
        <v>1352</v>
      </c>
      <c r="C1273" s="3" t="s">
        <v>2315</v>
      </c>
      <c r="D1273" s="2" t="s">
        <v>7</v>
      </c>
      <c r="E1273" s="2" t="s">
        <v>8</v>
      </c>
      <c r="F1273" s="2">
        <v>51255</v>
      </c>
    </row>
    <row r="1274" spans="1:6" x14ac:dyDescent="0.25">
      <c r="A1274" s="2">
        <v>1273</v>
      </c>
      <c r="B1274" s="2" t="s">
        <v>1353</v>
      </c>
      <c r="C1274" s="3" t="s">
        <v>2316</v>
      </c>
      <c r="D1274" s="2" t="s">
        <v>7</v>
      </c>
      <c r="E1274" s="2" t="s">
        <v>8</v>
      </c>
      <c r="F1274" s="2">
        <v>51256</v>
      </c>
    </row>
    <row r="1275" spans="1:6" x14ac:dyDescent="0.25">
      <c r="A1275" s="2">
        <v>1274</v>
      </c>
      <c r="B1275" s="2" t="s">
        <v>1354</v>
      </c>
      <c r="C1275" s="3" t="s">
        <v>2317</v>
      </c>
      <c r="D1275" s="2" t="s">
        <v>7</v>
      </c>
      <c r="E1275" s="2" t="s">
        <v>8</v>
      </c>
      <c r="F1275" s="2">
        <v>51257</v>
      </c>
    </row>
    <row r="1276" spans="1:6" x14ac:dyDescent="0.25">
      <c r="A1276" s="2">
        <v>1275</v>
      </c>
      <c r="B1276" s="2" t="s">
        <v>1355</v>
      </c>
      <c r="C1276" s="3" t="s">
        <v>2318</v>
      </c>
      <c r="D1276" s="2" t="s">
        <v>7</v>
      </c>
      <c r="E1276" s="2" t="s">
        <v>8</v>
      </c>
      <c r="F1276" s="2">
        <v>51258</v>
      </c>
    </row>
    <row r="1277" spans="1:6" x14ac:dyDescent="0.25">
      <c r="A1277" s="2">
        <v>1276</v>
      </c>
      <c r="B1277" s="2" t="s">
        <v>1356</v>
      </c>
      <c r="C1277" s="3" t="s">
        <v>2319</v>
      </c>
      <c r="D1277" s="2" t="s">
        <v>7</v>
      </c>
      <c r="E1277" s="2" t="s">
        <v>8</v>
      </c>
      <c r="F1277" s="2">
        <v>51259</v>
      </c>
    </row>
    <row r="1278" spans="1:6" x14ac:dyDescent="0.25">
      <c r="A1278" s="2">
        <v>1277</v>
      </c>
      <c r="B1278" s="2" t="s">
        <v>1357</v>
      </c>
      <c r="C1278" s="3" t="s">
        <v>2320</v>
      </c>
      <c r="D1278" s="2" t="s">
        <v>7</v>
      </c>
      <c r="E1278" s="2" t="s">
        <v>8</v>
      </c>
      <c r="F1278" s="2">
        <v>51260</v>
      </c>
    </row>
    <row r="1279" spans="1:6" x14ac:dyDescent="0.25">
      <c r="A1279" s="2">
        <v>1278</v>
      </c>
      <c r="B1279" s="2" t="s">
        <v>1358</v>
      </c>
      <c r="C1279" s="3" t="s">
        <v>2321</v>
      </c>
      <c r="D1279" s="2" t="s">
        <v>7</v>
      </c>
      <c r="E1279" s="2" t="s">
        <v>8</v>
      </c>
      <c r="F1279" s="2">
        <v>51261</v>
      </c>
    </row>
    <row r="1280" spans="1:6" x14ac:dyDescent="0.25">
      <c r="A1280" s="2">
        <v>1279</v>
      </c>
      <c r="B1280" s="2" t="s">
        <v>1359</v>
      </c>
      <c r="C1280" s="3" t="s">
        <v>2322</v>
      </c>
      <c r="D1280" s="2" t="s">
        <v>7</v>
      </c>
      <c r="E1280" s="2" t="s">
        <v>8</v>
      </c>
      <c r="F1280" s="2">
        <v>51262</v>
      </c>
    </row>
    <row r="1281" spans="1:6" x14ac:dyDescent="0.25">
      <c r="A1281" s="2">
        <v>1280</v>
      </c>
      <c r="B1281" s="2" t="s">
        <v>1360</v>
      </c>
      <c r="C1281" s="3" t="s">
        <v>2323</v>
      </c>
      <c r="D1281" s="2" t="s">
        <v>7</v>
      </c>
      <c r="E1281" s="2" t="s">
        <v>8</v>
      </c>
      <c r="F1281" s="2">
        <v>51263</v>
      </c>
    </row>
    <row r="1282" spans="1:6" x14ac:dyDescent="0.25">
      <c r="A1282" s="2">
        <v>1281</v>
      </c>
      <c r="B1282" s="2" t="s">
        <v>1361</v>
      </c>
      <c r="C1282" s="3" t="s">
        <v>2324</v>
      </c>
      <c r="D1282" s="2" t="s">
        <v>7</v>
      </c>
      <c r="E1282" s="2" t="s">
        <v>8</v>
      </c>
      <c r="F1282" s="2">
        <v>51264</v>
      </c>
    </row>
    <row r="1283" spans="1:6" x14ac:dyDescent="0.25">
      <c r="A1283" s="2">
        <v>1282</v>
      </c>
      <c r="B1283" s="2" t="s">
        <v>1362</v>
      </c>
      <c r="C1283" s="3" t="s">
        <v>2325</v>
      </c>
      <c r="D1283" s="2" t="s">
        <v>7</v>
      </c>
      <c r="E1283" s="2" t="s">
        <v>8</v>
      </c>
      <c r="F1283" s="2">
        <v>51265</v>
      </c>
    </row>
    <row r="1284" spans="1:6" x14ac:dyDescent="0.25">
      <c r="A1284" s="2">
        <v>1283</v>
      </c>
      <c r="B1284" s="2" t="s">
        <v>1363</v>
      </c>
      <c r="C1284" s="3" t="s">
        <v>2326</v>
      </c>
      <c r="D1284" s="2" t="s">
        <v>7</v>
      </c>
      <c r="E1284" s="2" t="s">
        <v>8</v>
      </c>
      <c r="F1284" s="2">
        <v>51266</v>
      </c>
    </row>
    <row r="1285" spans="1:6" x14ac:dyDescent="0.25">
      <c r="A1285" s="2">
        <v>1284</v>
      </c>
      <c r="B1285" s="2" t="s">
        <v>1364</v>
      </c>
      <c r="C1285" s="3" t="s">
        <v>2321</v>
      </c>
      <c r="D1285" s="2" t="s">
        <v>7</v>
      </c>
      <c r="E1285" s="2" t="s">
        <v>8</v>
      </c>
      <c r="F1285" s="2">
        <v>51267</v>
      </c>
    </row>
    <row r="1286" spans="1:6" x14ac:dyDescent="0.25">
      <c r="A1286" s="2">
        <v>1285</v>
      </c>
      <c r="B1286" s="2" t="s">
        <v>1365</v>
      </c>
      <c r="C1286" s="3" t="s">
        <v>2326</v>
      </c>
      <c r="D1286" s="2" t="s">
        <v>7</v>
      </c>
      <c r="E1286" s="2" t="s">
        <v>8</v>
      </c>
      <c r="F1286" s="2">
        <v>51268</v>
      </c>
    </row>
    <row r="1287" spans="1:6" x14ac:dyDescent="0.25">
      <c r="A1287" s="2">
        <v>1286</v>
      </c>
      <c r="B1287" s="2" t="s">
        <v>1366</v>
      </c>
      <c r="C1287" s="3" t="s">
        <v>2327</v>
      </c>
      <c r="D1287" s="2" t="s">
        <v>7</v>
      </c>
      <c r="E1287" s="2" t="s">
        <v>8</v>
      </c>
      <c r="F1287" s="2">
        <v>51269</v>
      </c>
    </row>
    <row r="1288" spans="1:6" x14ac:dyDescent="0.25">
      <c r="A1288" s="2">
        <v>1287</v>
      </c>
      <c r="B1288" s="2" t="s">
        <v>1367</v>
      </c>
      <c r="C1288" s="3" t="s">
        <v>2328</v>
      </c>
      <c r="D1288" s="2" t="s">
        <v>7</v>
      </c>
      <c r="E1288" s="2" t="s">
        <v>8</v>
      </c>
      <c r="F1288" s="2">
        <v>51270</v>
      </c>
    </row>
    <row r="1289" spans="1:6" x14ac:dyDescent="0.25">
      <c r="A1289" s="2">
        <v>1288</v>
      </c>
      <c r="B1289" s="2" t="s">
        <v>1368</v>
      </c>
      <c r="C1289" s="3" t="s">
        <v>2329</v>
      </c>
      <c r="D1289" s="2" t="s">
        <v>7</v>
      </c>
      <c r="E1289" s="2" t="s">
        <v>8</v>
      </c>
      <c r="F1289" s="2">
        <v>51271</v>
      </c>
    </row>
    <row r="1290" spans="1:6" x14ac:dyDescent="0.25">
      <c r="A1290" s="2">
        <v>1289</v>
      </c>
      <c r="B1290" s="2" t="s">
        <v>1369</v>
      </c>
      <c r="C1290" s="3" t="s">
        <v>2321</v>
      </c>
      <c r="D1290" s="2" t="s">
        <v>7</v>
      </c>
      <c r="E1290" s="2" t="s">
        <v>8</v>
      </c>
      <c r="F1290" s="2">
        <v>51272</v>
      </c>
    </row>
    <row r="1291" spans="1:6" x14ac:dyDescent="0.25">
      <c r="A1291" s="2">
        <v>1290</v>
      </c>
      <c r="B1291" s="2" t="s">
        <v>1370</v>
      </c>
      <c r="C1291" s="3" t="s">
        <v>2320</v>
      </c>
      <c r="D1291" s="2" t="s">
        <v>7</v>
      </c>
      <c r="E1291" s="2" t="s">
        <v>8</v>
      </c>
      <c r="F1291" s="2">
        <v>51273</v>
      </c>
    </row>
    <row r="1292" spans="1:6" x14ac:dyDescent="0.25">
      <c r="A1292" s="2">
        <v>1291</v>
      </c>
      <c r="B1292" s="2" t="s">
        <v>1371</v>
      </c>
      <c r="C1292" s="3" t="s">
        <v>2330</v>
      </c>
      <c r="D1292" s="2" t="s">
        <v>7</v>
      </c>
      <c r="E1292" s="2" t="s">
        <v>8</v>
      </c>
      <c r="F1292" s="2">
        <v>51274</v>
      </c>
    </row>
    <row r="1293" spans="1:6" x14ac:dyDescent="0.25">
      <c r="A1293" s="2">
        <v>1292</v>
      </c>
      <c r="B1293" s="2" t="s">
        <v>1372</v>
      </c>
      <c r="C1293" s="3" t="s">
        <v>2331</v>
      </c>
      <c r="D1293" s="2" t="s">
        <v>7</v>
      </c>
      <c r="E1293" s="2" t="s">
        <v>8</v>
      </c>
      <c r="F1293" s="2">
        <v>51275</v>
      </c>
    </row>
    <row r="1294" spans="1:6" x14ac:dyDescent="0.25">
      <c r="A1294" s="2">
        <v>1293</v>
      </c>
      <c r="B1294" s="2" t="s">
        <v>1373</v>
      </c>
      <c r="C1294" s="3" t="s">
        <v>2332</v>
      </c>
      <c r="D1294" s="2" t="s">
        <v>7</v>
      </c>
      <c r="E1294" s="2" t="s">
        <v>8</v>
      </c>
      <c r="F1294" s="2">
        <v>51276</v>
      </c>
    </row>
    <row r="1295" spans="1:6" x14ac:dyDescent="0.25">
      <c r="A1295" s="2">
        <v>1294</v>
      </c>
      <c r="B1295" s="2" t="s">
        <v>1374</v>
      </c>
      <c r="C1295" s="3" t="s">
        <v>2333</v>
      </c>
      <c r="D1295" s="2" t="s">
        <v>7</v>
      </c>
      <c r="E1295" s="2" t="s">
        <v>8</v>
      </c>
      <c r="F1295" s="2">
        <v>51277</v>
      </c>
    </row>
    <row r="1296" spans="1:6" x14ac:dyDescent="0.25">
      <c r="A1296" s="2">
        <v>1295</v>
      </c>
      <c r="B1296" s="2" t="s">
        <v>1375</v>
      </c>
      <c r="C1296" s="3" t="s">
        <v>2334</v>
      </c>
      <c r="D1296" s="2" t="s">
        <v>7</v>
      </c>
      <c r="E1296" s="2" t="s">
        <v>8</v>
      </c>
      <c r="F1296" s="2">
        <v>51278</v>
      </c>
    </row>
    <row r="1297" spans="1:6" x14ac:dyDescent="0.25">
      <c r="A1297" s="2">
        <v>1296</v>
      </c>
      <c r="B1297" s="2" t="s">
        <v>1376</v>
      </c>
      <c r="C1297" s="3" t="s">
        <v>2333</v>
      </c>
      <c r="D1297" s="2" t="s">
        <v>7</v>
      </c>
      <c r="E1297" s="2" t="s">
        <v>8</v>
      </c>
      <c r="F1297" s="2">
        <v>51279</v>
      </c>
    </row>
    <row r="1298" spans="1:6" x14ac:dyDescent="0.25">
      <c r="A1298" s="2">
        <v>1297</v>
      </c>
      <c r="B1298" s="2" t="s">
        <v>1377</v>
      </c>
      <c r="C1298" s="3" t="s">
        <v>2335</v>
      </c>
      <c r="D1298" s="2" t="s">
        <v>7</v>
      </c>
      <c r="E1298" s="2" t="s">
        <v>8</v>
      </c>
      <c r="F1298" s="2">
        <v>51280</v>
      </c>
    </row>
    <row r="1299" spans="1:6" x14ac:dyDescent="0.25">
      <c r="A1299" s="2">
        <v>1298</v>
      </c>
      <c r="B1299" s="2" t="s">
        <v>1378</v>
      </c>
      <c r="C1299" s="3" t="s">
        <v>2334</v>
      </c>
      <c r="D1299" s="2" t="s">
        <v>7</v>
      </c>
      <c r="E1299" s="2" t="s">
        <v>8</v>
      </c>
      <c r="F1299" s="2">
        <v>51281</v>
      </c>
    </row>
    <row r="1300" spans="1:6" x14ac:dyDescent="0.25">
      <c r="A1300" s="2">
        <v>1299</v>
      </c>
      <c r="B1300" s="2" t="s">
        <v>1379</v>
      </c>
      <c r="C1300" s="3" t="s">
        <v>2336</v>
      </c>
      <c r="D1300" s="2" t="s">
        <v>7</v>
      </c>
      <c r="E1300" s="2" t="s">
        <v>8</v>
      </c>
      <c r="F1300" s="2">
        <v>51282</v>
      </c>
    </row>
    <row r="1301" spans="1:6" x14ac:dyDescent="0.25">
      <c r="A1301" s="2">
        <v>1300</v>
      </c>
      <c r="B1301" s="2" t="s">
        <v>1380</v>
      </c>
      <c r="C1301" s="3" t="s">
        <v>2336</v>
      </c>
      <c r="D1301" s="2" t="s">
        <v>7</v>
      </c>
      <c r="E1301" s="2" t="s">
        <v>8</v>
      </c>
      <c r="F1301" s="2">
        <v>51283</v>
      </c>
    </row>
    <row r="1302" spans="1:6" x14ac:dyDescent="0.25">
      <c r="A1302" s="2">
        <v>1301</v>
      </c>
      <c r="B1302" s="2" t="s">
        <v>1381</v>
      </c>
      <c r="C1302" s="3" t="s">
        <v>2337</v>
      </c>
      <c r="D1302" s="2" t="s">
        <v>7</v>
      </c>
      <c r="E1302" s="2" t="s">
        <v>8</v>
      </c>
      <c r="F1302" s="2">
        <v>51284</v>
      </c>
    </row>
    <row r="1303" spans="1:6" x14ac:dyDescent="0.25">
      <c r="A1303" s="2">
        <v>1302</v>
      </c>
      <c r="B1303" s="2" t="s">
        <v>1382</v>
      </c>
      <c r="C1303" s="3" t="s">
        <v>2338</v>
      </c>
      <c r="D1303" s="2" t="s">
        <v>7</v>
      </c>
      <c r="E1303" s="2" t="s">
        <v>8</v>
      </c>
      <c r="F1303" s="2">
        <v>51285</v>
      </c>
    </row>
    <row r="1304" spans="1:6" x14ac:dyDescent="0.25">
      <c r="A1304" s="2">
        <v>1303</v>
      </c>
      <c r="B1304" s="2" t="s">
        <v>1383</v>
      </c>
      <c r="C1304" s="3" t="s">
        <v>2339</v>
      </c>
      <c r="D1304" s="2" t="s">
        <v>7</v>
      </c>
      <c r="E1304" s="2" t="s">
        <v>8</v>
      </c>
      <c r="F1304" s="2">
        <v>51286</v>
      </c>
    </row>
    <row r="1305" spans="1:6" x14ac:dyDescent="0.25">
      <c r="A1305" s="2">
        <v>1304</v>
      </c>
      <c r="B1305" s="2" t="s">
        <v>1384</v>
      </c>
      <c r="C1305" s="3" t="s">
        <v>2340</v>
      </c>
      <c r="D1305" s="2" t="s">
        <v>7</v>
      </c>
      <c r="E1305" s="2" t="s">
        <v>8</v>
      </c>
      <c r="F1305" s="2">
        <v>51287</v>
      </c>
    </row>
    <row r="1306" spans="1:6" x14ac:dyDescent="0.25">
      <c r="A1306" s="2">
        <v>1305</v>
      </c>
      <c r="B1306" s="2" t="s">
        <v>1385</v>
      </c>
      <c r="C1306" s="3" t="s">
        <v>2341</v>
      </c>
      <c r="D1306" s="2" t="s">
        <v>7</v>
      </c>
      <c r="E1306" s="2" t="s">
        <v>8</v>
      </c>
      <c r="F1306" s="2">
        <v>51288</v>
      </c>
    </row>
    <row r="1307" spans="1:6" x14ac:dyDescent="0.25">
      <c r="A1307" s="2">
        <v>1306</v>
      </c>
      <c r="B1307" s="2" t="s">
        <v>1386</v>
      </c>
      <c r="C1307" s="3" t="s">
        <v>2342</v>
      </c>
      <c r="D1307" s="2" t="s">
        <v>7</v>
      </c>
      <c r="E1307" s="2" t="s">
        <v>8</v>
      </c>
      <c r="F1307" s="2">
        <v>51289</v>
      </c>
    </row>
    <row r="1308" spans="1:6" x14ac:dyDescent="0.25">
      <c r="A1308" s="2">
        <v>1307</v>
      </c>
      <c r="B1308" s="2" t="s">
        <v>1387</v>
      </c>
      <c r="C1308" s="3" t="s">
        <v>2343</v>
      </c>
      <c r="D1308" s="2" t="s">
        <v>7</v>
      </c>
      <c r="E1308" s="2" t="s">
        <v>8</v>
      </c>
      <c r="F1308" s="2">
        <v>51290</v>
      </c>
    </row>
    <row r="1309" spans="1:6" x14ac:dyDescent="0.25">
      <c r="A1309" s="2">
        <v>1308</v>
      </c>
      <c r="B1309" s="2" t="s">
        <v>1388</v>
      </c>
      <c r="C1309" s="3" t="s">
        <v>2338</v>
      </c>
      <c r="D1309" s="2" t="s">
        <v>7</v>
      </c>
      <c r="E1309" s="2" t="s">
        <v>8</v>
      </c>
      <c r="F1309" s="2">
        <v>51291</v>
      </c>
    </row>
    <row r="1310" spans="1:6" x14ac:dyDescent="0.25">
      <c r="A1310" s="2">
        <v>1309</v>
      </c>
      <c r="B1310" s="2" t="s">
        <v>1389</v>
      </c>
      <c r="C1310" s="3" t="s">
        <v>2341</v>
      </c>
      <c r="D1310" s="2" t="s">
        <v>7</v>
      </c>
      <c r="E1310" s="2" t="s">
        <v>8</v>
      </c>
      <c r="F1310" s="2">
        <v>51292</v>
      </c>
    </row>
    <row r="1311" spans="1:6" x14ac:dyDescent="0.25">
      <c r="A1311" s="2">
        <v>1310</v>
      </c>
      <c r="B1311" s="2" t="s">
        <v>1390</v>
      </c>
      <c r="C1311" s="3" t="s">
        <v>2344</v>
      </c>
      <c r="D1311" s="2" t="s">
        <v>7</v>
      </c>
      <c r="E1311" s="2" t="s">
        <v>8</v>
      </c>
      <c r="F1311" s="2">
        <v>51293</v>
      </c>
    </row>
    <row r="1312" spans="1:6" x14ac:dyDescent="0.25">
      <c r="A1312" s="2">
        <v>1311</v>
      </c>
      <c r="B1312" s="2" t="s">
        <v>1391</v>
      </c>
      <c r="C1312" s="3" t="s">
        <v>2340</v>
      </c>
      <c r="D1312" s="2" t="s">
        <v>7</v>
      </c>
      <c r="E1312" s="2" t="s">
        <v>8</v>
      </c>
      <c r="F1312" s="2">
        <v>51294</v>
      </c>
    </row>
    <row r="1313" spans="1:6" x14ac:dyDescent="0.25">
      <c r="A1313" s="2">
        <v>1312</v>
      </c>
      <c r="B1313" s="2" t="s">
        <v>1392</v>
      </c>
      <c r="C1313" s="3" t="s">
        <v>2337</v>
      </c>
      <c r="D1313" s="2" t="s">
        <v>7</v>
      </c>
      <c r="E1313" s="2" t="s">
        <v>8</v>
      </c>
      <c r="F1313" s="2">
        <v>51295</v>
      </c>
    </row>
    <row r="1314" spans="1:6" x14ac:dyDescent="0.25">
      <c r="A1314" s="2">
        <v>1313</v>
      </c>
      <c r="B1314" s="2" t="s">
        <v>1393</v>
      </c>
      <c r="C1314" s="3" t="s">
        <v>2345</v>
      </c>
      <c r="D1314" s="2" t="s">
        <v>7</v>
      </c>
      <c r="E1314" s="2" t="s">
        <v>8</v>
      </c>
      <c r="F1314" s="2">
        <v>51296</v>
      </c>
    </row>
    <row r="1315" spans="1:6" x14ac:dyDescent="0.25">
      <c r="A1315" s="2">
        <v>1314</v>
      </c>
      <c r="B1315" s="2" t="s">
        <v>1394</v>
      </c>
      <c r="C1315" s="3" t="s">
        <v>2346</v>
      </c>
      <c r="D1315" s="2" t="s">
        <v>7</v>
      </c>
      <c r="E1315" s="2" t="s">
        <v>8</v>
      </c>
      <c r="F1315" s="2">
        <v>51297</v>
      </c>
    </row>
    <row r="1316" spans="1:6" x14ac:dyDescent="0.25">
      <c r="A1316" s="2">
        <v>1315</v>
      </c>
      <c r="B1316" s="2" t="s">
        <v>1395</v>
      </c>
      <c r="C1316" s="3" t="s">
        <v>2347</v>
      </c>
      <c r="D1316" s="2" t="s">
        <v>7</v>
      </c>
      <c r="E1316" s="2" t="s">
        <v>8</v>
      </c>
      <c r="F1316" s="2">
        <v>51298</v>
      </c>
    </row>
    <row r="1317" spans="1:6" x14ac:dyDescent="0.25">
      <c r="A1317" s="2">
        <v>1316</v>
      </c>
      <c r="B1317" s="2" t="s">
        <v>1396</v>
      </c>
      <c r="C1317" s="3" t="s">
        <v>2348</v>
      </c>
      <c r="D1317" s="2" t="s">
        <v>7</v>
      </c>
      <c r="E1317" s="2" t="s">
        <v>8</v>
      </c>
      <c r="F1317" s="2">
        <v>51299</v>
      </c>
    </row>
    <row r="1318" spans="1:6" x14ac:dyDescent="0.25">
      <c r="A1318" s="2">
        <v>1317</v>
      </c>
      <c r="B1318" s="2" t="s">
        <v>1397</v>
      </c>
      <c r="C1318" s="3" t="s">
        <v>2346</v>
      </c>
      <c r="D1318" s="2" t="s">
        <v>7</v>
      </c>
      <c r="E1318" s="2" t="s">
        <v>8</v>
      </c>
      <c r="F1318" s="2">
        <v>51300</v>
      </c>
    </row>
    <row r="1319" spans="1:6" x14ac:dyDescent="0.25">
      <c r="A1319" s="2">
        <v>1318</v>
      </c>
      <c r="C1319" s="3" t="s">
        <v>2349</v>
      </c>
      <c r="F1319" s="1"/>
    </row>
    <row r="1320" spans="1:6" x14ac:dyDescent="0.25">
      <c r="A1320" s="2">
        <v>1319</v>
      </c>
      <c r="C1320" s="3" t="s">
        <v>2347</v>
      </c>
      <c r="F1320" s="1"/>
    </row>
    <row r="1321" spans="1:6" x14ac:dyDescent="0.25">
      <c r="A1321" s="2">
        <v>1320</v>
      </c>
      <c r="C1321" s="3" t="s">
        <v>2345</v>
      </c>
      <c r="F1321" s="1"/>
    </row>
    <row r="1322" spans="1:6" x14ac:dyDescent="0.25">
      <c r="A1322" s="2">
        <v>1321</v>
      </c>
      <c r="C1322" s="3" t="s">
        <v>2350</v>
      </c>
      <c r="F1322" s="1"/>
    </row>
    <row r="1323" spans="1:6" x14ac:dyDescent="0.25">
      <c r="A1323" s="2">
        <v>1322</v>
      </c>
      <c r="C1323" s="3" t="s">
        <v>2351</v>
      </c>
      <c r="F1323" s="1"/>
    </row>
    <row r="1324" spans="1:6" x14ac:dyDescent="0.25">
      <c r="A1324" s="2">
        <v>1323</v>
      </c>
      <c r="C1324" s="3" t="s">
        <v>2352</v>
      </c>
      <c r="F1324" s="1"/>
    </row>
    <row r="1325" spans="1:6" x14ac:dyDescent="0.25">
      <c r="A1325" s="2">
        <v>1324</v>
      </c>
      <c r="C1325" s="3" t="s">
        <v>2351</v>
      </c>
      <c r="F1325" s="1"/>
    </row>
    <row r="1326" spans="1:6" x14ac:dyDescent="0.25">
      <c r="A1326" s="2">
        <v>1325</v>
      </c>
      <c r="C1326" s="3" t="s">
        <v>2351</v>
      </c>
      <c r="F1326" s="1"/>
    </row>
    <row r="1327" spans="1:6" x14ac:dyDescent="0.25">
      <c r="A1327" s="2">
        <v>1326</v>
      </c>
      <c r="C1327" s="3" t="s">
        <v>2353</v>
      </c>
      <c r="F1327" s="1"/>
    </row>
    <row r="1328" spans="1:6" x14ac:dyDescent="0.25">
      <c r="A1328" s="2">
        <v>1327</v>
      </c>
      <c r="C1328" s="3" t="s">
        <v>2354</v>
      </c>
      <c r="F1328" s="1"/>
    </row>
    <row r="1329" spans="1:6" x14ac:dyDescent="0.25">
      <c r="A1329" s="2">
        <v>1328</v>
      </c>
      <c r="C1329" s="3" t="s">
        <v>2355</v>
      </c>
      <c r="F1329" s="1"/>
    </row>
    <row r="1330" spans="1:6" x14ac:dyDescent="0.25">
      <c r="A1330" s="2">
        <v>1329</v>
      </c>
      <c r="C1330" s="3" t="s">
        <v>2356</v>
      </c>
      <c r="F1330" s="1"/>
    </row>
    <row r="1331" spans="1:6" x14ac:dyDescent="0.25">
      <c r="A1331" s="2">
        <v>1330</v>
      </c>
      <c r="C1331" s="3" t="s">
        <v>2357</v>
      </c>
      <c r="F1331" s="1"/>
    </row>
    <row r="1332" spans="1:6" x14ac:dyDescent="0.25">
      <c r="A1332" s="2">
        <v>1331</v>
      </c>
      <c r="C1332" s="3" t="s">
        <v>2358</v>
      </c>
      <c r="F1332" s="1"/>
    </row>
    <row r="1333" spans="1:6" x14ac:dyDescent="0.25">
      <c r="A1333" s="2">
        <v>1332</v>
      </c>
      <c r="C1333" s="3" t="s">
        <v>2359</v>
      </c>
      <c r="F1333" s="1"/>
    </row>
    <row r="1334" spans="1:6" x14ac:dyDescent="0.25">
      <c r="A1334" s="2">
        <v>1333</v>
      </c>
      <c r="C1334" s="3" t="s">
        <v>2360</v>
      </c>
      <c r="F1334" s="1"/>
    </row>
    <row r="1335" spans="1:6" x14ac:dyDescent="0.25">
      <c r="A1335" s="2">
        <v>1334</v>
      </c>
      <c r="C1335" s="3" t="s">
        <v>2361</v>
      </c>
      <c r="F1335" s="1"/>
    </row>
    <row r="1336" spans="1:6" x14ac:dyDescent="0.25">
      <c r="A1336" s="2">
        <v>1335</v>
      </c>
      <c r="C1336" s="3" t="s">
        <v>2362</v>
      </c>
      <c r="F1336" s="1"/>
    </row>
    <row r="1337" spans="1:6" x14ac:dyDescent="0.25">
      <c r="A1337" s="2">
        <v>1336</v>
      </c>
      <c r="C1337" s="3" t="s">
        <v>2363</v>
      </c>
      <c r="F1337" s="1"/>
    </row>
    <row r="1338" spans="1:6" x14ac:dyDescent="0.25">
      <c r="A1338" s="2">
        <v>1337</v>
      </c>
      <c r="C1338" s="3" t="s">
        <v>2163</v>
      </c>
      <c r="F1338" s="1"/>
    </row>
    <row r="1339" spans="1:6" x14ac:dyDescent="0.25">
      <c r="A1339" s="2">
        <v>1338</v>
      </c>
      <c r="C1339" s="3" t="s">
        <v>2358</v>
      </c>
      <c r="F1339" s="1"/>
    </row>
    <row r="1340" spans="1:6" x14ac:dyDescent="0.25">
      <c r="A1340" s="2">
        <v>1339</v>
      </c>
      <c r="C1340" s="3" t="s">
        <v>2355</v>
      </c>
      <c r="F1340" s="1"/>
    </row>
    <row r="1341" spans="1:6" x14ac:dyDescent="0.25">
      <c r="A1341" s="2">
        <v>1340</v>
      </c>
      <c r="C1341" s="3" t="s">
        <v>2364</v>
      </c>
      <c r="F1341" s="1"/>
    </row>
    <row r="1342" spans="1:6" x14ac:dyDescent="0.25">
      <c r="A1342" s="2">
        <v>1341</v>
      </c>
      <c r="C1342" s="3" t="s">
        <v>2356</v>
      </c>
      <c r="F1342" s="1"/>
    </row>
    <row r="1343" spans="1:6" x14ac:dyDescent="0.25">
      <c r="A1343" s="2">
        <v>1342</v>
      </c>
      <c r="C1343" s="3" t="s">
        <v>2365</v>
      </c>
      <c r="F1343" s="1"/>
    </row>
    <row r="1344" spans="1:6" x14ac:dyDescent="0.25">
      <c r="A1344" s="2">
        <v>1343</v>
      </c>
      <c r="C1344" s="3" t="s">
        <v>2366</v>
      </c>
      <c r="F1344" s="1"/>
    </row>
    <row r="1345" spans="1:6" x14ac:dyDescent="0.25">
      <c r="A1345" s="2">
        <v>1344</v>
      </c>
      <c r="C1345" s="3" t="s">
        <v>2367</v>
      </c>
      <c r="F1345" s="1"/>
    </row>
    <row r="1346" spans="1:6" x14ac:dyDescent="0.25">
      <c r="A1346" s="2">
        <v>1345</v>
      </c>
      <c r="C1346" s="3" t="s">
        <v>2359</v>
      </c>
      <c r="F1346" s="1"/>
    </row>
    <row r="1347" spans="1:6" x14ac:dyDescent="0.25">
      <c r="A1347" s="2">
        <v>1346</v>
      </c>
      <c r="C1347" s="3" t="s">
        <v>2368</v>
      </c>
      <c r="F1347" s="1"/>
    </row>
    <row r="1348" spans="1:6" x14ac:dyDescent="0.25">
      <c r="A1348" s="2">
        <v>1347</v>
      </c>
      <c r="C1348" s="3" t="s">
        <v>2354</v>
      </c>
      <c r="F1348" s="1"/>
    </row>
    <row r="1349" spans="1:6" x14ac:dyDescent="0.25">
      <c r="A1349" s="2">
        <v>1348</v>
      </c>
      <c r="C1349" s="3" t="s">
        <v>2369</v>
      </c>
      <c r="F1349" s="1"/>
    </row>
    <row r="1350" spans="1:6" x14ac:dyDescent="0.25">
      <c r="A1350" s="2">
        <v>1349</v>
      </c>
      <c r="C1350" s="3" t="s">
        <v>2370</v>
      </c>
      <c r="F1350" s="1"/>
    </row>
    <row r="1351" spans="1:6" x14ac:dyDescent="0.25">
      <c r="A1351" s="2">
        <v>1350</v>
      </c>
      <c r="C1351" s="3" t="s">
        <v>2371</v>
      </c>
      <c r="F1351" s="1"/>
    </row>
    <row r="1352" spans="1:6" x14ac:dyDescent="0.25">
      <c r="A1352" s="2">
        <v>1351</v>
      </c>
      <c r="C1352" s="3" t="s">
        <v>2372</v>
      </c>
      <c r="F1352" s="1"/>
    </row>
    <row r="1353" spans="1:6" x14ac:dyDescent="0.25">
      <c r="A1353" s="2">
        <v>1352</v>
      </c>
      <c r="C1353" s="3" t="s">
        <v>2373</v>
      </c>
      <c r="F1353" s="1"/>
    </row>
    <row r="1354" spans="1:6" x14ac:dyDescent="0.25">
      <c r="A1354" s="2">
        <v>1353</v>
      </c>
      <c r="C1354" s="3" t="s">
        <v>2357</v>
      </c>
      <c r="F1354" s="1"/>
    </row>
    <row r="1355" spans="1:6" x14ac:dyDescent="0.25">
      <c r="A1355" s="2">
        <v>1354</v>
      </c>
      <c r="C1355" s="3" t="s">
        <v>2374</v>
      </c>
      <c r="F1355" s="1"/>
    </row>
    <row r="1356" spans="1:6" x14ac:dyDescent="0.25">
      <c r="A1356" s="2">
        <v>1355</v>
      </c>
      <c r="C1356" s="3" t="s">
        <v>2375</v>
      </c>
      <c r="F1356" s="1"/>
    </row>
    <row r="1357" spans="1:6" x14ac:dyDescent="0.25">
      <c r="A1357" s="2">
        <v>1356</v>
      </c>
      <c r="C1357" s="3" t="s">
        <v>2376</v>
      </c>
      <c r="F1357" s="1"/>
    </row>
    <row r="1358" spans="1:6" x14ac:dyDescent="0.25">
      <c r="A1358" s="2">
        <v>1357</v>
      </c>
      <c r="C1358" s="3" t="s">
        <v>2353</v>
      </c>
      <c r="F1358" s="1"/>
    </row>
    <row r="1359" spans="1:6" x14ac:dyDescent="0.25">
      <c r="A1359" s="2">
        <v>1358</v>
      </c>
      <c r="C1359" s="3" t="s">
        <v>2377</v>
      </c>
      <c r="F1359" s="1"/>
    </row>
    <row r="1360" spans="1:6" x14ac:dyDescent="0.25">
      <c r="A1360" s="2">
        <v>1359</v>
      </c>
      <c r="C1360" s="3" t="s">
        <v>2378</v>
      </c>
      <c r="F1360" s="1"/>
    </row>
    <row r="1361" spans="1:6" x14ac:dyDescent="0.25">
      <c r="A1361" s="2">
        <v>1360</v>
      </c>
      <c r="C1361" s="3" t="s">
        <v>2377</v>
      </c>
      <c r="F1361" s="1"/>
    </row>
    <row r="1362" spans="1:6" x14ac:dyDescent="0.25">
      <c r="A1362" s="2">
        <v>1361</v>
      </c>
      <c r="C1362" s="3" t="s">
        <v>2379</v>
      </c>
      <c r="F1362" s="1"/>
    </row>
    <row r="1363" spans="1:6" x14ac:dyDescent="0.25">
      <c r="A1363" s="2">
        <v>1362</v>
      </c>
      <c r="C1363" s="3" t="s">
        <v>2380</v>
      </c>
      <c r="F1363" s="1"/>
    </row>
    <row r="1364" spans="1:6" x14ac:dyDescent="0.25">
      <c r="A1364" s="2">
        <v>1363</v>
      </c>
      <c r="C1364" s="3" t="s">
        <v>2381</v>
      </c>
      <c r="F1364" s="1"/>
    </row>
    <row r="1365" spans="1:6" x14ac:dyDescent="0.25">
      <c r="A1365" s="2">
        <v>1364</v>
      </c>
      <c r="C1365" s="3" t="s">
        <v>2382</v>
      </c>
      <c r="F1365" s="1"/>
    </row>
    <row r="1366" spans="1:6" x14ac:dyDescent="0.25">
      <c r="A1366" s="2">
        <v>1365</v>
      </c>
      <c r="C1366" s="3" t="s">
        <v>2383</v>
      </c>
      <c r="F1366" s="1"/>
    </row>
    <row r="1367" spans="1:6" x14ac:dyDescent="0.25">
      <c r="A1367" s="2">
        <v>1366</v>
      </c>
      <c r="C1367" s="3" t="s">
        <v>2384</v>
      </c>
      <c r="F1367" s="1"/>
    </row>
    <row r="1368" spans="1:6" x14ac:dyDescent="0.25">
      <c r="A1368" s="2">
        <v>1367</v>
      </c>
      <c r="C1368" s="3" t="s">
        <v>2385</v>
      </c>
      <c r="F1368" s="1"/>
    </row>
    <row r="1369" spans="1:6" x14ac:dyDescent="0.25">
      <c r="A1369" s="2">
        <v>1368</v>
      </c>
      <c r="C1369" s="3" t="s">
        <v>2386</v>
      </c>
      <c r="F1369" s="1"/>
    </row>
    <row r="1370" spans="1:6" x14ac:dyDescent="0.25">
      <c r="A1370" s="2">
        <v>1369</v>
      </c>
      <c r="C1370" s="3" t="s">
        <v>2385</v>
      </c>
      <c r="F1370" s="1"/>
    </row>
    <row r="1371" spans="1:6" x14ac:dyDescent="0.25">
      <c r="A1371" s="2">
        <v>1370</v>
      </c>
      <c r="C1371" s="3" t="s">
        <v>2387</v>
      </c>
      <c r="F1371" s="1"/>
    </row>
    <row r="1372" spans="1:6" x14ac:dyDescent="0.25">
      <c r="A1372" s="2">
        <v>1371</v>
      </c>
      <c r="C1372" s="3" t="s">
        <v>2388</v>
      </c>
      <c r="F1372" s="1"/>
    </row>
    <row r="1373" spans="1:6" x14ac:dyDescent="0.25">
      <c r="A1373" s="2">
        <v>1372</v>
      </c>
      <c r="C1373" s="3" t="s">
        <v>2389</v>
      </c>
      <c r="F1373" s="1"/>
    </row>
    <row r="1374" spans="1:6" x14ac:dyDescent="0.25">
      <c r="A1374" s="2">
        <v>1373</v>
      </c>
      <c r="C1374" s="3" t="s">
        <v>2388</v>
      </c>
      <c r="F1374" s="1"/>
    </row>
    <row r="1375" spans="1:6" x14ac:dyDescent="0.25">
      <c r="A1375" s="2">
        <v>1374</v>
      </c>
      <c r="C1375" s="3" t="s">
        <v>2387</v>
      </c>
      <c r="F1375" s="1"/>
    </row>
    <row r="1376" spans="1:6" x14ac:dyDescent="0.25">
      <c r="A1376" s="2">
        <v>1375</v>
      </c>
      <c r="C1376" s="3" t="s">
        <v>2390</v>
      </c>
      <c r="F1376" s="1"/>
    </row>
    <row r="1377" spans="1:6" x14ac:dyDescent="0.25">
      <c r="A1377" s="2">
        <v>1376</v>
      </c>
      <c r="C1377" s="3" t="s">
        <v>2391</v>
      </c>
      <c r="F1377" s="1"/>
    </row>
    <row r="1378" spans="1:6" x14ac:dyDescent="0.25">
      <c r="A1378" s="2">
        <v>1377</v>
      </c>
      <c r="C1378" s="3" t="s">
        <v>2392</v>
      </c>
      <c r="F1378" s="1"/>
    </row>
    <row r="1379" spans="1:6" x14ac:dyDescent="0.25">
      <c r="A1379" s="2">
        <v>1378</v>
      </c>
      <c r="C1379" s="3" t="s">
        <v>2393</v>
      </c>
      <c r="F1379" s="1"/>
    </row>
    <row r="1380" spans="1:6" x14ac:dyDescent="0.25">
      <c r="A1380" s="2">
        <v>1379</v>
      </c>
      <c r="C1380" s="3" t="s">
        <v>2391</v>
      </c>
      <c r="F1380" s="1"/>
    </row>
    <row r="1381" spans="1:6" x14ac:dyDescent="0.25">
      <c r="A1381" s="2">
        <v>1380</v>
      </c>
      <c r="C1381" s="3" t="s">
        <v>2391</v>
      </c>
      <c r="F1381" s="1"/>
    </row>
    <row r="1382" spans="1:6" x14ac:dyDescent="0.25">
      <c r="A1382" s="2">
        <v>1381</v>
      </c>
      <c r="C1382" s="3" t="s">
        <v>2393</v>
      </c>
      <c r="F1382" s="1"/>
    </row>
    <row r="1383" spans="1:6" x14ac:dyDescent="0.25">
      <c r="A1383" s="2">
        <v>1382</v>
      </c>
      <c r="C1383" s="3" t="s">
        <v>2392</v>
      </c>
      <c r="F1383" s="1"/>
    </row>
    <row r="1384" spans="1:6" x14ac:dyDescent="0.25">
      <c r="A1384" s="2">
        <v>1383</v>
      </c>
      <c r="C1384" s="3" t="s">
        <v>2394</v>
      </c>
      <c r="F1384" s="1"/>
    </row>
    <row r="1385" spans="1:6" x14ac:dyDescent="0.25">
      <c r="A1385" s="2">
        <v>1384</v>
      </c>
      <c r="C1385" s="3" t="s">
        <v>2395</v>
      </c>
      <c r="F1385" s="1"/>
    </row>
    <row r="1386" spans="1:6" x14ac:dyDescent="0.25">
      <c r="A1386" s="2">
        <v>1385</v>
      </c>
      <c r="C1386" s="3" t="s">
        <v>2396</v>
      </c>
      <c r="F1386" s="1"/>
    </row>
    <row r="1387" spans="1:6" x14ac:dyDescent="0.25">
      <c r="A1387" s="2">
        <v>1386</v>
      </c>
      <c r="C1387" s="3" t="s">
        <v>2397</v>
      </c>
      <c r="F1387" s="1"/>
    </row>
    <row r="1388" spans="1:6" x14ac:dyDescent="0.25">
      <c r="A1388" s="2">
        <v>1387</v>
      </c>
      <c r="C1388" s="3" t="s">
        <v>2398</v>
      </c>
      <c r="F1388" s="1"/>
    </row>
    <row r="1389" spans="1:6" x14ac:dyDescent="0.25">
      <c r="A1389" s="2">
        <v>1388</v>
      </c>
      <c r="C1389" s="3" t="s">
        <v>2399</v>
      </c>
      <c r="F1389" s="1"/>
    </row>
    <row r="1390" spans="1:6" x14ac:dyDescent="0.25">
      <c r="A1390" s="2">
        <v>1389</v>
      </c>
      <c r="C1390" s="3" t="s">
        <v>2400</v>
      </c>
      <c r="F1390" s="1"/>
    </row>
    <row r="1391" spans="1:6" x14ac:dyDescent="0.25">
      <c r="A1391" s="2">
        <v>1390</v>
      </c>
      <c r="C1391" s="3" t="s">
        <v>2401</v>
      </c>
      <c r="F1391" s="1"/>
    </row>
    <row r="1392" spans="1:6" x14ac:dyDescent="0.25">
      <c r="A1392" s="2">
        <v>1391</v>
      </c>
      <c r="C1392" s="3" t="s">
        <v>2402</v>
      </c>
      <c r="F1392" s="1"/>
    </row>
    <row r="1393" spans="1:6" x14ac:dyDescent="0.25">
      <c r="A1393" s="2">
        <v>1392</v>
      </c>
      <c r="C1393" s="3" t="s">
        <v>2403</v>
      </c>
      <c r="F1393" s="1"/>
    </row>
    <row r="1394" spans="1:6" x14ac:dyDescent="0.25">
      <c r="A1394" s="2">
        <v>1393</v>
      </c>
      <c r="C1394" s="3" t="s">
        <v>2404</v>
      </c>
      <c r="F1394" s="1"/>
    </row>
    <row r="1395" spans="1:6" x14ac:dyDescent="0.25">
      <c r="A1395" s="2">
        <v>1394</v>
      </c>
      <c r="C1395" s="3" t="s">
        <v>2405</v>
      </c>
      <c r="F1395" s="1"/>
    </row>
    <row r="1396" spans="1:6" x14ac:dyDescent="0.25">
      <c r="A1396" s="2">
        <v>1395</v>
      </c>
      <c r="C1396" s="3" t="s">
        <v>2406</v>
      </c>
      <c r="F1396" s="1"/>
    </row>
    <row r="1397" spans="1:6" x14ac:dyDescent="0.25">
      <c r="A1397" s="2">
        <v>1396</v>
      </c>
      <c r="C1397" s="3" t="s">
        <v>2407</v>
      </c>
      <c r="F1397" s="1"/>
    </row>
    <row r="1398" spans="1:6" x14ac:dyDescent="0.25">
      <c r="A1398" s="2">
        <v>1397</v>
      </c>
      <c r="C1398" s="3" t="s">
        <v>2408</v>
      </c>
      <c r="F1398" s="1"/>
    </row>
    <row r="1399" spans="1:6" x14ac:dyDescent="0.25">
      <c r="A1399" s="2">
        <v>1398</v>
      </c>
      <c r="C1399" s="3" t="s">
        <v>2404</v>
      </c>
      <c r="F1399" s="1"/>
    </row>
    <row r="1400" spans="1:6" x14ac:dyDescent="0.25">
      <c r="A1400" s="2">
        <v>1399</v>
      </c>
      <c r="C1400" s="3" t="s">
        <v>2398</v>
      </c>
      <c r="F1400" s="1"/>
    </row>
    <row r="1401" spans="1:6" x14ac:dyDescent="0.25">
      <c r="A1401" s="2">
        <v>1400</v>
      </c>
      <c r="C1401" s="3" t="s">
        <v>2394</v>
      </c>
      <c r="F1401" s="1"/>
    </row>
    <row r="1402" spans="1:6" x14ac:dyDescent="0.25">
      <c r="A1402" s="2">
        <v>1401</v>
      </c>
      <c r="C1402" s="3" t="s">
        <v>2395</v>
      </c>
      <c r="F1402" s="1"/>
    </row>
    <row r="1403" spans="1:6" x14ac:dyDescent="0.25">
      <c r="A1403" s="2">
        <v>1402</v>
      </c>
      <c r="C1403" s="3" t="s">
        <v>2396</v>
      </c>
      <c r="F1403" s="1"/>
    </row>
    <row r="1404" spans="1:6" x14ac:dyDescent="0.25">
      <c r="A1404" s="2">
        <v>1403</v>
      </c>
      <c r="C1404" s="3" t="s">
        <v>2400</v>
      </c>
      <c r="F1404" s="1"/>
    </row>
    <row r="1405" spans="1:6" x14ac:dyDescent="0.25">
      <c r="A1405" s="2">
        <v>1404</v>
      </c>
      <c r="C1405" s="3" t="s">
        <v>2401</v>
      </c>
      <c r="F1405" s="1"/>
    </row>
    <row r="1406" spans="1:6" x14ac:dyDescent="0.25">
      <c r="A1406" s="2">
        <v>1405</v>
      </c>
      <c r="C1406" s="3" t="s">
        <v>2397</v>
      </c>
      <c r="F1406" s="1"/>
    </row>
    <row r="1407" spans="1:6" x14ac:dyDescent="0.25">
      <c r="A1407" s="2">
        <v>1406</v>
      </c>
      <c r="C1407" s="3" t="s">
        <v>2409</v>
      </c>
      <c r="F1407" s="1"/>
    </row>
    <row r="1408" spans="1:6" x14ac:dyDescent="0.25">
      <c r="A1408" s="2">
        <v>1407</v>
      </c>
      <c r="C1408" s="3" t="s">
        <v>2410</v>
      </c>
      <c r="F1408" s="1"/>
    </row>
    <row r="1409" spans="1:6" x14ac:dyDescent="0.25">
      <c r="A1409" s="2">
        <v>1408</v>
      </c>
      <c r="C1409" s="3" t="s">
        <v>2411</v>
      </c>
      <c r="F1409" s="1"/>
    </row>
    <row r="1410" spans="1:6" x14ac:dyDescent="0.25">
      <c r="A1410" s="2">
        <v>1409</v>
      </c>
      <c r="C1410" s="3" t="s">
        <v>2408</v>
      </c>
      <c r="F1410" s="1"/>
    </row>
    <row r="1411" spans="1:6" x14ac:dyDescent="0.25">
      <c r="A1411" s="2">
        <v>1410</v>
      </c>
      <c r="C1411" s="3" t="s">
        <v>2412</v>
      </c>
      <c r="F1411" s="1"/>
    </row>
    <row r="1412" spans="1:6" x14ac:dyDescent="0.25">
      <c r="A1412" s="2">
        <v>1411</v>
      </c>
      <c r="C1412" s="3" t="s">
        <v>2399</v>
      </c>
      <c r="F1412" s="1"/>
    </row>
    <row r="1413" spans="1:6" x14ac:dyDescent="0.25">
      <c r="A1413" s="2">
        <v>1412</v>
      </c>
      <c r="C1413" s="3" t="s">
        <v>2403</v>
      </c>
      <c r="F1413" s="1"/>
    </row>
    <row r="1414" spans="1:6" x14ac:dyDescent="0.25">
      <c r="A1414" s="2">
        <v>1413</v>
      </c>
      <c r="C1414" s="3" t="s">
        <v>2397</v>
      </c>
      <c r="F1414" s="1"/>
    </row>
    <row r="1415" spans="1:6" x14ac:dyDescent="0.25">
      <c r="A1415" s="2">
        <v>1414</v>
      </c>
      <c r="C1415" s="3" t="s">
        <v>2402</v>
      </c>
      <c r="F1415" s="1"/>
    </row>
    <row r="1416" spans="1:6" x14ac:dyDescent="0.25">
      <c r="A1416" s="2">
        <v>1415</v>
      </c>
      <c r="C1416" s="3" t="s">
        <v>2413</v>
      </c>
      <c r="F1416" s="1"/>
    </row>
    <row r="1417" spans="1:6" x14ac:dyDescent="0.25">
      <c r="A1417" s="2">
        <v>1416</v>
      </c>
      <c r="C1417" s="3" t="s">
        <v>2414</v>
      </c>
      <c r="F1417" s="1"/>
    </row>
    <row r="1418" spans="1:6" x14ac:dyDescent="0.25">
      <c r="A1418" s="2">
        <v>1417</v>
      </c>
      <c r="C1418" s="3" t="s">
        <v>2414</v>
      </c>
      <c r="F1418" s="1"/>
    </row>
    <row r="1419" spans="1:6" x14ac:dyDescent="0.25">
      <c r="A1419" s="2">
        <v>1418</v>
      </c>
      <c r="C1419" s="3" t="s">
        <v>2415</v>
      </c>
      <c r="F1419" s="1"/>
    </row>
    <row r="1420" spans="1:6" x14ac:dyDescent="0.25">
      <c r="A1420" s="2">
        <v>1419</v>
      </c>
      <c r="C1420" s="3" t="s">
        <v>2416</v>
      </c>
      <c r="F1420" s="1"/>
    </row>
    <row r="1421" spans="1:6" x14ac:dyDescent="0.25">
      <c r="A1421" s="2">
        <v>1420</v>
      </c>
      <c r="C1421" s="3" t="s">
        <v>2417</v>
      </c>
      <c r="F1421" s="1"/>
    </row>
    <row r="1422" spans="1:6" x14ac:dyDescent="0.25">
      <c r="A1422" s="2">
        <v>1421</v>
      </c>
      <c r="C1422" s="3" t="s">
        <v>2418</v>
      </c>
      <c r="F1422" s="1"/>
    </row>
    <row r="1423" spans="1:6" x14ac:dyDescent="0.25">
      <c r="A1423" s="2">
        <v>1422</v>
      </c>
      <c r="C1423" s="3" t="s">
        <v>2419</v>
      </c>
      <c r="F1423" s="1"/>
    </row>
    <row r="1424" spans="1:6" x14ac:dyDescent="0.25">
      <c r="A1424" s="2">
        <v>1423</v>
      </c>
      <c r="C1424" s="3" t="s">
        <v>2420</v>
      </c>
      <c r="F1424" s="1"/>
    </row>
    <row r="1425" spans="1:6" x14ac:dyDescent="0.25">
      <c r="A1425" s="2">
        <v>1424</v>
      </c>
      <c r="C1425" s="3" t="s">
        <v>2416</v>
      </c>
      <c r="F1425" s="1"/>
    </row>
    <row r="1426" spans="1:6" x14ac:dyDescent="0.25">
      <c r="A1426" s="2">
        <v>1425</v>
      </c>
      <c r="C1426" s="3" t="s">
        <v>2421</v>
      </c>
      <c r="F1426" s="1"/>
    </row>
    <row r="1427" spans="1:6" x14ac:dyDescent="0.25">
      <c r="A1427" s="2">
        <v>1426</v>
      </c>
      <c r="C1427" s="3" t="s">
        <v>2422</v>
      </c>
      <c r="F1427" s="1"/>
    </row>
    <row r="1428" spans="1:6" x14ac:dyDescent="0.25">
      <c r="A1428" s="2">
        <v>1427</v>
      </c>
      <c r="C1428" s="3" t="s">
        <v>2423</v>
      </c>
      <c r="F1428" s="1"/>
    </row>
    <row r="1429" spans="1:6" x14ac:dyDescent="0.25">
      <c r="A1429" s="2">
        <v>1428</v>
      </c>
      <c r="C1429" s="3" t="s">
        <v>2424</v>
      </c>
      <c r="F1429" s="1"/>
    </row>
    <row r="1430" spans="1:6" x14ac:dyDescent="0.25">
      <c r="A1430" s="2">
        <v>1429</v>
      </c>
      <c r="C1430" s="3" t="s">
        <v>2423</v>
      </c>
      <c r="F1430" s="1"/>
    </row>
    <row r="1431" spans="1:6" x14ac:dyDescent="0.25">
      <c r="A1431" s="2">
        <v>1430</v>
      </c>
      <c r="C1431" s="3" t="s">
        <v>2425</v>
      </c>
      <c r="F1431" s="1"/>
    </row>
    <row r="1432" spans="1:6" x14ac:dyDescent="0.25">
      <c r="A1432" s="2">
        <v>1431</v>
      </c>
      <c r="C1432" s="3" t="s">
        <v>2426</v>
      </c>
      <c r="F1432" s="1"/>
    </row>
    <row r="1433" spans="1:6" x14ac:dyDescent="0.25">
      <c r="A1433" s="2">
        <v>1432</v>
      </c>
      <c r="C1433" s="3" t="s">
        <v>2424</v>
      </c>
      <c r="F1433" s="1"/>
    </row>
    <row r="1434" spans="1:6" x14ac:dyDescent="0.25">
      <c r="A1434" s="2">
        <v>1433</v>
      </c>
      <c r="C1434" s="3" t="s">
        <v>2425</v>
      </c>
      <c r="F1434" s="1"/>
    </row>
    <row r="1435" spans="1:6" x14ac:dyDescent="0.25">
      <c r="A1435" s="2">
        <v>1434</v>
      </c>
      <c r="C1435" s="3" t="s">
        <v>2427</v>
      </c>
      <c r="F1435" s="1"/>
    </row>
    <row r="1436" spans="1:6" x14ac:dyDescent="0.25">
      <c r="A1436" s="2">
        <v>1435</v>
      </c>
      <c r="C1436" s="3" t="s">
        <v>2371</v>
      </c>
      <c r="F1436" s="1"/>
    </row>
    <row r="1437" spans="1:6" x14ac:dyDescent="0.25">
      <c r="A1437" s="2">
        <v>1436</v>
      </c>
      <c r="C1437" s="3" t="s">
        <v>2426</v>
      </c>
      <c r="F1437" s="1"/>
    </row>
    <row r="1438" spans="1:6" x14ac:dyDescent="0.25">
      <c r="A1438" s="2">
        <v>1437</v>
      </c>
      <c r="C1438" s="3" t="s">
        <v>2428</v>
      </c>
      <c r="F1438" s="1"/>
    </row>
    <row r="1439" spans="1:6" x14ac:dyDescent="0.25">
      <c r="A1439" s="2">
        <v>1438</v>
      </c>
      <c r="C1439" s="3" t="s">
        <v>2429</v>
      </c>
      <c r="F1439" s="1"/>
    </row>
    <row r="1440" spans="1:6" x14ac:dyDescent="0.25">
      <c r="A1440" s="2">
        <v>1439</v>
      </c>
      <c r="C1440" s="3" t="s">
        <v>2430</v>
      </c>
      <c r="F1440" s="1"/>
    </row>
    <row r="1441" spans="1:6" x14ac:dyDescent="0.25">
      <c r="A1441" s="2">
        <v>1440</v>
      </c>
      <c r="C1441" s="3" t="s">
        <v>2431</v>
      </c>
      <c r="F1441" s="1"/>
    </row>
    <row r="1442" spans="1:6" x14ac:dyDescent="0.25">
      <c r="A1442" s="2">
        <v>1441</v>
      </c>
      <c r="C1442" s="3" t="s">
        <v>2432</v>
      </c>
      <c r="F1442" s="1"/>
    </row>
    <row r="1443" spans="1:6" x14ac:dyDescent="0.25">
      <c r="A1443" s="2">
        <v>1442</v>
      </c>
      <c r="C1443" s="3" t="s">
        <v>2433</v>
      </c>
      <c r="F1443" s="1"/>
    </row>
    <row r="1444" spans="1:6" x14ac:dyDescent="0.25">
      <c r="A1444" s="2">
        <v>1443</v>
      </c>
      <c r="C1444" s="3" t="s">
        <v>2434</v>
      </c>
      <c r="F1444" s="1"/>
    </row>
    <row r="1445" spans="1:6" x14ac:dyDescent="0.25">
      <c r="A1445" s="2">
        <v>1444</v>
      </c>
      <c r="C1445" s="3" t="s">
        <v>2435</v>
      </c>
      <c r="F1445" s="1"/>
    </row>
    <row r="1446" spans="1:6" x14ac:dyDescent="0.25">
      <c r="A1446" s="2">
        <v>1445</v>
      </c>
      <c r="C1446" s="3" t="s">
        <v>2436</v>
      </c>
      <c r="F1446" s="1"/>
    </row>
    <row r="1447" spans="1:6" x14ac:dyDescent="0.25">
      <c r="A1447" s="2">
        <v>1446</v>
      </c>
      <c r="C1447" s="3" t="s">
        <v>2437</v>
      </c>
      <c r="F1447" s="1"/>
    </row>
    <row r="1448" spans="1:6" x14ac:dyDescent="0.25">
      <c r="A1448" s="2">
        <v>1447</v>
      </c>
      <c r="C1448" s="3" t="s">
        <v>2438</v>
      </c>
      <c r="F1448" s="1"/>
    </row>
    <row r="1449" spans="1:6" x14ac:dyDescent="0.25">
      <c r="A1449" s="2">
        <v>1448</v>
      </c>
      <c r="C1449" s="3" t="s">
        <v>2439</v>
      </c>
      <c r="F1449" s="1"/>
    </row>
    <row r="1450" spans="1:6" x14ac:dyDescent="0.25">
      <c r="A1450" s="2">
        <v>1449</v>
      </c>
      <c r="C1450" s="3" t="s">
        <v>2440</v>
      </c>
      <c r="F1450" s="1"/>
    </row>
    <row r="1451" spans="1:6" x14ac:dyDescent="0.25">
      <c r="A1451" s="2">
        <v>1450</v>
      </c>
      <c r="C1451" s="3" t="s">
        <v>2441</v>
      </c>
      <c r="F1451" s="1"/>
    </row>
    <row r="1452" spans="1:6" x14ac:dyDescent="0.25">
      <c r="A1452" s="2">
        <v>1451</v>
      </c>
      <c r="C1452" s="3" t="s">
        <v>2442</v>
      </c>
      <c r="F1452" s="1"/>
    </row>
    <row r="1453" spans="1:6" x14ac:dyDescent="0.25">
      <c r="A1453" s="2">
        <v>1452</v>
      </c>
      <c r="C1453" s="3" t="s">
        <v>2443</v>
      </c>
      <c r="F1453" s="1"/>
    </row>
    <row r="1454" spans="1:6" x14ac:dyDescent="0.25">
      <c r="A1454" s="2">
        <v>1453</v>
      </c>
      <c r="C1454" s="3" t="s">
        <v>2444</v>
      </c>
      <c r="F1454" s="1"/>
    </row>
    <row r="1455" spans="1:6" x14ac:dyDescent="0.25">
      <c r="A1455" s="2">
        <v>1454</v>
      </c>
      <c r="C1455" s="3" t="s">
        <v>2445</v>
      </c>
      <c r="F1455" s="1"/>
    </row>
    <row r="1456" spans="1:6" x14ac:dyDescent="0.25">
      <c r="A1456" s="2">
        <v>1455</v>
      </c>
      <c r="C1456" s="3" t="s">
        <v>2438</v>
      </c>
      <c r="F1456" s="1"/>
    </row>
    <row r="1457" spans="1:6" x14ac:dyDescent="0.25">
      <c r="A1457" s="2">
        <v>1456</v>
      </c>
      <c r="C1457" s="3" t="s">
        <v>2432</v>
      </c>
      <c r="F1457" s="1"/>
    </row>
    <row r="1458" spans="1:6" x14ac:dyDescent="0.25">
      <c r="A1458" s="2">
        <v>1457</v>
      </c>
      <c r="C1458" s="3" t="s">
        <v>2446</v>
      </c>
      <c r="F1458" s="1"/>
    </row>
    <row r="1459" spans="1:6" x14ac:dyDescent="0.25">
      <c r="A1459" s="2">
        <v>1458</v>
      </c>
      <c r="C1459" s="3" t="s">
        <v>2447</v>
      </c>
      <c r="F1459" s="1"/>
    </row>
    <row r="1460" spans="1:6" x14ac:dyDescent="0.25">
      <c r="A1460" s="2">
        <v>1459</v>
      </c>
      <c r="C1460" s="3" t="s">
        <v>2448</v>
      </c>
      <c r="F1460" s="1"/>
    </row>
    <row r="1461" spans="1:6" x14ac:dyDescent="0.25">
      <c r="A1461" s="2">
        <v>1460</v>
      </c>
      <c r="C1461" s="3" t="s">
        <v>2439</v>
      </c>
      <c r="F1461" s="1"/>
    </row>
    <row r="1462" spans="1:6" x14ac:dyDescent="0.25">
      <c r="A1462" s="2">
        <v>1461</v>
      </c>
      <c r="C1462" s="3" t="s">
        <v>2429</v>
      </c>
      <c r="F1462" s="1"/>
    </row>
    <row r="1463" spans="1:6" x14ac:dyDescent="0.25">
      <c r="A1463" s="2">
        <v>1462</v>
      </c>
      <c r="C1463" s="3" t="s">
        <v>2430</v>
      </c>
      <c r="F1463" s="1"/>
    </row>
    <row r="1464" spans="1:6" x14ac:dyDescent="0.25">
      <c r="A1464" s="2">
        <v>1463</v>
      </c>
      <c r="C1464" s="3" t="s">
        <v>2431</v>
      </c>
      <c r="F1464" s="1"/>
    </row>
    <row r="1465" spans="1:6" x14ac:dyDescent="0.25">
      <c r="A1465" s="2">
        <v>1464</v>
      </c>
      <c r="C1465" s="3" t="s">
        <v>2449</v>
      </c>
      <c r="F1465" s="1"/>
    </row>
    <row r="1466" spans="1:6" x14ac:dyDescent="0.25">
      <c r="A1466" s="2">
        <v>1465</v>
      </c>
      <c r="C1466" s="3" t="s">
        <v>2450</v>
      </c>
      <c r="F1466" s="1"/>
    </row>
    <row r="1467" spans="1:6" x14ac:dyDescent="0.25">
      <c r="A1467" s="2">
        <v>1466</v>
      </c>
      <c r="C1467" s="3" t="s">
        <v>2450</v>
      </c>
      <c r="F1467" s="1"/>
    </row>
    <row r="1468" spans="1:6" x14ac:dyDescent="0.25">
      <c r="A1468" s="2">
        <v>1467</v>
      </c>
      <c r="C1468" s="3" t="s">
        <v>2433</v>
      </c>
      <c r="F1468" s="1"/>
    </row>
    <row r="1469" spans="1:6" x14ac:dyDescent="0.25">
      <c r="A1469" s="2">
        <v>1468</v>
      </c>
      <c r="C1469" s="3" t="s">
        <v>2451</v>
      </c>
      <c r="F1469" s="1"/>
    </row>
    <row r="1470" spans="1:6" x14ac:dyDescent="0.25">
      <c r="A1470" s="2">
        <v>1469</v>
      </c>
      <c r="C1470" s="3" t="s">
        <v>2434</v>
      </c>
      <c r="F1470" s="1"/>
    </row>
    <row r="1471" spans="1:6" x14ac:dyDescent="0.25">
      <c r="A1471" s="2">
        <v>1470</v>
      </c>
      <c r="C1471" s="3" t="s">
        <v>2452</v>
      </c>
      <c r="F1471" s="1"/>
    </row>
    <row r="1472" spans="1:6" x14ac:dyDescent="0.25">
      <c r="A1472" s="2">
        <v>1471</v>
      </c>
      <c r="C1472" s="3" t="s">
        <v>2452</v>
      </c>
      <c r="F1472" s="1"/>
    </row>
    <row r="1473" spans="1:6" x14ac:dyDescent="0.25">
      <c r="A1473" s="2">
        <v>1472</v>
      </c>
      <c r="C1473" s="3" t="s">
        <v>2453</v>
      </c>
      <c r="F1473" s="1"/>
    </row>
    <row r="1474" spans="1:6" x14ac:dyDescent="0.25">
      <c r="A1474" s="2">
        <v>1473</v>
      </c>
      <c r="C1474" s="3" t="s">
        <v>2454</v>
      </c>
      <c r="F1474" s="1"/>
    </row>
    <row r="1475" spans="1:6" x14ac:dyDescent="0.25">
      <c r="A1475" s="2">
        <v>1474</v>
      </c>
      <c r="C1475" s="3" t="s">
        <v>2455</v>
      </c>
      <c r="F1475" s="1"/>
    </row>
    <row r="1476" spans="1:6" x14ac:dyDescent="0.25">
      <c r="A1476" s="2">
        <v>1475</v>
      </c>
      <c r="C1476" s="3" t="s">
        <v>2456</v>
      </c>
      <c r="F1476" s="1"/>
    </row>
    <row r="1477" spans="1:6" x14ac:dyDescent="0.25">
      <c r="A1477" s="2">
        <v>1476</v>
      </c>
      <c r="C1477" s="3" t="s">
        <v>2454</v>
      </c>
      <c r="F1477" s="1"/>
    </row>
    <row r="1478" spans="1:6" x14ac:dyDescent="0.25">
      <c r="A1478" s="2">
        <v>1477</v>
      </c>
      <c r="C1478" s="3" t="s">
        <v>2457</v>
      </c>
      <c r="F1478" s="1"/>
    </row>
    <row r="1479" spans="1:6" x14ac:dyDescent="0.25">
      <c r="A1479" s="2">
        <v>1478</v>
      </c>
      <c r="C1479" s="3" t="s">
        <v>2458</v>
      </c>
      <c r="F1479" s="1"/>
    </row>
    <row r="1480" spans="1:6" x14ac:dyDescent="0.25">
      <c r="A1480" s="2">
        <v>1479</v>
      </c>
      <c r="C1480" s="3" t="s">
        <v>2459</v>
      </c>
      <c r="F1480" s="1"/>
    </row>
    <row r="1481" spans="1:6" x14ac:dyDescent="0.25">
      <c r="A1481" s="2">
        <v>1480</v>
      </c>
      <c r="C1481" s="3" t="s">
        <v>2460</v>
      </c>
      <c r="F1481" s="1"/>
    </row>
    <row r="1482" spans="1:6" x14ac:dyDescent="0.25">
      <c r="A1482" s="2">
        <v>1481</v>
      </c>
      <c r="C1482" s="3" t="s">
        <v>2461</v>
      </c>
      <c r="F1482" s="1"/>
    </row>
    <row r="1483" spans="1:6" x14ac:dyDescent="0.25">
      <c r="A1483" s="2">
        <v>1482</v>
      </c>
      <c r="C1483" s="3" t="s">
        <v>2459</v>
      </c>
      <c r="F1483" s="1"/>
    </row>
    <row r="1484" spans="1:6" x14ac:dyDescent="0.25">
      <c r="A1484" s="2">
        <v>1483</v>
      </c>
      <c r="C1484" s="3" t="s">
        <v>2460</v>
      </c>
      <c r="F1484" s="1"/>
    </row>
    <row r="1485" spans="1:6" x14ac:dyDescent="0.25">
      <c r="A1485" s="2">
        <v>1484</v>
      </c>
      <c r="C1485" s="3" t="s">
        <v>2462</v>
      </c>
      <c r="F1485" s="1"/>
    </row>
    <row r="1486" spans="1:6" x14ac:dyDescent="0.25">
      <c r="A1486" s="2">
        <v>1485</v>
      </c>
      <c r="C1486" s="3" t="s">
        <v>2458</v>
      </c>
      <c r="F1486" s="1"/>
    </row>
    <row r="1487" spans="1:6" x14ac:dyDescent="0.25">
      <c r="A1487" s="2">
        <v>1486</v>
      </c>
      <c r="C1487" s="3" t="s">
        <v>2463</v>
      </c>
      <c r="F1487" s="1"/>
    </row>
    <row r="1488" spans="1:6" x14ac:dyDescent="0.25">
      <c r="A1488" s="2">
        <v>1487</v>
      </c>
      <c r="C1488" s="3" t="s">
        <v>2464</v>
      </c>
      <c r="F1488" s="1"/>
    </row>
    <row r="1489" spans="1:6" x14ac:dyDescent="0.25">
      <c r="A1489" s="2">
        <v>1488</v>
      </c>
      <c r="C1489" s="3" t="s">
        <v>2465</v>
      </c>
      <c r="F1489" s="1"/>
    </row>
    <row r="1490" spans="1:6" x14ac:dyDescent="0.25">
      <c r="A1490" s="2">
        <v>1489</v>
      </c>
      <c r="C1490" s="3" t="s">
        <v>2466</v>
      </c>
      <c r="F1490" s="1"/>
    </row>
    <row r="1491" spans="1:6" x14ac:dyDescent="0.25">
      <c r="A1491" s="2">
        <v>1490</v>
      </c>
      <c r="C1491" s="3" t="s">
        <v>2467</v>
      </c>
      <c r="F1491" s="1"/>
    </row>
    <row r="1492" spans="1:6" x14ac:dyDescent="0.25">
      <c r="A1492" s="2">
        <v>1491</v>
      </c>
      <c r="C1492" s="3" t="s">
        <v>2468</v>
      </c>
      <c r="F1492" s="1"/>
    </row>
    <row r="1493" spans="1:6" x14ac:dyDescent="0.25">
      <c r="A1493" s="2">
        <v>1492</v>
      </c>
      <c r="C1493" s="3" t="s">
        <v>2469</v>
      </c>
      <c r="F1493" s="1"/>
    </row>
    <row r="1494" spans="1:6" x14ac:dyDescent="0.25">
      <c r="A1494" s="2">
        <v>1493</v>
      </c>
      <c r="C1494" s="3" t="s">
        <v>2470</v>
      </c>
      <c r="F1494" s="1"/>
    </row>
    <row r="1495" spans="1:6" x14ac:dyDescent="0.25">
      <c r="A1495" s="2">
        <v>1494</v>
      </c>
      <c r="C1495" s="3" t="s">
        <v>2469</v>
      </c>
      <c r="F1495" s="1"/>
    </row>
    <row r="1496" spans="1:6" x14ac:dyDescent="0.25">
      <c r="A1496" s="2">
        <v>1495</v>
      </c>
      <c r="C1496" s="3" t="s">
        <v>2471</v>
      </c>
      <c r="F1496" s="1"/>
    </row>
    <row r="1497" spans="1:6" x14ac:dyDescent="0.25">
      <c r="A1497" s="2">
        <v>1496</v>
      </c>
      <c r="C1497" s="3" t="s">
        <v>2472</v>
      </c>
      <c r="F1497" s="1"/>
    </row>
    <row r="1498" spans="1:6" x14ac:dyDescent="0.25">
      <c r="A1498" s="2">
        <v>1497</v>
      </c>
      <c r="C1498" s="3" t="s">
        <v>2473</v>
      </c>
      <c r="F1498" s="1"/>
    </row>
    <row r="1499" spans="1:6" x14ac:dyDescent="0.25">
      <c r="A1499" s="2">
        <v>1498</v>
      </c>
      <c r="C1499" s="3" t="s">
        <v>2474</v>
      </c>
      <c r="F1499" s="1"/>
    </row>
    <row r="1500" spans="1:6" x14ac:dyDescent="0.25">
      <c r="A1500" s="2">
        <v>1499</v>
      </c>
      <c r="C1500" s="3" t="s">
        <v>2475</v>
      </c>
      <c r="F1500" s="1"/>
    </row>
    <row r="1501" spans="1:6" x14ac:dyDescent="0.25">
      <c r="A1501" s="2">
        <v>1500</v>
      </c>
      <c r="C1501" s="3" t="s">
        <v>2471</v>
      </c>
      <c r="F1501" s="1"/>
    </row>
    <row r="1502" spans="1:6" x14ac:dyDescent="0.25">
      <c r="A1502" s="2">
        <v>1501</v>
      </c>
      <c r="C1502" s="3" t="s">
        <v>2474</v>
      </c>
      <c r="F1502" s="1"/>
    </row>
    <row r="1503" spans="1:6" x14ac:dyDescent="0.25">
      <c r="A1503" s="2">
        <v>1502</v>
      </c>
      <c r="C1503" s="3" t="s">
        <v>2475</v>
      </c>
      <c r="F1503" s="1"/>
    </row>
    <row r="1504" spans="1:6" x14ac:dyDescent="0.25">
      <c r="A1504" s="2">
        <v>1503</v>
      </c>
      <c r="C1504" s="3" t="s">
        <v>2476</v>
      </c>
      <c r="F1504" s="1"/>
    </row>
    <row r="1505" spans="1:6" x14ac:dyDescent="0.25">
      <c r="A1505" s="2">
        <v>1504</v>
      </c>
      <c r="C1505" s="3" t="s">
        <v>2477</v>
      </c>
      <c r="F1505" s="1"/>
    </row>
    <row r="1506" spans="1:6" x14ac:dyDescent="0.25">
      <c r="A1506" s="2">
        <v>1505</v>
      </c>
      <c r="C1506" s="3" t="s">
        <v>2478</v>
      </c>
      <c r="F1506" s="1"/>
    </row>
    <row r="1507" spans="1:6" x14ac:dyDescent="0.25">
      <c r="A1507" s="2">
        <v>1506</v>
      </c>
      <c r="C1507" s="3" t="s">
        <v>2479</v>
      </c>
      <c r="F1507" s="1"/>
    </row>
    <row r="1508" spans="1:6" x14ac:dyDescent="0.25">
      <c r="A1508" s="2">
        <v>1507</v>
      </c>
      <c r="C1508" s="3" t="s">
        <v>2480</v>
      </c>
      <c r="F1508" s="1"/>
    </row>
    <row r="1509" spans="1:6" x14ac:dyDescent="0.25">
      <c r="A1509" s="2">
        <v>1508</v>
      </c>
      <c r="C1509" s="3" t="s">
        <v>2481</v>
      </c>
      <c r="F1509" s="1"/>
    </row>
    <row r="1510" spans="1:6" x14ac:dyDescent="0.25">
      <c r="A1510" s="2">
        <v>1509</v>
      </c>
      <c r="C1510" s="3" t="s">
        <v>2482</v>
      </c>
      <c r="F1510" s="1"/>
    </row>
    <row r="1511" spans="1:6" x14ac:dyDescent="0.25">
      <c r="A1511" s="2">
        <v>1510</v>
      </c>
      <c r="C1511" s="3" t="s">
        <v>2483</v>
      </c>
      <c r="F1511" s="1"/>
    </row>
    <row r="1512" spans="1:6" x14ac:dyDescent="0.25">
      <c r="A1512" s="2">
        <v>1511</v>
      </c>
      <c r="C1512" s="3" t="s">
        <v>2484</v>
      </c>
      <c r="F1512" s="1"/>
    </row>
    <row r="1513" spans="1:6" x14ac:dyDescent="0.25">
      <c r="A1513" s="2">
        <v>1512</v>
      </c>
      <c r="C1513" s="3" t="s">
        <v>2485</v>
      </c>
      <c r="F1513" s="1"/>
    </row>
    <row r="1514" spans="1:6" x14ac:dyDescent="0.25">
      <c r="A1514" s="2">
        <v>1513</v>
      </c>
      <c r="C1514" s="3" t="s">
        <v>2486</v>
      </c>
      <c r="F1514" s="1"/>
    </row>
    <row r="1515" spans="1:6" x14ac:dyDescent="0.25">
      <c r="A1515" s="2">
        <v>1514</v>
      </c>
      <c r="C1515" s="3" t="s">
        <v>2487</v>
      </c>
      <c r="F1515" s="1"/>
    </row>
    <row r="1516" spans="1:6" x14ac:dyDescent="0.25">
      <c r="A1516" s="2">
        <v>1515</v>
      </c>
      <c r="C1516" s="3" t="s">
        <v>2488</v>
      </c>
      <c r="F1516" s="1"/>
    </row>
    <row r="1517" spans="1:6" x14ac:dyDescent="0.25">
      <c r="A1517" s="2">
        <v>1516</v>
      </c>
      <c r="C1517" s="3" t="s">
        <v>2489</v>
      </c>
      <c r="F1517" s="1"/>
    </row>
    <row r="1518" spans="1:6" x14ac:dyDescent="0.25">
      <c r="A1518" s="2">
        <v>1517</v>
      </c>
      <c r="C1518" s="3" t="s">
        <v>2490</v>
      </c>
      <c r="F1518" s="1"/>
    </row>
    <row r="1519" spans="1:6" x14ac:dyDescent="0.25">
      <c r="A1519" s="2">
        <v>1518</v>
      </c>
      <c r="C1519" s="3" t="s">
        <v>2491</v>
      </c>
      <c r="F1519" s="1"/>
    </row>
    <row r="1520" spans="1:6" x14ac:dyDescent="0.25">
      <c r="A1520" s="2">
        <v>1519</v>
      </c>
      <c r="C1520" s="3" t="s">
        <v>2492</v>
      </c>
      <c r="F1520" s="1"/>
    </row>
    <row r="1521" spans="1:6" x14ac:dyDescent="0.25">
      <c r="A1521" s="2">
        <v>1520</v>
      </c>
      <c r="C1521" s="3" t="s">
        <v>2493</v>
      </c>
      <c r="F1521" s="1"/>
    </row>
    <row r="1522" spans="1:6" x14ac:dyDescent="0.25">
      <c r="A1522" s="2">
        <v>1521</v>
      </c>
      <c r="C1522" s="3" t="s">
        <v>2494</v>
      </c>
      <c r="F1522" s="1"/>
    </row>
    <row r="1523" spans="1:6" x14ac:dyDescent="0.25">
      <c r="A1523" s="2">
        <v>1522</v>
      </c>
      <c r="C1523" s="3" t="s">
        <v>2484</v>
      </c>
      <c r="F1523" s="1"/>
    </row>
    <row r="1524" spans="1:6" x14ac:dyDescent="0.25">
      <c r="A1524" s="2">
        <v>1523</v>
      </c>
      <c r="C1524" s="3" t="s">
        <v>2485</v>
      </c>
      <c r="F1524" s="1"/>
    </row>
    <row r="1525" spans="1:6" x14ac:dyDescent="0.25">
      <c r="A1525" s="2">
        <v>1524</v>
      </c>
      <c r="C1525" s="3" t="s">
        <v>2482</v>
      </c>
      <c r="F1525" s="1"/>
    </row>
    <row r="1526" spans="1:6" x14ac:dyDescent="0.25">
      <c r="A1526" s="2">
        <v>1525</v>
      </c>
      <c r="C1526" s="3" t="s">
        <v>2483</v>
      </c>
      <c r="F1526" s="1"/>
    </row>
    <row r="1527" spans="1:6" x14ac:dyDescent="0.25">
      <c r="A1527" s="2">
        <v>1526</v>
      </c>
      <c r="C1527" s="3" t="s">
        <v>2495</v>
      </c>
      <c r="F1527" s="1"/>
    </row>
    <row r="1528" spans="1:6" x14ac:dyDescent="0.25">
      <c r="A1528" s="2">
        <v>1527</v>
      </c>
      <c r="C1528" s="3" t="s">
        <v>2488</v>
      </c>
      <c r="F1528" s="1"/>
    </row>
    <row r="1529" spans="1:6" x14ac:dyDescent="0.25">
      <c r="A1529" s="2">
        <v>1528</v>
      </c>
      <c r="C1529" s="3" t="s">
        <v>2489</v>
      </c>
      <c r="F1529" s="1"/>
    </row>
    <row r="1530" spans="1:6" x14ac:dyDescent="0.25">
      <c r="A1530" s="2">
        <v>1529</v>
      </c>
      <c r="C1530" s="3" t="s">
        <v>2490</v>
      </c>
      <c r="F1530" s="1"/>
    </row>
    <row r="1531" spans="1:6" x14ac:dyDescent="0.25">
      <c r="A1531" s="2">
        <v>1530</v>
      </c>
      <c r="C1531" s="3" t="s">
        <v>2478</v>
      </c>
      <c r="F1531" s="1"/>
    </row>
    <row r="1532" spans="1:6" x14ac:dyDescent="0.25">
      <c r="A1532" s="2">
        <v>1531</v>
      </c>
      <c r="C1532" s="3" t="s">
        <v>2496</v>
      </c>
      <c r="F1532" s="1"/>
    </row>
    <row r="1533" spans="1:6" x14ac:dyDescent="0.25">
      <c r="A1533" s="2">
        <v>1532</v>
      </c>
      <c r="C1533" s="3" t="s">
        <v>2497</v>
      </c>
      <c r="F1533" s="1"/>
    </row>
    <row r="1534" spans="1:6" x14ac:dyDescent="0.25">
      <c r="A1534" s="2">
        <v>1533</v>
      </c>
      <c r="C1534" s="3" t="s">
        <v>2486</v>
      </c>
      <c r="F1534" s="1"/>
    </row>
    <row r="1535" spans="1:6" x14ac:dyDescent="0.25">
      <c r="A1535" s="2">
        <v>1534</v>
      </c>
      <c r="C1535" s="3" t="s">
        <v>2498</v>
      </c>
      <c r="F1535" s="1"/>
    </row>
    <row r="1536" spans="1:6" x14ac:dyDescent="0.25">
      <c r="A1536" s="2">
        <v>1535</v>
      </c>
      <c r="C1536" s="3" t="s">
        <v>2478</v>
      </c>
      <c r="F1536" s="1"/>
    </row>
    <row r="1537" spans="1:6" x14ac:dyDescent="0.25">
      <c r="A1537" s="2">
        <v>1536</v>
      </c>
      <c r="C1537" s="3" t="s">
        <v>2499</v>
      </c>
      <c r="F1537" s="1"/>
    </row>
    <row r="1538" spans="1:6" x14ac:dyDescent="0.25">
      <c r="A1538" s="2">
        <v>1537</v>
      </c>
      <c r="C1538" s="3" t="s">
        <v>2500</v>
      </c>
      <c r="F1538" s="1"/>
    </row>
    <row r="1539" spans="1:6" x14ac:dyDescent="0.25">
      <c r="A1539" s="2">
        <v>1538</v>
      </c>
      <c r="C1539" s="3" t="s">
        <v>2501</v>
      </c>
      <c r="F1539" s="1"/>
    </row>
    <row r="1540" spans="1:6" x14ac:dyDescent="0.25">
      <c r="A1540" s="2">
        <v>1539</v>
      </c>
      <c r="C1540" s="3" t="s">
        <v>2502</v>
      </c>
      <c r="F1540" s="1"/>
    </row>
    <row r="1541" spans="1:6" x14ac:dyDescent="0.25">
      <c r="A1541" s="2">
        <v>1540</v>
      </c>
      <c r="C1541" s="3" t="s">
        <v>2503</v>
      </c>
      <c r="F1541" s="1"/>
    </row>
    <row r="1542" spans="1:6" x14ac:dyDescent="0.25">
      <c r="A1542" s="2">
        <v>1541</v>
      </c>
      <c r="C1542" s="3" t="s">
        <v>2504</v>
      </c>
      <c r="F1542" s="1"/>
    </row>
    <row r="1543" spans="1:6" x14ac:dyDescent="0.25">
      <c r="A1543" s="2">
        <v>1542</v>
      </c>
      <c r="C1543" s="3" t="s">
        <v>2505</v>
      </c>
      <c r="F1543" s="1"/>
    </row>
    <row r="1544" spans="1:6" x14ac:dyDescent="0.25">
      <c r="A1544" s="2">
        <v>1543</v>
      </c>
      <c r="C1544" s="3" t="s">
        <v>2503</v>
      </c>
      <c r="F1544" s="1"/>
    </row>
    <row r="1545" spans="1:6" x14ac:dyDescent="0.25">
      <c r="A1545" s="2">
        <v>1544</v>
      </c>
      <c r="C1545" s="3" t="s">
        <v>2502</v>
      </c>
      <c r="F1545" s="1"/>
    </row>
    <row r="1546" spans="1:6" x14ac:dyDescent="0.25">
      <c r="A1546" s="2">
        <v>1545</v>
      </c>
      <c r="C1546" s="3" t="s">
        <v>2504</v>
      </c>
      <c r="F1546" s="1"/>
    </row>
    <row r="1547" spans="1:6" x14ac:dyDescent="0.25">
      <c r="A1547" s="2">
        <v>1546</v>
      </c>
      <c r="C1547" s="3" t="s">
        <v>2506</v>
      </c>
      <c r="F1547" s="1"/>
    </row>
    <row r="1548" spans="1:6" x14ac:dyDescent="0.25">
      <c r="A1548" s="2">
        <v>1547</v>
      </c>
      <c r="C1548" s="3" t="s">
        <v>2507</v>
      </c>
      <c r="F1548" s="1"/>
    </row>
    <row r="1549" spans="1:6" x14ac:dyDescent="0.25">
      <c r="A1549" s="2">
        <v>1548</v>
      </c>
      <c r="C1549" s="3" t="s">
        <v>2508</v>
      </c>
      <c r="F1549" s="1"/>
    </row>
    <row r="1550" spans="1:6" x14ac:dyDescent="0.25">
      <c r="A1550" s="2">
        <v>1549</v>
      </c>
      <c r="C1550" s="3" t="s">
        <v>2509</v>
      </c>
      <c r="F1550" s="1"/>
    </row>
    <row r="1551" spans="1:6" x14ac:dyDescent="0.25">
      <c r="A1551" s="2">
        <v>1550</v>
      </c>
      <c r="C1551" s="3" t="s">
        <v>2510</v>
      </c>
      <c r="F1551" s="1"/>
    </row>
    <row r="1552" spans="1:6" x14ac:dyDescent="0.25">
      <c r="A1552" s="2">
        <v>1551</v>
      </c>
      <c r="C1552" s="3" t="s">
        <v>2511</v>
      </c>
      <c r="F1552" s="1"/>
    </row>
    <row r="1553" spans="1:6" x14ac:dyDescent="0.25">
      <c r="A1553" s="2">
        <v>1552</v>
      </c>
      <c r="C1553" s="3" t="s">
        <v>2512</v>
      </c>
      <c r="F1553" s="1"/>
    </row>
    <row r="1554" spans="1:6" x14ac:dyDescent="0.25">
      <c r="A1554" s="2">
        <v>1553</v>
      </c>
      <c r="C1554" s="3" t="s">
        <v>2513</v>
      </c>
      <c r="F1554" s="1"/>
    </row>
    <row r="1555" spans="1:6" x14ac:dyDescent="0.25">
      <c r="A1555" s="2">
        <v>1554</v>
      </c>
      <c r="C1555" s="3" t="s">
        <v>2510</v>
      </c>
      <c r="F1555" s="1"/>
    </row>
    <row r="1556" spans="1:6" x14ac:dyDescent="0.25">
      <c r="A1556" s="2">
        <v>1555</v>
      </c>
      <c r="C1556" s="3" t="s">
        <v>2514</v>
      </c>
      <c r="F1556" s="1"/>
    </row>
    <row r="1557" spans="1:6" x14ac:dyDescent="0.25">
      <c r="A1557" s="2">
        <v>1556</v>
      </c>
      <c r="C1557" s="3" t="s">
        <v>2515</v>
      </c>
      <c r="F1557" s="1"/>
    </row>
    <row r="1558" spans="1:6" x14ac:dyDescent="0.25">
      <c r="A1558" s="2">
        <v>1557</v>
      </c>
      <c r="C1558" s="3" t="s">
        <v>2516</v>
      </c>
      <c r="F1558" s="1"/>
    </row>
    <row r="1559" spans="1:6" x14ac:dyDescent="0.25">
      <c r="A1559" s="2">
        <v>1558</v>
      </c>
      <c r="C1559" s="3" t="s">
        <v>2516</v>
      </c>
      <c r="F1559" s="1"/>
    </row>
    <row r="1560" spans="1:6" x14ac:dyDescent="0.25">
      <c r="A1560" s="2">
        <v>1559</v>
      </c>
      <c r="C1560" s="3" t="s">
        <v>2517</v>
      </c>
      <c r="F1560" s="1"/>
    </row>
    <row r="1561" spans="1:6" x14ac:dyDescent="0.25">
      <c r="A1561" s="2">
        <v>1560</v>
      </c>
      <c r="C1561" s="3" t="s">
        <v>2518</v>
      </c>
      <c r="F1561" s="1"/>
    </row>
    <row r="1562" spans="1:6" x14ac:dyDescent="0.25">
      <c r="A1562" s="2">
        <v>1561</v>
      </c>
      <c r="C1562" s="3" t="s">
        <v>2519</v>
      </c>
      <c r="F1562" s="1"/>
    </row>
    <row r="1563" spans="1:6" x14ac:dyDescent="0.25">
      <c r="A1563" s="2">
        <v>1562</v>
      </c>
      <c r="C1563" s="3" t="s">
        <v>2520</v>
      </c>
      <c r="F1563" s="1"/>
    </row>
    <row r="1564" spans="1:6" x14ac:dyDescent="0.25">
      <c r="A1564" s="2">
        <v>1563</v>
      </c>
      <c r="C1564" s="3" t="s">
        <v>2521</v>
      </c>
      <c r="F1564" s="1"/>
    </row>
    <row r="1565" spans="1:6" x14ac:dyDescent="0.25">
      <c r="A1565" s="2">
        <v>1564</v>
      </c>
      <c r="C1565" s="3" t="s">
        <v>2305</v>
      </c>
      <c r="F1565" s="1"/>
    </row>
    <row r="1566" spans="1:6" x14ac:dyDescent="0.25">
      <c r="A1566" s="2">
        <v>1565</v>
      </c>
      <c r="C1566" s="3" t="s">
        <v>2517</v>
      </c>
      <c r="F1566" s="1"/>
    </row>
    <row r="1567" spans="1:6" x14ac:dyDescent="0.25">
      <c r="A1567" s="2">
        <v>1566</v>
      </c>
      <c r="C1567" s="3" t="s">
        <v>2522</v>
      </c>
      <c r="F1567" s="1"/>
    </row>
    <row r="1568" spans="1:6" x14ac:dyDescent="0.25">
      <c r="A1568" s="2">
        <v>1567</v>
      </c>
      <c r="C1568" s="3" t="s">
        <v>2518</v>
      </c>
      <c r="F1568" s="1"/>
    </row>
    <row r="1569" spans="1:6" x14ac:dyDescent="0.25">
      <c r="A1569" s="2">
        <v>1568</v>
      </c>
      <c r="C1569" s="3" t="s">
        <v>2523</v>
      </c>
      <c r="F1569" s="1"/>
    </row>
    <row r="1570" spans="1:6" x14ac:dyDescent="0.25">
      <c r="A1570" s="2">
        <v>1569</v>
      </c>
      <c r="C1570" s="3" t="s">
        <v>2524</v>
      </c>
      <c r="F1570" s="1"/>
    </row>
    <row r="1571" spans="1:6" x14ac:dyDescent="0.25">
      <c r="A1571" s="2">
        <v>1570</v>
      </c>
      <c r="C1571" s="3" t="s">
        <v>2523</v>
      </c>
      <c r="F1571" s="1"/>
    </row>
    <row r="1572" spans="1:6" x14ac:dyDescent="0.25">
      <c r="A1572" s="2">
        <v>1571</v>
      </c>
      <c r="C1572" s="3" t="s">
        <v>2525</v>
      </c>
      <c r="F1572" s="1"/>
    </row>
    <row r="1573" spans="1:6" x14ac:dyDescent="0.25">
      <c r="A1573" s="2">
        <v>1572</v>
      </c>
      <c r="C1573" s="3" t="s">
        <v>2526</v>
      </c>
      <c r="F1573" s="1"/>
    </row>
    <row r="1574" spans="1:6" x14ac:dyDescent="0.25">
      <c r="A1574" s="2">
        <v>1573</v>
      </c>
      <c r="C1574" s="3" t="s">
        <v>2527</v>
      </c>
      <c r="F1574" s="1"/>
    </row>
    <row r="1575" spans="1:6" x14ac:dyDescent="0.25">
      <c r="A1575" s="2">
        <v>1574</v>
      </c>
      <c r="C1575" s="3" t="s">
        <v>2528</v>
      </c>
      <c r="F1575" s="1"/>
    </row>
    <row r="1576" spans="1:6" x14ac:dyDescent="0.25">
      <c r="A1576" s="2">
        <v>1575</v>
      </c>
      <c r="C1576" s="3" t="s">
        <v>2529</v>
      </c>
      <c r="F1576" s="1"/>
    </row>
    <row r="1577" spans="1:6" x14ac:dyDescent="0.25">
      <c r="A1577" s="2">
        <v>1576</v>
      </c>
      <c r="C1577" s="3" t="s">
        <v>2530</v>
      </c>
      <c r="F1577" s="1"/>
    </row>
    <row r="1578" spans="1:6" x14ac:dyDescent="0.25">
      <c r="A1578" s="2">
        <v>1577</v>
      </c>
      <c r="C1578" s="3" t="s">
        <v>2531</v>
      </c>
      <c r="F1578" s="1"/>
    </row>
    <row r="1579" spans="1:6" x14ac:dyDescent="0.25">
      <c r="A1579" s="2">
        <v>1578</v>
      </c>
      <c r="C1579" s="3" t="s">
        <v>2525</v>
      </c>
      <c r="F1579" s="1"/>
    </row>
    <row r="1580" spans="1:6" x14ac:dyDescent="0.25">
      <c r="A1580" s="2">
        <v>1579</v>
      </c>
      <c r="C1580" s="3" t="s">
        <v>2532</v>
      </c>
      <c r="F1580" s="1"/>
    </row>
    <row r="1581" spans="1:6" x14ac:dyDescent="0.25">
      <c r="A1581" s="2">
        <v>1580</v>
      </c>
      <c r="C1581" s="3" t="s">
        <v>2533</v>
      </c>
      <c r="F1581" s="1"/>
    </row>
    <row r="1582" spans="1:6" x14ac:dyDescent="0.25">
      <c r="A1582" s="2">
        <v>1581</v>
      </c>
      <c r="C1582" s="3" t="s">
        <v>2534</v>
      </c>
      <c r="F1582" s="1"/>
    </row>
    <row r="1583" spans="1:6" x14ac:dyDescent="0.25">
      <c r="A1583" s="2">
        <v>1582</v>
      </c>
      <c r="C1583" s="3" t="s">
        <v>2535</v>
      </c>
      <c r="F1583" s="1"/>
    </row>
    <row r="1584" spans="1:6" x14ac:dyDescent="0.25">
      <c r="A1584" s="2">
        <v>1583</v>
      </c>
      <c r="C1584" s="3" t="s">
        <v>2536</v>
      </c>
      <c r="F1584" s="1"/>
    </row>
    <row r="1585" spans="1:6" x14ac:dyDescent="0.25">
      <c r="A1585" s="2">
        <v>1584</v>
      </c>
      <c r="C1585" s="3" t="s">
        <v>2537</v>
      </c>
      <c r="F1585" s="1"/>
    </row>
    <row r="1586" spans="1:6" x14ac:dyDescent="0.25">
      <c r="A1586" s="2">
        <v>1585</v>
      </c>
      <c r="C1586" s="3" t="s">
        <v>2538</v>
      </c>
      <c r="F1586" s="1"/>
    </row>
    <row r="1587" spans="1:6" x14ac:dyDescent="0.25">
      <c r="A1587" s="2">
        <v>1586</v>
      </c>
      <c r="C1587" s="3" t="s">
        <v>2539</v>
      </c>
      <c r="F1587" s="1"/>
    </row>
    <row r="1588" spans="1:6" x14ac:dyDescent="0.25">
      <c r="A1588" s="2">
        <v>1587</v>
      </c>
      <c r="C1588" s="3" t="s">
        <v>2540</v>
      </c>
      <c r="F1588" s="1"/>
    </row>
    <row r="1589" spans="1:6" x14ac:dyDescent="0.25">
      <c r="A1589" s="2">
        <v>1588</v>
      </c>
      <c r="C1589" s="3" t="s">
        <v>2541</v>
      </c>
      <c r="F1589" s="1"/>
    </row>
    <row r="1590" spans="1:6" x14ac:dyDescent="0.25">
      <c r="A1590" s="2">
        <v>1589</v>
      </c>
      <c r="C1590" s="3" t="s">
        <v>2542</v>
      </c>
      <c r="F1590" s="1"/>
    </row>
    <row r="1591" spans="1:6" x14ac:dyDescent="0.25">
      <c r="A1591" s="2">
        <v>1590</v>
      </c>
      <c r="C1591" s="3" t="s">
        <v>2543</v>
      </c>
      <c r="F1591" s="1"/>
    </row>
    <row r="1592" spans="1:6" x14ac:dyDescent="0.25">
      <c r="A1592" s="2">
        <v>1591</v>
      </c>
      <c r="C1592" s="3" t="s">
        <v>2533</v>
      </c>
      <c r="F1592" s="1"/>
    </row>
    <row r="1593" spans="1:6" x14ac:dyDescent="0.25">
      <c r="A1593" s="2">
        <v>1592</v>
      </c>
      <c r="C1593" s="3" t="s">
        <v>2534</v>
      </c>
      <c r="F1593" s="1"/>
    </row>
    <row r="1594" spans="1:6" x14ac:dyDescent="0.25">
      <c r="A1594" s="2">
        <v>1593</v>
      </c>
      <c r="C1594" s="3" t="s">
        <v>2529</v>
      </c>
      <c r="F1594" s="1"/>
    </row>
    <row r="1595" spans="1:6" x14ac:dyDescent="0.25">
      <c r="A1595" s="2">
        <v>1594</v>
      </c>
      <c r="C1595" s="3" t="s">
        <v>2528</v>
      </c>
      <c r="F1595" s="1"/>
    </row>
    <row r="1596" spans="1:6" x14ac:dyDescent="0.25">
      <c r="A1596" s="2">
        <v>1595</v>
      </c>
      <c r="C1596" s="3" t="s">
        <v>2532</v>
      </c>
      <c r="F1596" s="1"/>
    </row>
    <row r="1597" spans="1:6" x14ac:dyDescent="0.25">
      <c r="A1597" s="2">
        <v>1596</v>
      </c>
      <c r="C1597" s="3" t="s">
        <v>2530</v>
      </c>
      <c r="F1597" s="1"/>
    </row>
    <row r="1598" spans="1:6" x14ac:dyDescent="0.25">
      <c r="A1598" s="2">
        <v>1597</v>
      </c>
      <c r="C1598" s="3" t="s">
        <v>2531</v>
      </c>
      <c r="F1598" s="1"/>
    </row>
    <row r="1599" spans="1:6" x14ac:dyDescent="0.25">
      <c r="A1599" s="2">
        <v>1598</v>
      </c>
      <c r="C1599" s="3" t="s">
        <v>2526</v>
      </c>
      <c r="F1599" s="1"/>
    </row>
    <row r="1600" spans="1:6" x14ac:dyDescent="0.25">
      <c r="A1600" s="2">
        <v>1599</v>
      </c>
      <c r="C1600" s="3" t="s">
        <v>2544</v>
      </c>
      <c r="F1600" s="1"/>
    </row>
    <row r="1601" spans="1:6" x14ac:dyDescent="0.25">
      <c r="A1601" s="2">
        <v>1600</v>
      </c>
      <c r="C1601" s="3" t="s">
        <v>2540</v>
      </c>
      <c r="F1601" s="1"/>
    </row>
    <row r="1602" spans="1:6" x14ac:dyDescent="0.25">
      <c r="A1602" s="2">
        <v>1601</v>
      </c>
      <c r="C1602" s="3" t="s">
        <v>2545</v>
      </c>
      <c r="F1602" s="1"/>
    </row>
    <row r="1603" spans="1:6" x14ac:dyDescent="0.25">
      <c r="A1603" s="2">
        <v>1602</v>
      </c>
      <c r="C1603" s="3" t="s">
        <v>2546</v>
      </c>
      <c r="F1603" s="1"/>
    </row>
    <row r="1604" spans="1:6" x14ac:dyDescent="0.25">
      <c r="A1604" s="2">
        <v>1603</v>
      </c>
      <c r="C1604" s="3" t="s">
        <v>2547</v>
      </c>
      <c r="F1604" s="1"/>
    </row>
    <row r="1605" spans="1:6" x14ac:dyDescent="0.25">
      <c r="A1605" s="2">
        <v>1604</v>
      </c>
      <c r="C1605" s="3" t="s">
        <v>2548</v>
      </c>
      <c r="F1605" s="1"/>
    </row>
    <row r="1606" spans="1:6" x14ac:dyDescent="0.25">
      <c r="A1606" s="2">
        <v>1605</v>
      </c>
      <c r="C1606" s="3" t="s">
        <v>2549</v>
      </c>
      <c r="F1606" s="1"/>
    </row>
    <row r="1607" spans="1:6" x14ac:dyDescent="0.25">
      <c r="A1607" s="2">
        <v>1606</v>
      </c>
      <c r="C1607" s="3" t="s">
        <v>2550</v>
      </c>
      <c r="F1607" s="1"/>
    </row>
    <row r="1608" spans="1:6" x14ac:dyDescent="0.25">
      <c r="A1608" s="2">
        <v>1607</v>
      </c>
      <c r="C1608" s="3" t="s">
        <v>2551</v>
      </c>
      <c r="F1608" s="1"/>
    </row>
    <row r="1609" spans="1:6" x14ac:dyDescent="0.25">
      <c r="A1609" s="2">
        <v>1608</v>
      </c>
      <c r="C1609" s="3" t="s">
        <v>2552</v>
      </c>
      <c r="F1609" s="1"/>
    </row>
    <row r="1610" spans="1:6" x14ac:dyDescent="0.25">
      <c r="A1610" s="2">
        <v>1609</v>
      </c>
      <c r="C1610" s="3" t="s">
        <v>2553</v>
      </c>
      <c r="F1610" s="1"/>
    </row>
    <row r="1611" spans="1:6" x14ac:dyDescent="0.25">
      <c r="A1611" s="2">
        <v>1610</v>
      </c>
      <c r="C1611" s="3" t="s">
        <v>2554</v>
      </c>
      <c r="F1611" s="1"/>
    </row>
    <row r="1612" spans="1:6" x14ac:dyDescent="0.25">
      <c r="A1612" s="2">
        <v>1611</v>
      </c>
      <c r="C1612" s="3" t="s">
        <v>2555</v>
      </c>
      <c r="F1612" s="1"/>
    </row>
    <row r="1613" spans="1:6" x14ac:dyDescent="0.25">
      <c r="A1613" s="2">
        <v>1612</v>
      </c>
      <c r="C1613" s="3" t="s">
        <v>2556</v>
      </c>
      <c r="F1613" s="1"/>
    </row>
    <row r="1614" spans="1:6" x14ac:dyDescent="0.25">
      <c r="A1614" s="2">
        <v>1613</v>
      </c>
      <c r="C1614" s="3" t="s">
        <v>2557</v>
      </c>
      <c r="F1614" s="1"/>
    </row>
    <row r="1615" spans="1:6" x14ac:dyDescent="0.25">
      <c r="A1615" s="2">
        <v>1614</v>
      </c>
      <c r="C1615" s="3" t="s">
        <v>2558</v>
      </c>
      <c r="F1615" s="1"/>
    </row>
    <row r="1616" spans="1:6" x14ac:dyDescent="0.25">
      <c r="A1616" s="2">
        <v>1615</v>
      </c>
      <c r="C1616" s="3" t="s">
        <v>2559</v>
      </c>
      <c r="F1616" s="1"/>
    </row>
    <row r="1617" spans="1:6" x14ac:dyDescent="0.25">
      <c r="A1617" s="2">
        <v>1616</v>
      </c>
      <c r="C1617" s="3" t="s">
        <v>2560</v>
      </c>
      <c r="F1617" s="1"/>
    </row>
    <row r="1618" spans="1:6" x14ac:dyDescent="0.25">
      <c r="A1618" s="2">
        <v>1617</v>
      </c>
      <c r="C1618" s="3" t="s">
        <v>2560</v>
      </c>
      <c r="F1618" s="1"/>
    </row>
    <row r="1619" spans="1:6" x14ac:dyDescent="0.25">
      <c r="A1619" s="2">
        <v>1618</v>
      </c>
      <c r="C1619" s="3" t="s">
        <v>2561</v>
      </c>
      <c r="F1619" s="1"/>
    </row>
    <row r="1620" spans="1:6" x14ac:dyDescent="0.25">
      <c r="A1620" s="2">
        <v>1619</v>
      </c>
      <c r="C1620" s="3" t="s">
        <v>2562</v>
      </c>
      <c r="F1620" s="1"/>
    </row>
    <row r="1621" spans="1:6" x14ac:dyDescent="0.25">
      <c r="A1621" s="2">
        <v>1620</v>
      </c>
      <c r="C1621" s="3" t="s">
        <v>2563</v>
      </c>
      <c r="F1621" s="1"/>
    </row>
    <row r="1622" spans="1:6" x14ac:dyDescent="0.25">
      <c r="A1622" s="2">
        <v>1621</v>
      </c>
      <c r="C1622" s="3" t="s">
        <v>2563</v>
      </c>
      <c r="F1622" s="1"/>
    </row>
    <row r="1623" spans="1:6" x14ac:dyDescent="0.25">
      <c r="A1623" s="2">
        <v>1622</v>
      </c>
      <c r="C1623" s="3" t="s">
        <v>2564</v>
      </c>
      <c r="F1623" s="1"/>
    </row>
    <row r="1624" spans="1:6" x14ac:dyDescent="0.25">
      <c r="A1624" s="2">
        <v>1623</v>
      </c>
      <c r="C1624" s="3" t="s">
        <v>2565</v>
      </c>
      <c r="F1624" s="1"/>
    </row>
    <row r="1625" spans="1:6" x14ac:dyDescent="0.25">
      <c r="A1625" s="2">
        <v>1624</v>
      </c>
      <c r="C1625" s="3" t="s">
        <v>2566</v>
      </c>
      <c r="F1625" s="1"/>
    </row>
    <row r="1626" spans="1:6" x14ac:dyDescent="0.25">
      <c r="A1626" s="2">
        <v>1625</v>
      </c>
      <c r="C1626" s="3" t="s">
        <v>2567</v>
      </c>
      <c r="F1626" s="1"/>
    </row>
    <row r="1627" spans="1:6" x14ac:dyDescent="0.25">
      <c r="A1627" s="2">
        <v>1626</v>
      </c>
      <c r="C1627" s="3" t="s">
        <v>2568</v>
      </c>
      <c r="F1627" s="1"/>
    </row>
    <row r="1628" spans="1:6" x14ac:dyDescent="0.25">
      <c r="A1628" s="2">
        <v>1627</v>
      </c>
      <c r="C1628" s="3" t="s">
        <v>2568</v>
      </c>
      <c r="F1628" s="1"/>
    </row>
    <row r="1629" spans="1:6" x14ac:dyDescent="0.25">
      <c r="A1629" s="2">
        <v>1628</v>
      </c>
      <c r="C1629" s="3" t="s">
        <v>2567</v>
      </c>
      <c r="F1629" s="1"/>
    </row>
    <row r="1630" spans="1:6" x14ac:dyDescent="0.25">
      <c r="A1630" s="2">
        <v>1629</v>
      </c>
      <c r="C1630" s="3" t="s">
        <v>2569</v>
      </c>
      <c r="F1630" s="1"/>
    </row>
    <row r="1631" spans="1:6" x14ac:dyDescent="0.25">
      <c r="A1631" s="2">
        <v>1630</v>
      </c>
      <c r="C1631" s="3" t="s">
        <v>2570</v>
      </c>
      <c r="F1631" s="1"/>
    </row>
    <row r="1632" spans="1:6" x14ac:dyDescent="0.25">
      <c r="A1632" s="2">
        <v>1631</v>
      </c>
      <c r="C1632" s="3" t="s">
        <v>2571</v>
      </c>
      <c r="F1632" s="1"/>
    </row>
    <row r="1633" spans="1:6" x14ac:dyDescent="0.25">
      <c r="A1633" s="2">
        <v>1632</v>
      </c>
      <c r="C1633" s="3" t="s">
        <v>2572</v>
      </c>
      <c r="F1633" s="1"/>
    </row>
    <row r="1634" spans="1:6" x14ac:dyDescent="0.25">
      <c r="A1634" s="2">
        <v>1633</v>
      </c>
      <c r="C1634" s="3" t="s">
        <v>2573</v>
      </c>
      <c r="F1634" s="1"/>
    </row>
    <row r="1635" spans="1:6" x14ac:dyDescent="0.25">
      <c r="A1635" s="2">
        <v>1634</v>
      </c>
      <c r="C1635" s="3" t="s">
        <v>2574</v>
      </c>
      <c r="F1635" s="1"/>
    </row>
    <row r="1636" spans="1:6" x14ac:dyDescent="0.25">
      <c r="A1636" s="2">
        <v>1635</v>
      </c>
      <c r="C1636" s="3" t="s">
        <v>2575</v>
      </c>
      <c r="F1636" s="1"/>
    </row>
    <row r="1637" spans="1:6" x14ac:dyDescent="0.25">
      <c r="A1637" s="2">
        <v>1636</v>
      </c>
      <c r="C1637" s="3" t="s">
        <v>2576</v>
      </c>
      <c r="F1637" s="1"/>
    </row>
    <row r="1638" spans="1:6" x14ac:dyDescent="0.25">
      <c r="A1638" s="2">
        <v>1637</v>
      </c>
      <c r="C1638" s="3" t="s">
        <v>2577</v>
      </c>
      <c r="F1638" s="1"/>
    </row>
    <row r="1639" spans="1:6" x14ac:dyDescent="0.25">
      <c r="A1639" s="2">
        <v>1638</v>
      </c>
      <c r="C1639" s="3" t="s">
        <v>2578</v>
      </c>
      <c r="F1639" s="1"/>
    </row>
    <row r="1640" spans="1:6" x14ac:dyDescent="0.25">
      <c r="A1640" s="2">
        <v>1639</v>
      </c>
      <c r="C1640" s="3" t="s">
        <v>2579</v>
      </c>
      <c r="F1640" s="1"/>
    </row>
    <row r="1641" spans="1:6" x14ac:dyDescent="0.25">
      <c r="A1641" s="2">
        <v>1640</v>
      </c>
      <c r="C1641" s="3" t="s">
        <v>2578</v>
      </c>
      <c r="F1641" s="1"/>
    </row>
    <row r="1642" spans="1:6" x14ac:dyDescent="0.25">
      <c r="A1642" s="2">
        <v>1641</v>
      </c>
      <c r="C1642" s="3" t="s">
        <v>2580</v>
      </c>
      <c r="F1642" s="1"/>
    </row>
    <row r="1643" spans="1:6" x14ac:dyDescent="0.25">
      <c r="A1643" s="2">
        <v>1642</v>
      </c>
      <c r="C1643" s="3" t="s">
        <v>2581</v>
      </c>
      <c r="F1643" s="1"/>
    </row>
    <row r="1644" spans="1:6" x14ac:dyDescent="0.25">
      <c r="A1644" s="2">
        <v>1643</v>
      </c>
      <c r="C1644" s="3" t="s">
        <v>2582</v>
      </c>
      <c r="F1644" s="1"/>
    </row>
    <row r="1645" spans="1:6" x14ac:dyDescent="0.25">
      <c r="A1645" s="2">
        <v>1644</v>
      </c>
      <c r="C1645" s="3" t="s">
        <v>2583</v>
      </c>
      <c r="F1645" s="1"/>
    </row>
    <row r="1646" spans="1:6" x14ac:dyDescent="0.25">
      <c r="A1646" s="2">
        <v>1645</v>
      </c>
      <c r="C1646" s="3" t="s">
        <v>2584</v>
      </c>
      <c r="F1646" s="1"/>
    </row>
    <row r="1647" spans="1:6" x14ac:dyDescent="0.25">
      <c r="A1647" s="2">
        <v>1646</v>
      </c>
      <c r="C1647" s="3" t="s">
        <v>2585</v>
      </c>
      <c r="F1647" s="1"/>
    </row>
    <row r="1648" spans="1:6" x14ac:dyDescent="0.25">
      <c r="A1648" s="2">
        <v>1647</v>
      </c>
      <c r="C1648" s="3" t="s">
        <v>2586</v>
      </c>
      <c r="F1648" s="1"/>
    </row>
    <row r="1649" spans="1:6" x14ac:dyDescent="0.25">
      <c r="A1649" s="2">
        <v>1648</v>
      </c>
      <c r="C1649" s="3" t="s">
        <v>2587</v>
      </c>
      <c r="F1649" s="1"/>
    </row>
    <row r="1650" spans="1:6" x14ac:dyDescent="0.25">
      <c r="A1650" s="2">
        <v>1649</v>
      </c>
      <c r="C1650" s="3" t="s">
        <v>2588</v>
      </c>
      <c r="F1650" s="1"/>
    </row>
    <row r="1651" spans="1:6" x14ac:dyDescent="0.25">
      <c r="A1651" s="2">
        <v>1650</v>
      </c>
      <c r="C1651" s="3" t="s">
        <v>2587</v>
      </c>
      <c r="F1651" s="1"/>
    </row>
    <row r="1652" spans="1:6" x14ac:dyDescent="0.25">
      <c r="A1652" s="2">
        <v>1651</v>
      </c>
      <c r="C1652" s="3" t="s">
        <v>2589</v>
      </c>
      <c r="F1652" s="1"/>
    </row>
    <row r="1653" spans="1:6" x14ac:dyDescent="0.25">
      <c r="A1653" s="2">
        <v>1652</v>
      </c>
      <c r="C1653" s="3" t="s">
        <v>2587</v>
      </c>
      <c r="F1653" s="1"/>
    </row>
    <row r="1654" spans="1:6" x14ac:dyDescent="0.25">
      <c r="A1654" s="2">
        <v>1653</v>
      </c>
      <c r="C1654" s="3" t="s">
        <v>2590</v>
      </c>
      <c r="F1654" s="1"/>
    </row>
    <row r="1655" spans="1:6" x14ac:dyDescent="0.25">
      <c r="A1655" s="2">
        <v>1654</v>
      </c>
      <c r="C1655" s="3" t="s">
        <v>2591</v>
      </c>
      <c r="F1655" s="1"/>
    </row>
    <row r="1656" spans="1:6" x14ac:dyDescent="0.25">
      <c r="A1656" s="2">
        <v>1655</v>
      </c>
      <c r="C1656" s="3" t="s">
        <v>2592</v>
      </c>
      <c r="F1656" s="1"/>
    </row>
    <row r="1657" spans="1:6" x14ac:dyDescent="0.25">
      <c r="A1657" s="2">
        <v>1656</v>
      </c>
      <c r="C1657" s="3" t="s">
        <v>2593</v>
      </c>
      <c r="F1657" s="1"/>
    </row>
    <row r="1658" spans="1:6" x14ac:dyDescent="0.25">
      <c r="A1658" s="2">
        <v>1657</v>
      </c>
      <c r="C1658" s="3" t="s">
        <v>2594</v>
      </c>
      <c r="F1658" s="1"/>
    </row>
    <row r="1659" spans="1:6" x14ac:dyDescent="0.25">
      <c r="A1659" s="2">
        <v>1658</v>
      </c>
      <c r="C1659" s="3" t="s">
        <v>2595</v>
      </c>
      <c r="F1659" s="1"/>
    </row>
    <row r="1660" spans="1:6" x14ac:dyDescent="0.25">
      <c r="A1660" s="2">
        <v>1659</v>
      </c>
      <c r="C1660" s="3" t="s">
        <v>2592</v>
      </c>
      <c r="F1660" s="1"/>
    </row>
    <row r="1661" spans="1:6" x14ac:dyDescent="0.25">
      <c r="A1661" s="2">
        <v>1660</v>
      </c>
      <c r="C1661" s="3" t="s">
        <v>2596</v>
      </c>
      <c r="F1661" s="1"/>
    </row>
    <row r="1662" spans="1:6" x14ac:dyDescent="0.25">
      <c r="A1662" s="2">
        <v>1661</v>
      </c>
      <c r="C1662" s="3" t="s">
        <v>2597</v>
      </c>
      <c r="F1662" s="1"/>
    </row>
    <row r="1663" spans="1:6" x14ac:dyDescent="0.25">
      <c r="A1663" s="2">
        <v>1662</v>
      </c>
      <c r="C1663" s="3" t="s">
        <v>2598</v>
      </c>
      <c r="F1663" s="1"/>
    </row>
    <row r="1664" spans="1:6" x14ac:dyDescent="0.25">
      <c r="A1664" s="2">
        <v>1663</v>
      </c>
      <c r="C1664" s="3" t="s">
        <v>2599</v>
      </c>
      <c r="F1664" s="1"/>
    </row>
    <row r="1665" spans="1:6" x14ac:dyDescent="0.25">
      <c r="A1665" s="2">
        <v>1664</v>
      </c>
      <c r="C1665" s="3" t="s">
        <v>2600</v>
      </c>
      <c r="F1665" s="1"/>
    </row>
    <row r="1666" spans="1:6" x14ac:dyDescent="0.25">
      <c r="A1666" s="2">
        <v>1665</v>
      </c>
      <c r="C1666" s="3" t="s">
        <v>2593</v>
      </c>
      <c r="F1666" s="1"/>
    </row>
    <row r="1667" spans="1:6" x14ac:dyDescent="0.25">
      <c r="A1667" s="2">
        <v>1666</v>
      </c>
      <c r="C1667" s="3" t="s">
        <v>2601</v>
      </c>
      <c r="F1667" s="1"/>
    </row>
    <row r="1668" spans="1:6" x14ac:dyDescent="0.25">
      <c r="A1668" s="2">
        <v>1667</v>
      </c>
      <c r="C1668" s="3" t="s">
        <v>2602</v>
      </c>
      <c r="F1668" s="1"/>
    </row>
    <row r="1669" spans="1:6" x14ac:dyDescent="0.25">
      <c r="A1669" s="2">
        <v>1668</v>
      </c>
      <c r="C1669" s="3" t="s">
        <v>2603</v>
      </c>
      <c r="F1669" s="1"/>
    </row>
    <row r="1670" spans="1:6" x14ac:dyDescent="0.25">
      <c r="A1670" s="2">
        <v>1669</v>
      </c>
      <c r="C1670" s="3" t="s">
        <v>2604</v>
      </c>
      <c r="F1670" s="1"/>
    </row>
    <row r="1671" spans="1:6" x14ac:dyDescent="0.25">
      <c r="A1671" s="2">
        <v>1670</v>
      </c>
      <c r="C1671" s="3" t="s">
        <v>2605</v>
      </c>
      <c r="F1671" s="1"/>
    </row>
    <row r="1672" spans="1:6" x14ac:dyDescent="0.25">
      <c r="A1672" s="2">
        <v>1671</v>
      </c>
      <c r="C1672" s="3" t="s">
        <v>2606</v>
      </c>
      <c r="F1672" s="1"/>
    </row>
    <row r="1673" spans="1:6" x14ac:dyDescent="0.25">
      <c r="A1673" s="2">
        <v>1672</v>
      </c>
      <c r="C1673" s="3" t="s">
        <v>2607</v>
      </c>
      <c r="F1673" s="1"/>
    </row>
    <row r="1674" spans="1:6" x14ac:dyDescent="0.25">
      <c r="A1674" s="2">
        <v>1673</v>
      </c>
      <c r="C1674" s="3" t="s">
        <v>2608</v>
      </c>
      <c r="F1674" s="1"/>
    </row>
    <row r="1675" spans="1:6" x14ac:dyDescent="0.25">
      <c r="A1675" s="2">
        <v>1674</v>
      </c>
      <c r="C1675" s="3" t="s">
        <v>2605</v>
      </c>
      <c r="F1675" s="1"/>
    </row>
    <row r="1676" spans="1:6" x14ac:dyDescent="0.25">
      <c r="A1676" s="2">
        <v>1675</v>
      </c>
      <c r="C1676" s="3" t="s">
        <v>2609</v>
      </c>
      <c r="F1676" s="1"/>
    </row>
    <row r="1677" spans="1:6" x14ac:dyDescent="0.25">
      <c r="A1677" s="2">
        <v>1676</v>
      </c>
      <c r="C1677" s="3" t="s">
        <v>2610</v>
      </c>
      <c r="F1677" s="1"/>
    </row>
    <row r="1678" spans="1:6" x14ac:dyDescent="0.25">
      <c r="A1678" s="2">
        <v>1677</v>
      </c>
      <c r="C1678" s="3" t="s">
        <v>2611</v>
      </c>
      <c r="F1678" s="1"/>
    </row>
    <row r="1679" spans="1:6" x14ac:dyDescent="0.25">
      <c r="A1679" s="2">
        <v>1678</v>
      </c>
      <c r="C1679" s="3" t="s">
        <v>2612</v>
      </c>
      <c r="F1679" s="1"/>
    </row>
    <row r="1680" spans="1:6" x14ac:dyDescent="0.25">
      <c r="A1680" s="2">
        <v>1679</v>
      </c>
      <c r="C1680" s="3" t="s">
        <v>2611</v>
      </c>
      <c r="F1680" s="1"/>
    </row>
    <row r="1681" spans="1:6" x14ac:dyDescent="0.25">
      <c r="A1681" s="2">
        <v>1680</v>
      </c>
      <c r="C1681" s="3" t="s">
        <v>2613</v>
      </c>
      <c r="F1681" s="1"/>
    </row>
    <row r="1682" spans="1:6" x14ac:dyDescent="0.25">
      <c r="A1682" s="2">
        <v>1681</v>
      </c>
      <c r="C1682" s="3" t="s">
        <v>2613</v>
      </c>
      <c r="F1682" s="1"/>
    </row>
    <row r="1683" spans="1:6" x14ac:dyDescent="0.25">
      <c r="A1683" s="2">
        <v>1682</v>
      </c>
      <c r="C1683" s="3" t="s">
        <v>2614</v>
      </c>
      <c r="F1683" s="1"/>
    </row>
    <row r="1684" spans="1:6" x14ac:dyDescent="0.25">
      <c r="A1684" s="2">
        <v>1683</v>
      </c>
      <c r="C1684" s="3" t="s">
        <v>2615</v>
      </c>
      <c r="F1684" s="1"/>
    </row>
    <row r="1685" spans="1:6" x14ac:dyDescent="0.25">
      <c r="A1685" s="2">
        <v>1684</v>
      </c>
      <c r="C1685" s="3" t="s">
        <v>2616</v>
      </c>
      <c r="F1685" s="1"/>
    </row>
    <row r="1686" spans="1:6" x14ac:dyDescent="0.25">
      <c r="A1686" s="2">
        <v>1685</v>
      </c>
      <c r="C1686" s="3" t="s">
        <v>2617</v>
      </c>
      <c r="F1686" s="1"/>
    </row>
    <row r="1687" spans="1:6" x14ac:dyDescent="0.25">
      <c r="A1687" s="2">
        <v>1686</v>
      </c>
      <c r="C1687" s="3" t="s">
        <v>2618</v>
      </c>
      <c r="F1687" s="1"/>
    </row>
    <row r="1688" spans="1:6" x14ac:dyDescent="0.25">
      <c r="A1688" s="2">
        <v>1687</v>
      </c>
      <c r="C1688" s="3" t="s">
        <v>2619</v>
      </c>
      <c r="F1688" s="1"/>
    </row>
    <row r="1689" spans="1:6" x14ac:dyDescent="0.25">
      <c r="A1689" s="2">
        <v>1688</v>
      </c>
      <c r="C1689" s="3" t="s">
        <v>2620</v>
      </c>
      <c r="F1689" s="1"/>
    </row>
    <row r="1690" spans="1:6" x14ac:dyDescent="0.25">
      <c r="A1690" s="2">
        <v>1689</v>
      </c>
      <c r="C1690" s="3" t="s">
        <v>2621</v>
      </c>
      <c r="F1690" s="1"/>
    </row>
    <row r="1691" spans="1:6" x14ac:dyDescent="0.25">
      <c r="A1691" s="2">
        <v>1690</v>
      </c>
      <c r="C1691" s="3" t="s">
        <v>2622</v>
      </c>
      <c r="F1691" s="1"/>
    </row>
    <row r="1692" spans="1:6" x14ac:dyDescent="0.25">
      <c r="A1692" s="2">
        <v>1691</v>
      </c>
      <c r="C1692" s="3" t="s">
        <v>2620</v>
      </c>
      <c r="F1692" s="1"/>
    </row>
    <row r="1693" spans="1:6" x14ac:dyDescent="0.25">
      <c r="A1693" s="2">
        <v>1692</v>
      </c>
      <c r="C1693" s="3" t="s">
        <v>2619</v>
      </c>
      <c r="F1693" s="1"/>
    </row>
    <row r="1694" spans="1:6" x14ac:dyDescent="0.25">
      <c r="A1694" s="2">
        <v>1693</v>
      </c>
      <c r="C1694" s="3" t="s">
        <v>2623</v>
      </c>
      <c r="F1694" s="1"/>
    </row>
    <row r="1695" spans="1:6" x14ac:dyDescent="0.25">
      <c r="A1695" s="2">
        <v>1694</v>
      </c>
      <c r="C1695" s="3" t="s">
        <v>2624</v>
      </c>
      <c r="F1695" s="1"/>
    </row>
    <row r="1696" spans="1:6" x14ac:dyDescent="0.25">
      <c r="A1696" s="2">
        <v>1695</v>
      </c>
      <c r="C1696" s="3" t="s">
        <v>2625</v>
      </c>
      <c r="F1696" s="1"/>
    </row>
    <row r="1697" spans="1:6" x14ac:dyDescent="0.25">
      <c r="A1697" s="2">
        <v>1696</v>
      </c>
      <c r="C1697" s="3" t="s">
        <v>2625</v>
      </c>
      <c r="F1697" s="1"/>
    </row>
    <row r="1698" spans="1:6" x14ac:dyDescent="0.25">
      <c r="A1698" s="2">
        <v>1697</v>
      </c>
      <c r="C1698" s="3" t="s">
        <v>2626</v>
      </c>
      <c r="F1698" s="1"/>
    </row>
    <row r="1699" spans="1:6" x14ac:dyDescent="0.25">
      <c r="A1699" s="2">
        <v>1698</v>
      </c>
      <c r="C1699" s="3" t="s">
        <v>2627</v>
      </c>
      <c r="F1699" s="1"/>
    </row>
    <row r="1700" spans="1:6" x14ac:dyDescent="0.25">
      <c r="A1700" s="2">
        <v>1699</v>
      </c>
      <c r="C1700" s="3" t="s">
        <v>2628</v>
      </c>
      <c r="F1700" s="1"/>
    </row>
    <row r="1701" spans="1:6" x14ac:dyDescent="0.25">
      <c r="A1701" s="2">
        <v>1700</v>
      </c>
      <c r="C1701" s="3" t="s">
        <v>2629</v>
      </c>
      <c r="F1701" s="1"/>
    </row>
    <row r="1702" spans="1:6" x14ac:dyDescent="0.25">
      <c r="A1702" s="2">
        <v>1701</v>
      </c>
      <c r="C1702" s="3" t="s">
        <v>2630</v>
      </c>
      <c r="F1702" s="1"/>
    </row>
    <row r="1703" spans="1:6" x14ac:dyDescent="0.25">
      <c r="A1703" s="2">
        <v>1702</v>
      </c>
      <c r="C1703" s="3" t="s">
        <v>2629</v>
      </c>
      <c r="F1703" s="1"/>
    </row>
    <row r="1704" spans="1:6" x14ac:dyDescent="0.25">
      <c r="A1704" s="2">
        <v>1703</v>
      </c>
      <c r="C1704" s="3" t="s">
        <v>2631</v>
      </c>
      <c r="F1704" s="1"/>
    </row>
    <row r="1705" spans="1:6" x14ac:dyDescent="0.25">
      <c r="A1705" s="2">
        <v>1704</v>
      </c>
      <c r="C1705" s="3" t="s">
        <v>2524</v>
      </c>
      <c r="F1705" s="1"/>
    </row>
    <row r="1706" spans="1:6" x14ac:dyDescent="0.25">
      <c r="A1706" s="2">
        <v>1705</v>
      </c>
      <c r="C1706" s="3" t="s">
        <v>2524</v>
      </c>
      <c r="F1706" s="1"/>
    </row>
    <row r="1707" spans="1:6" x14ac:dyDescent="0.25">
      <c r="A1707" s="2">
        <v>1706</v>
      </c>
      <c r="C1707" s="3" t="s">
        <v>2631</v>
      </c>
      <c r="F1707" s="1"/>
    </row>
    <row r="1708" spans="1:6" x14ac:dyDescent="0.25">
      <c r="A1708" s="2">
        <v>1707</v>
      </c>
      <c r="C1708" s="3" t="s">
        <v>2632</v>
      </c>
      <c r="F1708" s="1"/>
    </row>
    <row r="1709" spans="1:6" x14ac:dyDescent="0.25">
      <c r="A1709" s="2">
        <v>1708</v>
      </c>
      <c r="C1709" s="3" t="s">
        <v>2633</v>
      </c>
      <c r="F1709" s="1"/>
    </row>
    <row r="1710" spans="1:6" x14ac:dyDescent="0.25">
      <c r="A1710" s="2">
        <v>1709</v>
      </c>
      <c r="C1710" s="3" t="s">
        <v>2634</v>
      </c>
      <c r="F1710" s="1"/>
    </row>
    <row r="1711" spans="1:6" x14ac:dyDescent="0.25">
      <c r="A1711" s="2">
        <v>1710</v>
      </c>
      <c r="C1711" s="3" t="s">
        <v>2635</v>
      </c>
      <c r="F1711" s="1"/>
    </row>
    <row r="1712" spans="1:6" x14ac:dyDescent="0.25">
      <c r="A1712" s="2">
        <v>1711</v>
      </c>
      <c r="C1712" s="3" t="s">
        <v>2636</v>
      </c>
      <c r="F1712" s="1"/>
    </row>
    <row r="1713" spans="1:6" x14ac:dyDescent="0.25">
      <c r="A1713" s="2">
        <v>1712</v>
      </c>
      <c r="C1713" s="3" t="s">
        <v>2637</v>
      </c>
      <c r="F1713" s="1"/>
    </row>
    <row r="1714" spans="1:6" x14ac:dyDescent="0.25">
      <c r="A1714" s="2">
        <v>1713</v>
      </c>
      <c r="C1714" s="3" t="s">
        <v>2638</v>
      </c>
      <c r="F1714" s="1"/>
    </row>
    <row r="1715" spans="1:6" x14ac:dyDescent="0.25">
      <c r="A1715" s="2">
        <v>1714</v>
      </c>
      <c r="C1715" s="3" t="s">
        <v>2639</v>
      </c>
      <c r="F1715" s="1"/>
    </row>
    <row r="1716" spans="1:6" x14ac:dyDescent="0.25">
      <c r="A1716" s="2">
        <v>1715</v>
      </c>
      <c r="C1716" s="3" t="s">
        <v>2640</v>
      </c>
      <c r="F1716" s="1"/>
    </row>
    <row r="1717" spans="1:6" x14ac:dyDescent="0.25">
      <c r="A1717" s="2">
        <v>1716</v>
      </c>
      <c r="C1717" s="3" t="s">
        <v>2640</v>
      </c>
      <c r="F1717" s="1"/>
    </row>
    <row r="1718" spans="1:6" x14ac:dyDescent="0.25">
      <c r="A1718" s="2">
        <v>1717</v>
      </c>
      <c r="C1718" s="3" t="s">
        <v>2641</v>
      </c>
      <c r="F1718" s="1"/>
    </row>
    <row r="1719" spans="1:6" x14ac:dyDescent="0.25">
      <c r="A1719" s="2">
        <v>1718</v>
      </c>
      <c r="C1719" s="3" t="s">
        <v>2642</v>
      </c>
      <c r="F1719" s="1"/>
    </row>
    <row r="1720" spans="1:6" x14ac:dyDescent="0.25">
      <c r="A1720" s="2">
        <v>1719</v>
      </c>
      <c r="C1720" s="3" t="s">
        <v>2642</v>
      </c>
      <c r="F1720" s="1"/>
    </row>
    <row r="1721" spans="1:6" x14ac:dyDescent="0.25">
      <c r="A1721" s="2">
        <v>1720</v>
      </c>
      <c r="C1721" s="3" t="s">
        <v>2643</v>
      </c>
      <c r="F1721" s="1"/>
    </row>
    <row r="1722" spans="1:6" x14ac:dyDescent="0.25">
      <c r="A1722" s="2">
        <v>1721</v>
      </c>
      <c r="C1722" s="3" t="s">
        <v>2644</v>
      </c>
      <c r="F1722" s="1"/>
    </row>
    <row r="1723" spans="1:6" x14ac:dyDescent="0.25">
      <c r="A1723" s="2">
        <v>1722</v>
      </c>
      <c r="C1723" s="3" t="s">
        <v>2645</v>
      </c>
      <c r="F1723" s="1"/>
    </row>
    <row r="1724" spans="1:6" x14ac:dyDescent="0.25">
      <c r="A1724" s="2">
        <v>1723</v>
      </c>
      <c r="C1724" s="3" t="s">
        <v>2646</v>
      </c>
      <c r="F1724" s="1"/>
    </row>
    <row r="1725" spans="1:6" x14ac:dyDescent="0.25">
      <c r="A1725" s="2">
        <v>1724</v>
      </c>
      <c r="C1725" s="3" t="s">
        <v>2647</v>
      </c>
      <c r="F1725" s="1"/>
    </row>
    <row r="1726" spans="1:6" x14ac:dyDescent="0.25">
      <c r="A1726" s="2">
        <v>1725</v>
      </c>
      <c r="C1726" s="3" t="s">
        <v>2645</v>
      </c>
      <c r="F1726" s="1"/>
    </row>
    <row r="1727" spans="1:6" x14ac:dyDescent="0.25">
      <c r="A1727" s="2">
        <v>1726</v>
      </c>
      <c r="C1727" s="3" t="s">
        <v>2648</v>
      </c>
      <c r="F1727" s="1"/>
    </row>
    <row r="1728" spans="1:6" x14ac:dyDescent="0.25">
      <c r="A1728" s="2">
        <v>1727</v>
      </c>
      <c r="C1728" s="3" t="s">
        <v>2642</v>
      </c>
      <c r="F1728" s="1"/>
    </row>
    <row r="1729" spans="1:6" x14ac:dyDescent="0.25">
      <c r="A1729" s="2">
        <v>1728</v>
      </c>
      <c r="C1729" s="3" t="s">
        <v>2642</v>
      </c>
      <c r="F1729" s="1"/>
    </row>
    <row r="1730" spans="1:6" x14ac:dyDescent="0.25">
      <c r="A1730" s="2">
        <v>1729</v>
      </c>
      <c r="C1730" s="3" t="s">
        <v>2649</v>
      </c>
      <c r="F1730" s="1"/>
    </row>
    <row r="1731" spans="1:6" x14ac:dyDescent="0.25">
      <c r="A1731" s="2">
        <v>1730</v>
      </c>
      <c r="C1731" s="3" t="s">
        <v>2650</v>
      </c>
      <c r="F1731" s="1"/>
    </row>
    <row r="1732" spans="1:6" x14ac:dyDescent="0.25">
      <c r="A1732" s="2">
        <v>1731</v>
      </c>
      <c r="C1732" s="3" t="s">
        <v>2651</v>
      </c>
      <c r="F1732" s="1"/>
    </row>
    <row r="1733" spans="1:6" x14ac:dyDescent="0.25">
      <c r="A1733" s="2">
        <v>1732</v>
      </c>
      <c r="C1733" s="3" t="s">
        <v>2649</v>
      </c>
      <c r="F1733" s="1"/>
    </row>
    <row r="1734" spans="1:6" x14ac:dyDescent="0.25">
      <c r="A1734" s="2">
        <v>1733</v>
      </c>
      <c r="C1734" s="3" t="s">
        <v>2652</v>
      </c>
      <c r="F1734" s="1"/>
    </row>
    <row r="1735" spans="1:6" x14ac:dyDescent="0.25">
      <c r="A1735" s="2">
        <v>1734</v>
      </c>
      <c r="C1735" s="3" t="s">
        <v>2653</v>
      </c>
      <c r="F1735" s="1"/>
    </row>
    <row r="1736" spans="1:6" x14ac:dyDescent="0.25">
      <c r="A1736" s="2">
        <v>1735</v>
      </c>
      <c r="C1736" s="3" t="s">
        <v>2654</v>
      </c>
      <c r="F1736" s="1"/>
    </row>
    <row r="1737" spans="1:6" x14ac:dyDescent="0.25">
      <c r="A1737" s="2">
        <v>1736</v>
      </c>
      <c r="C1737" s="3" t="s">
        <v>2655</v>
      </c>
      <c r="F1737" s="1"/>
    </row>
    <row r="1738" spans="1:6" x14ac:dyDescent="0.25">
      <c r="A1738" s="2">
        <v>1737</v>
      </c>
      <c r="C1738" s="3" t="s">
        <v>2655</v>
      </c>
      <c r="F1738" s="1"/>
    </row>
    <row r="1739" spans="1:6" x14ac:dyDescent="0.25">
      <c r="A1739" s="2">
        <v>1738</v>
      </c>
      <c r="C1739" s="3" t="s">
        <v>2656</v>
      </c>
      <c r="F1739" s="1"/>
    </row>
    <row r="1740" spans="1:6" x14ac:dyDescent="0.25">
      <c r="A1740" s="2">
        <v>1739</v>
      </c>
      <c r="C1740" s="3" t="s">
        <v>2657</v>
      </c>
      <c r="F1740" s="1"/>
    </row>
    <row r="1741" spans="1:6" x14ac:dyDescent="0.25">
      <c r="A1741" s="2">
        <v>1740</v>
      </c>
      <c r="C1741" s="3" t="s">
        <v>2657</v>
      </c>
      <c r="F1741" s="1"/>
    </row>
    <row r="1742" spans="1:6" x14ac:dyDescent="0.25">
      <c r="A1742" s="2">
        <v>1741</v>
      </c>
      <c r="C1742" s="3" t="s">
        <v>2658</v>
      </c>
      <c r="F1742" s="1"/>
    </row>
    <row r="1743" spans="1:6" x14ac:dyDescent="0.25">
      <c r="A1743" s="2">
        <v>1742</v>
      </c>
      <c r="C1743" s="3" t="s">
        <v>2659</v>
      </c>
      <c r="F1743" s="1"/>
    </row>
    <row r="1744" spans="1:6" x14ac:dyDescent="0.25">
      <c r="A1744" s="2">
        <v>1743</v>
      </c>
      <c r="C1744" s="3" t="s">
        <v>2660</v>
      </c>
      <c r="F1744" s="1"/>
    </row>
    <row r="1745" spans="1:6" x14ac:dyDescent="0.25">
      <c r="A1745" s="2">
        <v>1744</v>
      </c>
      <c r="C1745" s="3" t="s">
        <v>2660</v>
      </c>
      <c r="F1745" s="1"/>
    </row>
    <row r="1746" spans="1:6" x14ac:dyDescent="0.25">
      <c r="A1746" s="2">
        <v>1745</v>
      </c>
      <c r="C1746" s="3" t="s">
        <v>2661</v>
      </c>
      <c r="F1746" s="1"/>
    </row>
    <row r="1747" spans="1:6" x14ac:dyDescent="0.25">
      <c r="A1747" s="2">
        <v>1746</v>
      </c>
      <c r="C1747" s="3" t="s">
        <v>2662</v>
      </c>
      <c r="F1747" s="1"/>
    </row>
    <row r="1748" spans="1:6" x14ac:dyDescent="0.25">
      <c r="A1748" s="2">
        <v>1747</v>
      </c>
      <c r="C1748" s="3" t="s">
        <v>2661</v>
      </c>
      <c r="F1748" s="1"/>
    </row>
    <row r="1749" spans="1:6" x14ac:dyDescent="0.25">
      <c r="A1749" s="2">
        <v>1748</v>
      </c>
      <c r="C1749" s="3" t="s">
        <v>2661</v>
      </c>
      <c r="F1749" s="1"/>
    </row>
    <row r="1750" spans="1:6" x14ac:dyDescent="0.25">
      <c r="A1750" s="2">
        <v>1749</v>
      </c>
      <c r="C1750" s="3" t="s">
        <v>2662</v>
      </c>
      <c r="F1750" s="1"/>
    </row>
    <row r="1751" spans="1:6" x14ac:dyDescent="0.25">
      <c r="A1751" s="2">
        <v>1750</v>
      </c>
      <c r="C1751" s="3" t="s">
        <v>2663</v>
      </c>
      <c r="F1751" s="1"/>
    </row>
    <row r="1752" spans="1:6" x14ac:dyDescent="0.25">
      <c r="A1752" s="2">
        <v>1751</v>
      </c>
      <c r="C1752" s="3" t="s">
        <v>2664</v>
      </c>
      <c r="F1752" s="1"/>
    </row>
    <row r="1753" spans="1:6" x14ac:dyDescent="0.25">
      <c r="A1753" s="2">
        <v>1752</v>
      </c>
      <c r="C1753" s="3" t="s">
        <v>2665</v>
      </c>
      <c r="F1753" s="1"/>
    </row>
    <row r="1754" spans="1:6" x14ac:dyDescent="0.25">
      <c r="A1754" s="2">
        <v>1753</v>
      </c>
      <c r="C1754" s="3" t="s">
        <v>2666</v>
      </c>
      <c r="F1754" s="1"/>
    </row>
    <row r="1755" spans="1:6" x14ac:dyDescent="0.25">
      <c r="A1755" s="2">
        <v>1754</v>
      </c>
      <c r="C1755" s="3" t="s">
        <v>2667</v>
      </c>
      <c r="F1755" s="1"/>
    </row>
    <row r="1756" spans="1:6" x14ac:dyDescent="0.25">
      <c r="A1756" s="2">
        <v>1755</v>
      </c>
      <c r="C1756" s="3" t="s">
        <v>2668</v>
      </c>
      <c r="F1756" s="1"/>
    </row>
    <row r="1757" spans="1:6" x14ac:dyDescent="0.25">
      <c r="A1757" s="2">
        <v>1756</v>
      </c>
      <c r="C1757" s="3" t="s">
        <v>2667</v>
      </c>
      <c r="F1757" s="1"/>
    </row>
    <row r="1758" spans="1:6" x14ac:dyDescent="0.25">
      <c r="A1758" s="2">
        <v>1757</v>
      </c>
      <c r="C1758" s="3" t="s">
        <v>2669</v>
      </c>
      <c r="F1758" s="1"/>
    </row>
    <row r="1759" spans="1:6" x14ac:dyDescent="0.25">
      <c r="A1759" s="2">
        <v>1758</v>
      </c>
      <c r="C1759" s="3" t="s">
        <v>2670</v>
      </c>
      <c r="F1759" s="1"/>
    </row>
    <row r="1760" spans="1:6" x14ac:dyDescent="0.25">
      <c r="A1760" s="2">
        <v>1759</v>
      </c>
      <c r="C1760" s="3" t="s">
        <v>2671</v>
      </c>
      <c r="F1760" s="1"/>
    </row>
    <row r="1761" spans="1:6" x14ac:dyDescent="0.25">
      <c r="A1761" s="2">
        <v>1760</v>
      </c>
      <c r="C1761" s="3" t="s">
        <v>2672</v>
      </c>
      <c r="F1761" s="1"/>
    </row>
    <row r="1762" spans="1:6" x14ac:dyDescent="0.25">
      <c r="A1762" s="2">
        <v>1761</v>
      </c>
      <c r="C1762" s="3" t="s">
        <v>2673</v>
      </c>
      <c r="F1762" s="1"/>
    </row>
    <row r="1763" spans="1:6" x14ac:dyDescent="0.25">
      <c r="A1763" s="2">
        <v>1762</v>
      </c>
      <c r="C1763" s="3" t="s">
        <v>2674</v>
      </c>
      <c r="F1763" s="1"/>
    </row>
    <row r="1764" spans="1:6" x14ac:dyDescent="0.25">
      <c r="A1764" s="2">
        <v>1763</v>
      </c>
      <c r="C1764" s="3" t="s">
        <v>2675</v>
      </c>
      <c r="F1764" s="1"/>
    </row>
    <row r="1765" spans="1:6" x14ac:dyDescent="0.25">
      <c r="A1765" s="2">
        <v>1764</v>
      </c>
      <c r="C1765" s="3" t="s">
        <v>2676</v>
      </c>
      <c r="F1765" s="1"/>
    </row>
    <row r="1766" spans="1:6" x14ac:dyDescent="0.25">
      <c r="A1766" s="2">
        <v>1765</v>
      </c>
      <c r="C1766" s="3" t="s">
        <v>2665</v>
      </c>
      <c r="F1766" s="1"/>
    </row>
    <row r="1767" spans="1:6" x14ac:dyDescent="0.25">
      <c r="A1767" s="2">
        <v>1766</v>
      </c>
      <c r="C1767" s="3" t="s">
        <v>2677</v>
      </c>
      <c r="F1767" s="1"/>
    </row>
    <row r="1768" spans="1:6" x14ac:dyDescent="0.25">
      <c r="A1768" s="2">
        <v>1767</v>
      </c>
      <c r="C1768" s="3" t="s">
        <v>2678</v>
      </c>
      <c r="F1768" s="1"/>
    </row>
    <row r="1769" spans="1:6" x14ac:dyDescent="0.25">
      <c r="A1769" s="2">
        <v>1768</v>
      </c>
      <c r="C1769" s="3" t="s">
        <v>2679</v>
      </c>
      <c r="F1769" s="1"/>
    </row>
    <row r="1770" spans="1:6" x14ac:dyDescent="0.25">
      <c r="A1770" s="2">
        <v>1769</v>
      </c>
      <c r="C1770" s="3" t="s">
        <v>2679</v>
      </c>
      <c r="F1770" s="1"/>
    </row>
    <row r="1771" spans="1:6" x14ac:dyDescent="0.25">
      <c r="A1771" s="2">
        <v>1770</v>
      </c>
      <c r="C1771" s="3" t="s">
        <v>2680</v>
      </c>
      <c r="F1771" s="1"/>
    </row>
    <row r="1772" spans="1:6" x14ac:dyDescent="0.25">
      <c r="A1772" s="2">
        <v>1771</v>
      </c>
      <c r="C1772" s="3" t="s">
        <v>2678</v>
      </c>
      <c r="F1772" s="1"/>
    </row>
    <row r="1773" spans="1:6" x14ac:dyDescent="0.25">
      <c r="A1773" s="2">
        <v>1772</v>
      </c>
      <c r="C1773" s="3" t="s">
        <v>2681</v>
      </c>
      <c r="F1773" s="1"/>
    </row>
    <row r="1774" spans="1:6" x14ac:dyDescent="0.25">
      <c r="A1774" s="2">
        <v>1773</v>
      </c>
      <c r="C1774" s="3" t="s">
        <v>2682</v>
      </c>
      <c r="F1774" s="1"/>
    </row>
    <row r="1775" spans="1:6" x14ac:dyDescent="0.25">
      <c r="A1775" s="2">
        <v>1774</v>
      </c>
      <c r="C1775" s="3" t="s">
        <v>2683</v>
      </c>
      <c r="F1775" s="1"/>
    </row>
    <row r="1776" spans="1:6" x14ac:dyDescent="0.25">
      <c r="A1776" s="2">
        <v>1775</v>
      </c>
      <c r="C1776" s="3" t="s">
        <v>2684</v>
      </c>
      <c r="F1776" s="1"/>
    </row>
    <row r="1777" spans="1:6" x14ac:dyDescent="0.25">
      <c r="A1777" s="2">
        <v>1776</v>
      </c>
      <c r="C1777" s="3" t="s">
        <v>2684</v>
      </c>
      <c r="F1777" s="1"/>
    </row>
    <row r="1778" spans="1:6" x14ac:dyDescent="0.25">
      <c r="A1778" s="2">
        <v>1777</v>
      </c>
      <c r="C1778" s="3" t="s">
        <v>2684</v>
      </c>
      <c r="F1778" s="1"/>
    </row>
    <row r="1779" spans="1:6" x14ac:dyDescent="0.25">
      <c r="A1779" s="2">
        <v>1778</v>
      </c>
      <c r="C1779" s="3" t="s">
        <v>2683</v>
      </c>
      <c r="F1779" s="1"/>
    </row>
    <row r="1780" spans="1:6" x14ac:dyDescent="0.25">
      <c r="A1780" s="2">
        <v>1779</v>
      </c>
      <c r="C1780" s="3" t="s">
        <v>2685</v>
      </c>
      <c r="F1780" s="1"/>
    </row>
    <row r="1781" spans="1:6" x14ac:dyDescent="0.25">
      <c r="A1781" s="2">
        <v>1780</v>
      </c>
      <c r="C1781" s="3" t="s">
        <v>2686</v>
      </c>
      <c r="F1781" s="1"/>
    </row>
    <row r="1782" spans="1:6" x14ac:dyDescent="0.25">
      <c r="A1782" s="2">
        <v>1781</v>
      </c>
      <c r="C1782" s="3" t="s">
        <v>2687</v>
      </c>
      <c r="F1782" s="1"/>
    </row>
    <row r="1783" spans="1:6" x14ac:dyDescent="0.25">
      <c r="A1783" s="2">
        <v>1782</v>
      </c>
      <c r="C1783" s="3" t="s">
        <v>2688</v>
      </c>
      <c r="F1783" s="1"/>
    </row>
    <row r="1784" spans="1:6" x14ac:dyDescent="0.25">
      <c r="A1784" s="2">
        <v>1783</v>
      </c>
      <c r="C1784" s="3" t="s">
        <v>2689</v>
      </c>
      <c r="F1784" s="1"/>
    </row>
    <row r="1785" spans="1:6" x14ac:dyDescent="0.25">
      <c r="A1785" s="2">
        <v>1784</v>
      </c>
      <c r="C1785" s="3" t="s">
        <v>165</v>
      </c>
      <c r="F1785" s="1"/>
    </row>
    <row r="1786" spans="1:6" x14ac:dyDescent="0.25">
      <c r="A1786" s="2">
        <v>1785</v>
      </c>
      <c r="C1786" s="3" t="s">
        <v>2688</v>
      </c>
      <c r="F1786" s="1"/>
    </row>
    <row r="1787" spans="1:6" x14ac:dyDescent="0.25">
      <c r="A1787" s="2">
        <v>1786</v>
      </c>
      <c r="C1787" s="3" t="s">
        <v>1917</v>
      </c>
      <c r="F1787" s="1"/>
    </row>
    <row r="1788" spans="1:6" x14ac:dyDescent="0.25">
      <c r="A1788" s="2">
        <v>1787</v>
      </c>
      <c r="C1788" s="3" t="s">
        <v>2689</v>
      </c>
      <c r="F1788" s="1"/>
    </row>
    <row r="1789" spans="1:6" x14ac:dyDescent="0.25">
      <c r="A1789" s="2">
        <v>1788</v>
      </c>
      <c r="C1789" s="3" t="s">
        <v>165</v>
      </c>
      <c r="F1789" s="1"/>
    </row>
    <row r="1790" spans="1:6" x14ac:dyDescent="0.25">
      <c r="A1790" s="2">
        <v>1789</v>
      </c>
      <c r="C1790" s="3" t="s">
        <v>2690</v>
      </c>
      <c r="F1790" s="1"/>
    </row>
    <row r="1791" spans="1:6" x14ac:dyDescent="0.25">
      <c r="A1791" s="2">
        <v>1790</v>
      </c>
      <c r="C1791" s="3" t="s">
        <v>2691</v>
      </c>
      <c r="F1791" s="1"/>
    </row>
    <row r="1792" spans="1:6" x14ac:dyDescent="0.25">
      <c r="A1792" s="2">
        <v>1791</v>
      </c>
      <c r="C1792" s="3" t="s">
        <v>2692</v>
      </c>
      <c r="F1792" s="1"/>
    </row>
    <row r="1793" spans="1:6" x14ac:dyDescent="0.25">
      <c r="A1793" s="2">
        <v>1792</v>
      </c>
      <c r="C1793" s="3" t="s">
        <v>2693</v>
      </c>
      <c r="F1793" s="1"/>
    </row>
    <row r="1794" spans="1:6" x14ac:dyDescent="0.25">
      <c r="A1794" s="2">
        <v>1793</v>
      </c>
      <c r="C1794" s="3" t="s">
        <v>2694</v>
      </c>
      <c r="F1794" s="1"/>
    </row>
    <row r="1795" spans="1:6" x14ac:dyDescent="0.25">
      <c r="A1795" s="2">
        <v>1794</v>
      </c>
      <c r="C1795" s="3" t="s">
        <v>2694</v>
      </c>
      <c r="F1795" s="1"/>
    </row>
    <row r="1796" spans="1:6" x14ac:dyDescent="0.25">
      <c r="A1796" s="2">
        <v>1795</v>
      </c>
      <c r="C1796" s="3" t="s">
        <v>2695</v>
      </c>
      <c r="F1796" s="1"/>
    </row>
    <row r="1797" spans="1:6" x14ac:dyDescent="0.25">
      <c r="A1797" s="2">
        <v>1796</v>
      </c>
      <c r="C1797" s="3" t="s">
        <v>2696</v>
      </c>
      <c r="F1797" s="1"/>
    </row>
    <row r="1798" spans="1:6" x14ac:dyDescent="0.25">
      <c r="A1798" s="2">
        <v>1797</v>
      </c>
      <c r="C1798" s="3" t="s">
        <v>2696</v>
      </c>
      <c r="F1798" s="1"/>
    </row>
    <row r="1799" spans="1:6" x14ac:dyDescent="0.25">
      <c r="A1799" s="2">
        <v>1798</v>
      </c>
      <c r="C1799" s="3" t="s">
        <v>2697</v>
      </c>
      <c r="F1799" s="1"/>
    </row>
    <row r="1800" spans="1:6" x14ac:dyDescent="0.25">
      <c r="A1800" s="2">
        <v>1799</v>
      </c>
      <c r="C1800" s="3" t="s">
        <v>2698</v>
      </c>
      <c r="F1800" s="1"/>
    </row>
    <row r="1801" spans="1:6" x14ac:dyDescent="0.25">
      <c r="A1801" s="2">
        <v>1800</v>
      </c>
      <c r="C1801" s="3" t="s">
        <v>2697</v>
      </c>
      <c r="F1801" s="1"/>
    </row>
    <row r="1802" spans="1:6" x14ac:dyDescent="0.25">
      <c r="A1802" s="2">
        <v>1801</v>
      </c>
      <c r="C1802" s="3" t="s">
        <v>2699</v>
      </c>
      <c r="F1802" s="1"/>
    </row>
    <row r="1803" spans="1:6" x14ac:dyDescent="0.25">
      <c r="A1803" s="2">
        <v>1802</v>
      </c>
      <c r="C1803" s="3" t="s">
        <v>2700</v>
      </c>
      <c r="F1803" s="1"/>
    </row>
    <row r="1804" spans="1:6" x14ac:dyDescent="0.25">
      <c r="A1804" s="2">
        <v>1803</v>
      </c>
      <c r="C1804" s="3" t="s">
        <v>2701</v>
      </c>
      <c r="F1804" s="1"/>
    </row>
    <row r="1805" spans="1:6" x14ac:dyDescent="0.25">
      <c r="A1805" s="2">
        <v>1804</v>
      </c>
      <c r="C1805" s="3" t="s">
        <v>2702</v>
      </c>
      <c r="F1805" s="1"/>
    </row>
    <row r="1806" spans="1:6" x14ac:dyDescent="0.25">
      <c r="A1806" s="2">
        <v>1805</v>
      </c>
      <c r="C1806" s="3" t="s">
        <v>2703</v>
      </c>
      <c r="F1806" s="1"/>
    </row>
    <row r="1807" spans="1:6" x14ac:dyDescent="0.25">
      <c r="A1807" s="2">
        <v>1806</v>
      </c>
      <c r="C1807" s="3" t="s">
        <v>2704</v>
      </c>
      <c r="F1807" s="1"/>
    </row>
    <row r="1808" spans="1:6" x14ac:dyDescent="0.25">
      <c r="A1808" s="2">
        <v>1807</v>
      </c>
      <c r="C1808" s="3" t="s">
        <v>2705</v>
      </c>
      <c r="F1808" s="1"/>
    </row>
    <row r="1809" spans="1:6" x14ac:dyDescent="0.25">
      <c r="A1809" s="2">
        <v>1808</v>
      </c>
      <c r="C1809" s="3" t="s">
        <v>2706</v>
      </c>
      <c r="F1809" s="1"/>
    </row>
    <row r="1810" spans="1:6" x14ac:dyDescent="0.25">
      <c r="A1810" s="2">
        <v>1809</v>
      </c>
      <c r="C1810" s="3" t="s">
        <v>2707</v>
      </c>
      <c r="F1810" s="1"/>
    </row>
    <row r="1811" spans="1:6" x14ac:dyDescent="0.25">
      <c r="A1811" s="2">
        <v>1810</v>
      </c>
      <c r="C1811" s="3" t="s">
        <v>2708</v>
      </c>
      <c r="F1811" s="1"/>
    </row>
    <row r="1812" spans="1:6" x14ac:dyDescent="0.25">
      <c r="A1812" s="2">
        <v>1811</v>
      </c>
      <c r="C1812" s="3" t="s">
        <v>2709</v>
      </c>
      <c r="F1812" s="1"/>
    </row>
    <row r="1813" spans="1:6" x14ac:dyDescent="0.25">
      <c r="A1813" s="2">
        <v>1812</v>
      </c>
      <c r="C1813" s="3" t="s">
        <v>2710</v>
      </c>
      <c r="F1813" s="1"/>
    </row>
    <row r="1814" spans="1:6" x14ac:dyDescent="0.25">
      <c r="A1814" s="2">
        <v>1813</v>
      </c>
      <c r="C1814" s="3" t="s">
        <v>2711</v>
      </c>
      <c r="F1814" s="1"/>
    </row>
    <row r="1815" spans="1:6" x14ac:dyDescent="0.25">
      <c r="A1815" s="2">
        <v>1814</v>
      </c>
      <c r="C1815" s="3" t="s">
        <v>2708</v>
      </c>
      <c r="F1815" s="1"/>
    </row>
    <row r="1816" spans="1:6" x14ac:dyDescent="0.25">
      <c r="A1816" s="2">
        <v>1815</v>
      </c>
      <c r="C1816" s="3" t="s">
        <v>2705</v>
      </c>
      <c r="F1816" s="1"/>
    </row>
    <row r="1817" spans="1:6" x14ac:dyDescent="0.25">
      <c r="A1817" s="2">
        <v>1816</v>
      </c>
      <c r="C1817" s="3" t="s">
        <v>2706</v>
      </c>
      <c r="F1817" s="1"/>
    </row>
    <row r="1818" spans="1:6" x14ac:dyDescent="0.25">
      <c r="A1818" s="2">
        <v>1817</v>
      </c>
      <c r="C1818" s="3" t="s">
        <v>2712</v>
      </c>
      <c r="F1818" s="1"/>
    </row>
    <row r="1819" spans="1:6" x14ac:dyDescent="0.25">
      <c r="A1819" s="2">
        <v>1818</v>
      </c>
      <c r="C1819" s="3" t="s">
        <v>2713</v>
      </c>
      <c r="F1819" s="1"/>
    </row>
    <row r="1820" spans="1:6" x14ac:dyDescent="0.25">
      <c r="A1820" s="2">
        <v>1819</v>
      </c>
      <c r="C1820" s="3" t="s">
        <v>2713</v>
      </c>
      <c r="F1820" s="1"/>
    </row>
    <row r="1821" spans="1:6" x14ac:dyDescent="0.25">
      <c r="A1821" s="2">
        <v>1820</v>
      </c>
      <c r="C1821" s="3" t="s">
        <v>2714</v>
      </c>
      <c r="F1821" s="1"/>
    </row>
    <row r="1822" spans="1:6" x14ac:dyDescent="0.25">
      <c r="A1822" s="2">
        <v>1821</v>
      </c>
      <c r="C1822" s="3" t="s">
        <v>2714</v>
      </c>
      <c r="F1822" s="1"/>
    </row>
    <row r="1823" spans="1:6" x14ac:dyDescent="0.25">
      <c r="A1823" s="2">
        <v>1822</v>
      </c>
      <c r="C1823" s="3" t="s">
        <v>2715</v>
      </c>
      <c r="F1823" s="1"/>
    </row>
    <row r="1824" spans="1:6" x14ac:dyDescent="0.25">
      <c r="A1824" s="2">
        <v>1823</v>
      </c>
      <c r="C1824" s="3" t="s">
        <v>2716</v>
      </c>
      <c r="F1824" s="1"/>
    </row>
    <row r="1825" spans="1:6" x14ac:dyDescent="0.25">
      <c r="A1825" s="2">
        <v>1824</v>
      </c>
      <c r="C1825" s="3" t="s">
        <v>2717</v>
      </c>
      <c r="F1825" s="1"/>
    </row>
    <row r="1826" spans="1:6" x14ac:dyDescent="0.25">
      <c r="A1826" s="2">
        <v>1825</v>
      </c>
      <c r="C1826" s="3" t="s">
        <v>2718</v>
      </c>
      <c r="F1826" s="1"/>
    </row>
    <row r="1827" spans="1:6" x14ac:dyDescent="0.25">
      <c r="A1827" s="2">
        <v>1826</v>
      </c>
      <c r="C1827" s="3" t="s">
        <v>2719</v>
      </c>
      <c r="F1827" s="1"/>
    </row>
    <row r="1828" spans="1:6" x14ac:dyDescent="0.25">
      <c r="A1828" s="2">
        <v>1827</v>
      </c>
      <c r="C1828" s="3" t="s">
        <v>2720</v>
      </c>
      <c r="F1828" s="1"/>
    </row>
    <row r="1829" spans="1:6" x14ac:dyDescent="0.25">
      <c r="A1829" s="2">
        <v>1828</v>
      </c>
      <c r="C1829" s="3" t="s">
        <v>2718</v>
      </c>
      <c r="F1829" s="1"/>
    </row>
    <row r="1830" spans="1:6" x14ac:dyDescent="0.25">
      <c r="A1830" s="2">
        <v>1829</v>
      </c>
      <c r="C1830" s="3" t="s">
        <v>2721</v>
      </c>
      <c r="F1830" s="1"/>
    </row>
    <row r="1831" spans="1:6" x14ac:dyDescent="0.25">
      <c r="A1831" s="2">
        <v>1830</v>
      </c>
      <c r="C1831" s="3" t="s">
        <v>2722</v>
      </c>
      <c r="F1831" s="1"/>
    </row>
    <row r="1832" spans="1:6" x14ac:dyDescent="0.25">
      <c r="A1832" s="2">
        <v>1831</v>
      </c>
      <c r="C1832" s="3" t="s">
        <v>2722</v>
      </c>
      <c r="F1832" s="1"/>
    </row>
    <row r="1833" spans="1:6" x14ac:dyDescent="0.25">
      <c r="A1833" s="2">
        <v>1832</v>
      </c>
      <c r="C1833" s="3" t="s">
        <v>2723</v>
      </c>
      <c r="F1833" s="1"/>
    </row>
    <row r="1834" spans="1:6" x14ac:dyDescent="0.25">
      <c r="A1834" s="2">
        <v>1833</v>
      </c>
      <c r="C1834" s="3" t="s">
        <v>2724</v>
      </c>
      <c r="F1834" s="1"/>
    </row>
    <row r="1835" spans="1:6" x14ac:dyDescent="0.25">
      <c r="A1835" s="2">
        <v>1834</v>
      </c>
      <c r="C1835" s="3" t="s">
        <v>2725</v>
      </c>
      <c r="F1835" s="1"/>
    </row>
    <row r="1836" spans="1:6" x14ac:dyDescent="0.25">
      <c r="A1836" s="2">
        <v>1835</v>
      </c>
      <c r="C1836" s="3" t="s">
        <v>2726</v>
      </c>
      <c r="F1836" s="1"/>
    </row>
    <row r="1837" spans="1:6" x14ac:dyDescent="0.25">
      <c r="A1837" s="2">
        <v>1836</v>
      </c>
      <c r="C1837" s="3" t="s">
        <v>2727</v>
      </c>
      <c r="F1837" s="1"/>
    </row>
    <row r="1838" spans="1:6" x14ac:dyDescent="0.25">
      <c r="A1838" s="2">
        <v>1837</v>
      </c>
      <c r="C1838" s="3" t="s">
        <v>2728</v>
      </c>
      <c r="F1838" s="1"/>
    </row>
    <row r="1839" spans="1:6" x14ac:dyDescent="0.25">
      <c r="A1839" s="2">
        <v>1838</v>
      </c>
      <c r="C1839" s="3" t="s">
        <v>2729</v>
      </c>
      <c r="F1839" s="1"/>
    </row>
    <row r="1840" spans="1:6" x14ac:dyDescent="0.25">
      <c r="A1840" s="2">
        <v>1839</v>
      </c>
      <c r="C1840" s="3" t="s">
        <v>2730</v>
      </c>
      <c r="F1840" s="1"/>
    </row>
    <row r="1841" spans="1:6" x14ac:dyDescent="0.25">
      <c r="A1841" s="2">
        <v>1840</v>
      </c>
      <c r="C1841" s="3" t="s">
        <v>2731</v>
      </c>
      <c r="F1841" s="1"/>
    </row>
    <row r="1842" spans="1:6" x14ac:dyDescent="0.25">
      <c r="A1842" s="2">
        <v>1841</v>
      </c>
      <c r="C1842" s="3" t="s">
        <v>2732</v>
      </c>
      <c r="F1842" s="1"/>
    </row>
    <row r="1843" spans="1:6" x14ac:dyDescent="0.25">
      <c r="A1843" s="2">
        <v>1842</v>
      </c>
      <c r="C1843" s="3" t="s">
        <v>2733</v>
      </c>
      <c r="F1843" s="1"/>
    </row>
    <row r="1844" spans="1:6" x14ac:dyDescent="0.25">
      <c r="A1844" s="2">
        <v>1843</v>
      </c>
      <c r="C1844" s="3" t="s">
        <v>2734</v>
      </c>
      <c r="F1844" s="1"/>
    </row>
    <row r="1845" spans="1:6" x14ac:dyDescent="0.25">
      <c r="A1845" s="2">
        <v>1844</v>
      </c>
      <c r="C1845" s="3" t="s">
        <v>2735</v>
      </c>
      <c r="F1845" s="1"/>
    </row>
    <row r="1846" spans="1:6" x14ac:dyDescent="0.25">
      <c r="A1846" s="2">
        <v>1845</v>
      </c>
      <c r="C1846" s="3" t="s">
        <v>2736</v>
      </c>
      <c r="F1846" s="1"/>
    </row>
    <row r="1847" spans="1:6" x14ac:dyDescent="0.25">
      <c r="A1847" s="2">
        <v>1846</v>
      </c>
      <c r="C1847" s="3" t="s">
        <v>2737</v>
      </c>
      <c r="F1847" s="1"/>
    </row>
    <row r="1848" spans="1:6" x14ac:dyDescent="0.25">
      <c r="A1848" s="2">
        <v>1847</v>
      </c>
      <c r="C1848" s="3" t="s">
        <v>2738</v>
      </c>
      <c r="F1848" s="1"/>
    </row>
    <row r="1849" spans="1:6" x14ac:dyDescent="0.25">
      <c r="A1849" s="2">
        <v>1848</v>
      </c>
      <c r="C1849" s="3" t="s">
        <v>2739</v>
      </c>
      <c r="F1849" s="1"/>
    </row>
    <row r="1850" spans="1:6" x14ac:dyDescent="0.25">
      <c r="A1850" s="2">
        <v>1849</v>
      </c>
      <c r="C1850" s="3" t="s">
        <v>2740</v>
      </c>
      <c r="F1850" s="1"/>
    </row>
    <row r="1851" spans="1:6" x14ac:dyDescent="0.25">
      <c r="A1851" s="2">
        <v>1850</v>
      </c>
      <c r="C1851" s="3" t="s">
        <v>2729</v>
      </c>
      <c r="F1851" s="1"/>
    </row>
    <row r="1852" spans="1:6" x14ac:dyDescent="0.25">
      <c r="A1852" s="2">
        <v>1851</v>
      </c>
      <c r="C1852" s="3" t="s">
        <v>2733</v>
      </c>
      <c r="F1852" s="1"/>
    </row>
    <row r="1853" spans="1:6" x14ac:dyDescent="0.25">
      <c r="A1853" s="2">
        <v>1852</v>
      </c>
      <c r="C1853" s="3" t="s">
        <v>2730</v>
      </c>
      <c r="F1853" s="1"/>
    </row>
    <row r="1854" spans="1:6" x14ac:dyDescent="0.25">
      <c r="A1854" s="2">
        <v>1853</v>
      </c>
      <c r="C1854" s="3" t="s">
        <v>2731</v>
      </c>
      <c r="F1854" s="1"/>
    </row>
    <row r="1855" spans="1:6" x14ac:dyDescent="0.25">
      <c r="A1855" s="2">
        <v>1854</v>
      </c>
      <c r="C1855" s="3" t="s">
        <v>2741</v>
      </c>
      <c r="F1855" s="1"/>
    </row>
    <row r="1856" spans="1:6" x14ac:dyDescent="0.25">
      <c r="A1856" s="2">
        <v>1855</v>
      </c>
      <c r="C1856" s="3" t="s">
        <v>2742</v>
      </c>
      <c r="F1856" s="1"/>
    </row>
    <row r="1857" spans="1:6" x14ac:dyDescent="0.25">
      <c r="A1857" s="2">
        <v>1856</v>
      </c>
      <c r="C1857" s="3" t="s">
        <v>2743</v>
      </c>
      <c r="F1857" s="1"/>
    </row>
    <row r="1858" spans="1:6" x14ac:dyDescent="0.25">
      <c r="A1858" s="2">
        <v>1857</v>
      </c>
      <c r="C1858" s="3" t="s">
        <v>2736</v>
      </c>
      <c r="F1858" s="1"/>
    </row>
    <row r="1859" spans="1:6" x14ac:dyDescent="0.25">
      <c r="A1859" s="2">
        <v>1858</v>
      </c>
      <c r="C1859" s="3" t="s">
        <v>2737</v>
      </c>
      <c r="F1859" s="1"/>
    </row>
    <row r="1860" spans="1:6" x14ac:dyDescent="0.25">
      <c r="A1860" s="2">
        <v>1859</v>
      </c>
      <c r="C1860" s="3" t="s">
        <v>2744</v>
      </c>
      <c r="F1860" s="1"/>
    </row>
    <row r="1861" spans="1:6" x14ac:dyDescent="0.25">
      <c r="A1861" s="2">
        <v>1860</v>
      </c>
      <c r="C1861" s="3" t="s">
        <v>2745</v>
      </c>
      <c r="F1861" s="1"/>
    </row>
    <row r="1862" spans="1:6" x14ac:dyDescent="0.25">
      <c r="A1862" s="2">
        <v>1861</v>
      </c>
      <c r="C1862" s="3" t="s">
        <v>2732</v>
      </c>
      <c r="F1862" s="1"/>
    </row>
    <row r="1863" spans="1:6" x14ac:dyDescent="0.25">
      <c r="A1863" s="2">
        <v>1862</v>
      </c>
      <c r="C1863" s="3" t="s">
        <v>2746</v>
      </c>
      <c r="F1863" s="1"/>
    </row>
    <row r="1864" spans="1:6" x14ac:dyDescent="0.25">
      <c r="A1864" s="2">
        <v>1863</v>
      </c>
      <c r="C1864" s="3" t="s">
        <v>2747</v>
      </c>
      <c r="F1864" s="1"/>
    </row>
    <row r="1865" spans="1:6" x14ac:dyDescent="0.25">
      <c r="A1865" s="2">
        <v>1864</v>
      </c>
      <c r="C1865" s="3" t="s">
        <v>2748</v>
      </c>
      <c r="F1865" s="1"/>
    </row>
    <row r="1866" spans="1:6" x14ac:dyDescent="0.25">
      <c r="A1866" s="2">
        <v>1865</v>
      </c>
      <c r="C1866" s="3" t="s">
        <v>2749</v>
      </c>
      <c r="F1866" s="1"/>
    </row>
    <row r="1867" spans="1:6" x14ac:dyDescent="0.25">
      <c r="A1867" s="2">
        <v>1866</v>
      </c>
      <c r="C1867" s="3" t="s">
        <v>2728</v>
      </c>
      <c r="F1867" s="1"/>
    </row>
    <row r="1868" spans="1:6" x14ac:dyDescent="0.25">
      <c r="A1868" s="2">
        <v>1867</v>
      </c>
      <c r="C1868" s="3" t="s">
        <v>2743</v>
      </c>
      <c r="F1868" s="1"/>
    </row>
    <row r="1869" spans="1:6" x14ac:dyDescent="0.25">
      <c r="A1869" s="2">
        <v>1868</v>
      </c>
      <c r="C1869" s="3" t="s">
        <v>2750</v>
      </c>
      <c r="F1869" s="1"/>
    </row>
    <row r="1870" spans="1:6" x14ac:dyDescent="0.25">
      <c r="A1870" s="2">
        <v>1869</v>
      </c>
      <c r="C1870" s="3" t="s">
        <v>2751</v>
      </c>
      <c r="F1870" s="1"/>
    </row>
    <row r="1871" spans="1:6" x14ac:dyDescent="0.25">
      <c r="A1871" s="2">
        <v>1870</v>
      </c>
      <c r="C1871" s="3" t="s">
        <v>2752</v>
      </c>
      <c r="F1871" s="1"/>
    </row>
    <row r="1872" spans="1:6" x14ac:dyDescent="0.25">
      <c r="A1872" s="2">
        <v>1871</v>
      </c>
      <c r="C1872" s="3" t="s">
        <v>2753</v>
      </c>
      <c r="F1872" s="1"/>
    </row>
    <row r="1873" spans="1:6" x14ac:dyDescent="0.25">
      <c r="A1873" s="2">
        <v>1872</v>
      </c>
      <c r="C1873" s="3" t="s">
        <v>2753</v>
      </c>
      <c r="F1873" s="1"/>
    </row>
    <row r="1874" spans="1:6" x14ac:dyDescent="0.25">
      <c r="A1874" s="2">
        <v>1873</v>
      </c>
      <c r="C1874" s="3" t="s">
        <v>2754</v>
      </c>
      <c r="F1874" s="1"/>
    </row>
    <row r="1875" spans="1:6" x14ac:dyDescent="0.25">
      <c r="A1875" s="2">
        <v>1874</v>
      </c>
      <c r="C1875" s="3" t="s">
        <v>2755</v>
      </c>
      <c r="F1875" s="1"/>
    </row>
    <row r="1876" spans="1:6" x14ac:dyDescent="0.25">
      <c r="A1876" s="2">
        <v>1875</v>
      </c>
      <c r="C1876" s="3" t="s">
        <v>2755</v>
      </c>
      <c r="F1876" s="1"/>
    </row>
    <row r="1877" spans="1:6" x14ac:dyDescent="0.25">
      <c r="A1877" s="2">
        <v>1876</v>
      </c>
      <c r="C1877" s="3" t="s">
        <v>2756</v>
      </c>
      <c r="F1877" s="1"/>
    </row>
    <row r="1878" spans="1:6" x14ac:dyDescent="0.25">
      <c r="A1878" s="2">
        <v>1877</v>
      </c>
      <c r="C1878" s="3" t="s">
        <v>2757</v>
      </c>
      <c r="F1878" s="1"/>
    </row>
    <row r="1879" spans="1:6" x14ac:dyDescent="0.25">
      <c r="A1879" s="2">
        <v>1878</v>
      </c>
      <c r="C1879" s="3" t="s">
        <v>2758</v>
      </c>
      <c r="F1879" s="1"/>
    </row>
    <row r="1880" spans="1:6" x14ac:dyDescent="0.25">
      <c r="A1880" s="2">
        <v>1879</v>
      </c>
      <c r="C1880" s="3" t="s">
        <v>2758</v>
      </c>
      <c r="F1880" s="1"/>
    </row>
    <row r="1881" spans="1:6" x14ac:dyDescent="0.25">
      <c r="A1881" s="2">
        <v>1880</v>
      </c>
      <c r="C1881" s="3" t="s">
        <v>2759</v>
      </c>
      <c r="F1881" s="1"/>
    </row>
    <row r="1882" spans="1:6" x14ac:dyDescent="0.25">
      <c r="A1882" s="2">
        <v>1881</v>
      </c>
      <c r="C1882" s="3" t="s">
        <v>2759</v>
      </c>
      <c r="F1882" s="1"/>
    </row>
    <row r="1883" spans="1:6" x14ac:dyDescent="0.25">
      <c r="A1883" s="2">
        <v>1882</v>
      </c>
      <c r="C1883" s="3" t="s">
        <v>2760</v>
      </c>
      <c r="F1883" s="1"/>
    </row>
    <row r="1884" spans="1:6" x14ac:dyDescent="0.25">
      <c r="A1884" s="2">
        <v>1883</v>
      </c>
      <c r="C1884" s="3" t="s">
        <v>2761</v>
      </c>
      <c r="F1884" s="1"/>
    </row>
    <row r="1885" spans="1:6" x14ac:dyDescent="0.25">
      <c r="A1885" s="2">
        <v>1884</v>
      </c>
      <c r="C1885" s="3" t="s">
        <v>2762</v>
      </c>
      <c r="F1885" s="1"/>
    </row>
    <row r="1886" spans="1:6" x14ac:dyDescent="0.25">
      <c r="A1886" s="2">
        <v>1885</v>
      </c>
      <c r="C1886" s="3" t="s">
        <v>2763</v>
      </c>
      <c r="F1886" s="1"/>
    </row>
    <row r="1887" spans="1:6" x14ac:dyDescent="0.25">
      <c r="A1887" s="2">
        <v>1886</v>
      </c>
      <c r="C1887" s="3" t="s">
        <v>2764</v>
      </c>
      <c r="F1887" s="1"/>
    </row>
    <row r="1888" spans="1:6" x14ac:dyDescent="0.25">
      <c r="A1888" s="2">
        <v>1887</v>
      </c>
      <c r="C1888" s="3" t="s">
        <v>2765</v>
      </c>
      <c r="F1888" s="1"/>
    </row>
    <row r="1889" spans="1:6" x14ac:dyDescent="0.25">
      <c r="A1889" s="2">
        <v>1888</v>
      </c>
      <c r="C1889" s="3" t="s">
        <v>2766</v>
      </c>
      <c r="F1889" s="1"/>
    </row>
    <row r="1890" spans="1:6" x14ac:dyDescent="0.25">
      <c r="A1890" s="2">
        <v>1889</v>
      </c>
      <c r="C1890" s="3" t="s">
        <v>2767</v>
      </c>
      <c r="F1890" s="1"/>
    </row>
    <row r="1891" spans="1:6" x14ac:dyDescent="0.25">
      <c r="A1891" s="2">
        <v>1890</v>
      </c>
      <c r="C1891" s="3" t="s">
        <v>2768</v>
      </c>
      <c r="F1891" s="1"/>
    </row>
    <row r="1892" spans="1:6" x14ac:dyDescent="0.25">
      <c r="A1892" s="2">
        <v>1891</v>
      </c>
      <c r="C1892" s="3" t="s">
        <v>2765</v>
      </c>
      <c r="F1892" s="1"/>
    </row>
    <row r="1893" spans="1:6" x14ac:dyDescent="0.25">
      <c r="A1893" s="2">
        <v>1892</v>
      </c>
      <c r="C1893" s="3" t="s">
        <v>2766</v>
      </c>
      <c r="F1893" s="1"/>
    </row>
    <row r="1894" spans="1:6" x14ac:dyDescent="0.25">
      <c r="A1894" s="2">
        <v>1893</v>
      </c>
      <c r="C1894" s="3" t="s">
        <v>2769</v>
      </c>
      <c r="F1894" s="1"/>
    </row>
    <row r="1895" spans="1:6" x14ac:dyDescent="0.25">
      <c r="A1895" s="2">
        <v>1894</v>
      </c>
      <c r="C1895" s="3" t="s">
        <v>2764</v>
      </c>
      <c r="F1895" s="1"/>
    </row>
    <row r="1896" spans="1:6" x14ac:dyDescent="0.25">
      <c r="A1896" s="2">
        <v>1895</v>
      </c>
      <c r="C1896" s="3" t="s">
        <v>2765</v>
      </c>
      <c r="F1896" s="1"/>
    </row>
    <row r="1897" spans="1:6" x14ac:dyDescent="0.25">
      <c r="A1897" s="2">
        <v>1896</v>
      </c>
      <c r="C1897" s="3" t="s">
        <v>2770</v>
      </c>
      <c r="F1897" s="1"/>
    </row>
    <row r="1898" spans="1:6" x14ac:dyDescent="0.25">
      <c r="A1898" s="2">
        <v>1897</v>
      </c>
      <c r="C1898" s="3" t="s">
        <v>2771</v>
      </c>
      <c r="F1898" s="1"/>
    </row>
    <row r="1899" spans="1:6" x14ac:dyDescent="0.25">
      <c r="A1899" s="2">
        <v>1898</v>
      </c>
      <c r="C1899" s="3" t="s">
        <v>2772</v>
      </c>
      <c r="F1899" s="1"/>
    </row>
    <row r="1900" spans="1:6" x14ac:dyDescent="0.25">
      <c r="A1900" s="2">
        <v>1899</v>
      </c>
      <c r="C1900" s="3" t="s">
        <v>2773</v>
      </c>
      <c r="F1900" s="1"/>
    </row>
    <row r="1901" spans="1:6" x14ac:dyDescent="0.25">
      <c r="A1901" s="2">
        <v>1900</v>
      </c>
      <c r="C1901" s="3" t="s">
        <v>2774</v>
      </c>
      <c r="F1901" s="1"/>
    </row>
    <row r="1902" spans="1:6" x14ac:dyDescent="0.25">
      <c r="A1902" s="2">
        <v>1901</v>
      </c>
      <c r="C1902" s="3" t="s">
        <v>2775</v>
      </c>
      <c r="F1902" s="1"/>
    </row>
    <row r="1903" spans="1:6" x14ac:dyDescent="0.25">
      <c r="A1903" s="2">
        <v>1902</v>
      </c>
      <c r="C1903" s="3" t="s">
        <v>2776</v>
      </c>
      <c r="F1903" s="1"/>
    </row>
    <row r="1904" spans="1:6" x14ac:dyDescent="0.25">
      <c r="A1904" s="2">
        <v>1903</v>
      </c>
      <c r="C1904" s="3" t="s">
        <v>2777</v>
      </c>
      <c r="F1904" s="1"/>
    </row>
    <row r="1905" spans="1:6" x14ac:dyDescent="0.25">
      <c r="A1905" s="2">
        <v>1904</v>
      </c>
      <c r="C1905" s="3" t="s">
        <v>2776</v>
      </c>
      <c r="F1905" s="1"/>
    </row>
    <row r="1906" spans="1:6" x14ac:dyDescent="0.25">
      <c r="A1906" s="2">
        <v>1905</v>
      </c>
      <c r="C1906" s="3" t="s">
        <v>2778</v>
      </c>
      <c r="F1906" s="1"/>
    </row>
    <row r="1907" spans="1:6" x14ac:dyDescent="0.25">
      <c r="A1907" s="2">
        <v>1906</v>
      </c>
      <c r="C1907" s="3" t="s">
        <v>2779</v>
      </c>
      <c r="F1907" s="1"/>
    </row>
    <row r="1908" spans="1:6" x14ac:dyDescent="0.25">
      <c r="A1908" s="2">
        <v>1907</v>
      </c>
      <c r="C1908" s="3" t="s">
        <v>2780</v>
      </c>
      <c r="F1908" s="1"/>
    </row>
    <row r="1909" spans="1:6" x14ac:dyDescent="0.25">
      <c r="A1909" s="2">
        <v>1908</v>
      </c>
      <c r="C1909" s="3" t="s">
        <v>2781</v>
      </c>
      <c r="F1909" s="1"/>
    </row>
    <row r="1910" spans="1:6" x14ac:dyDescent="0.25">
      <c r="A1910" s="2">
        <v>1909</v>
      </c>
      <c r="C1910" s="3" t="s">
        <v>2782</v>
      </c>
      <c r="F1910" s="1"/>
    </row>
    <row r="1911" spans="1:6" x14ac:dyDescent="0.25">
      <c r="A1911" s="2">
        <v>1910</v>
      </c>
      <c r="C1911" s="3" t="s">
        <v>2783</v>
      </c>
      <c r="F1911" s="1"/>
    </row>
    <row r="1912" spans="1:6" x14ac:dyDescent="0.25">
      <c r="A1912" s="2">
        <v>1911</v>
      </c>
      <c r="C1912" s="3" t="s">
        <v>2784</v>
      </c>
      <c r="F1912" s="1"/>
    </row>
    <row r="1913" spans="1:6" x14ac:dyDescent="0.25">
      <c r="A1913" s="2">
        <v>1912</v>
      </c>
      <c r="C1913" s="3" t="s">
        <v>2785</v>
      </c>
      <c r="F1913" s="1"/>
    </row>
    <row r="1914" spans="1:6" x14ac:dyDescent="0.25">
      <c r="A1914" s="2">
        <v>1913</v>
      </c>
      <c r="C1914" s="3" t="s">
        <v>2786</v>
      </c>
      <c r="F1914" s="1"/>
    </row>
    <row r="1915" spans="1:6" x14ac:dyDescent="0.25">
      <c r="A1915" s="2">
        <v>1914</v>
      </c>
      <c r="C1915" s="3" t="s">
        <v>2783</v>
      </c>
      <c r="F1915" s="1"/>
    </row>
    <row r="1916" spans="1:6" x14ac:dyDescent="0.25">
      <c r="A1916" s="2">
        <v>1915</v>
      </c>
      <c r="C1916" s="3" t="s">
        <v>2787</v>
      </c>
      <c r="F1916" s="1"/>
    </row>
    <row r="1917" spans="1:6" x14ac:dyDescent="0.25">
      <c r="A1917" s="2">
        <v>1916</v>
      </c>
      <c r="C1917" s="3" t="s">
        <v>2788</v>
      </c>
      <c r="F1917" s="1"/>
    </row>
    <row r="1918" spans="1:6" x14ac:dyDescent="0.25">
      <c r="A1918" s="2">
        <v>1917</v>
      </c>
      <c r="C1918" s="3" t="s">
        <v>1567</v>
      </c>
      <c r="F1918" s="1"/>
    </row>
    <row r="1919" spans="1:6" x14ac:dyDescent="0.25">
      <c r="A1919" s="2">
        <v>1918</v>
      </c>
      <c r="C1919" s="3" t="s">
        <v>2789</v>
      </c>
      <c r="F1919" s="1"/>
    </row>
    <row r="1920" spans="1:6" x14ac:dyDescent="0.25">
      <c r="A1920" s="2">
        <v>1919</v>
      </c>
      <c r="C1920" s="3" t="s">
        <v>2790</v>
      </c>
      <c r="F1920" s="1"/>
    </row>
    <row r="1921" spans="1:6" x14ac:dyDescent="0.25">
      <c r="A1921" s="2">
        <v>1920</v>
      </c>
      <c r="C1921" s="3" t="s">
        <v>2791</v>
      </c>
      <c r="F1921" s="1"/>
    </row>
    <row r="1922" spans="1:6" x14ac:dyDescent="0.25">
      <c r="A1922" s="2">
        <v>1921</v>
      </c>
      <c r="C1922" s="3" t="s">
        <v>2792</v>
      </c>
      <c r="F1922" s="1"/>
    </row>
    <row r="1923" spans="1:6" x14ac:dyDescent="0.25">
      <c r="A1923" s="2">
        <v>1922</v>
      </c>
      <c r="C1923" s="3" t="s">
        <v>2793</v>
      </c>
      <c r="F1923" s="1"/>
    </row>
    <row r="1924" spans="1:6" x14ac:dyDescent="0.25">
      <c r="A1924" s="2">
        <v>1923</v>
      </c>
      <c r="C1924" s="3" t="s">
        <v>2794</v>
      </c>
      <c r="F1924" s="1"/>
    </row>
    <row r="1925" spans="1:6" x14ac:dyDescent="0.25">
      <c r="A1925" s="2">
        <v>1924</v>
      </c>
      <c r="C1925" s="3" t="s">
        <v>2795</v>
      </c>
      <c r="F1925" s="1"/>
    </row>
    <row r="1926" spans="1:6" x14ac:dyDescent="0.25">
      <c r="A1926" s="2">
        <v>1925</v>
      </c>
      <c r="C1926" s="3" t="s">
        <v>2700</v>
      </c>
      <c r="F1926" s="1"/>
    </row>
    <row r="1927" spans="1:6" x14ac:dyDescent="0.25">
      <c r="A1927" s="2">
        <v>1926</v>
      </c>
      <c r="C1927" s="3" t="s">
        <v>2796</v>
      </c>
      <c r="F1927" s="1"/>
    </row>
    <row r="1928" spans="1:6" x14ac:dyDescent="0.25">
      <c r="A1928" s="2">
        <v>1927</v>
      </c>
      <c r="C1928" s="3" t="s">
        <v>2779</v>
      </c>
      <c r="F1928" s="1"/>
    </row>
    <row r="1929" spans="1:6" x14ac:dyDescent="0.25">
      <c r="A1929" s="2">
        <v>1928</v>
      </c>
      <c r="C1929" s="3" t="s">
        <v>2779</v>
      </c>
      <c r="F1929" s="1"/>
    </row>
    <row r="1930" spans="1:6" x14ac:dyDescent="0.25">
      <c r="A1930" s="2">
        <v>1929</v>
      </c>
      <c r="C1930" s="3" t="s">
        <v>2797</v>
      </c>
      <c r="F1930" s="1"/>
    </row>
    <row r="1931" spans="1:6" x14ac:dyDescent="0.25">
      <c r="A1931" s="2">
        <v>1930</v>
      </c>
      <c r="C1931" s="3" t="s">
        <v>2797</v>
      </c>
      <c r="F1931" s="1"/>
    </row>
    <row r="1932" spans="1:6" x14ac:dyDescent="0.25">
      <c r="A1932" s="2">
        <v>1931</v>
      </c>
      <c r="C1932" s="3" t="s">
        <v>2761</v>
      </c>
      <c r="F1932" s="1"/>
    </row>
    <row r="1933" spans="1:6" x14ac:dyDescent="0.25">
      <c r="A1933" s="2">
        <v>1932</v>
      </c>
      <c r="C1933" s="3" t="s">
        <v>2798</v>
      </c>
      <c r="F1933" s="1"/>
    </row>
    <row r="1934" spans="1:6" x14ac:dyDescent="0.25">
      <c r="A1934" s="2">
        <v>1933</v>
      </c>
      <c r="C1934" s="3" t="s">
        <v>2799</v>
      </c>
      <c r="F1934" s="1"/>
    </row>
    <row r="1935" spans="1:6" x14ac:dyDescent="0.25">
      <c r="A1935" s="2">
        <v>1934</v>
      </c>
      <c r="C1935" s="3" t="s">
        <v>2800</v>
      </c>
      <c r="F1935" s="1"/>
    </row>
    <row r="1936" spans="1:6" x14ac:dyDescent="0.25">
      <c r="A1936" s="2">
        <v>1935</v>
      </c>
      <c r="C1936" s="3" t="s">
        <v>2801</v>
      </c>
      <c r="F1936" s="1"/>
    </row>
    <row r="1937" spans="1:6" x14ac:dyDescent="0.25">
      <c r="A1937" s="2">
        <v>1936</v>
      </c>
      <c r="C1937" s="3" t="s">
        <v>2802</v>
      </c>
      <c r="F1937" s="1"/>
    </row>
    <row r="1938" spans="1:6" x14ac:dyDescent="0.25">
      <c r="A1938" s="2">
        <v>1937</v>
      </c>
      <c r="C1938" s="3" t="s">
        <v>2803</v>
      </c>
      <c r="F1938" s="1"/>
    </row>
    <row r="1939" spans="1:6" x14ac:dyDescent="0.25">
      <c r="A1939" s="2">
        <v>1938</v>
      </c>
      <c r="C1939" s="3" t="s">
        <v>2804</v>
      </c>
      <c r="F1939" s="1"/>
    </row>
    <row r="1940" spans="1:6" x14ac:dyDescent="0.25">
      <c r="A1940" s="2">
        <v>1939</v>
      </c>
      <c r="C1940" s="3" t="s">
        <v>2805</v>
      </c>
      <c r="F1940" s="1"/>
    </row>
    <row r="1941" spans="1:6" x14ac:dyDescent="0.25">
      <c r="A1941" s="2">
        <v>1940</v>
      </c>
      <c r="C1941" s="3" t="s">
        <v>2806</v>
      </c>
      <c r="F1941" s="1"/>
    </row>
    <row r="1942" spans="1:6" x14ac:dyDescent="0.25">
      <c r="A1942" s="2">
        <v>1941</v>
      </c>
      <c r="C1942" s="3" t="s">
        <v>2807</v>
      </c>
      <c r="F1942" s="1"/>
    </row>
    <row r="1943" spans="1:6" x14ac:dyDescent="0.25">
      <c r="A1943" s="2">
        <v>1942</v>
      </c>
      <c r="C1943" s="3" t="s">
        <v>2808</v>
      </c>
      <c r="F1943" s="1"/>
    </row>
    <row r="1944" spans="1:6" x14ac:dyDescent="0.25">
      <c r="A1944" s="2">
        <v>1943</v>
      </c>
      <c r="C1944" s="3" t="s">
        <v>2809</v>
      </c>
      <c r="F1944" s="1"/>
    </row>
    <row r="1945" spans="1:6" x14ac:dyDescent="0.25">
      <c r="A1945" s="2">
        <v>1944</v>
      </c>
      <c r="C1945" s="3" t="s">
        <v>2810</v>
      </c>
      <c r="F1945" s="1"/>
    </row>
    <row r="1946" spans="1:6" x14ac:dyDescent="0.25">
      <c r="A1946" s="2">
        <v>1945</v>
      </c>
      <c r="C1946" s="3" t="s">
        <v>2811</v>
      </c>
      <c r="F1946" s="1"/>
    </row>
    <row r="1947" spans="1:6" x14ac:dyDescent="0.25">
      <c r="A1947" s="2">
        <v>1946</v>
      </c>
      <c r="C1947" s="3" t="s">
        <v>2812</v>
      </c>
      <c r="F1947" s="1"/>
    </row>
    <row r="1948" spans="1:6" x14ac:dyDescent="0.25">
      <c r="A1948" s="2">
        <v>1947</v>
      </c>
      <c r="C1948" s="3" t="s">
        <v>2813</v>
      </c>
      <c r="F1948" s="1"/>
    </row>
    <row r="1949" spans="1:6" x14ac:dyDescent="0.25">
      <c r="A1949" s="2">
        <v>1948</v>
      </c>
      <c r="C1949" s="3" t="s">
        <v>2807</v>
      </c>
      <c r="F1949" s="1"/>
    </row>
    <row r="1950" spans="1:6" x14ac:dyDescent="0.25">
      <c r="A1950" s="2">
        <v>1949</v>
      </c>
      <c r="C1950" s="3" t="s">
        <v>2814</v>
      </c>
      <c r="F1950" s="1"/>
    </row>
    <row r="1951" spans="1:6" x14ac:dyDescent="0.25">
      <c r="A1951" s="2">
        <v>1950</v>
      </c>
      <c r="C1951" s="3" t="s">
        <v>2805</v>
      </c>
      <c r="F1951" s="1"/>
    </row>
    <row r="1952" spans="1:6" x14ac:dyDescent="0.25">
      <c r="A1952" s="2">
        <v>1951</v>
      </c>
      <c r="C1952" s="3" t="s">
        <v>2807</v>
      </c>
      <c r="F1952" s="1"/>
    </row>
    <row r="1953" spans="1:6" x14ac:dyDescent="0.25">
      <c r="A1953" s="2">
        <v>1952</v>
      </c>
      <c r="C1953" s="3" t="s">
        <v>2808</v>
      </c>
      <c r="F1953" s="1"/>
    </row>
    <row r="1954" spans="1:6" x14ac:dyDescent="0.25">
      <c r="A1954" s="2">
        <v>1953</v>
      </c>
      <c r="C1954" s="3" t="s">
        <v>2815</v>
      </c>
      <c r="F1954" s="1"/>
    </row>
    <row r="1955" spans="1:6" x14ac:dyDescent="0.25">
      <c r="A1955" s="2">
        <v>1954</v>
      </c>
      <c r="C1955" s="3" t="s">
        <v>2816</v>
      </c>
      <c r="F1955" s="1"/>
    </row>
    <row r="1956" spans="1:6" x14ac:dyDescent="0.25">
      <c r="A1956" s="2">
        <v>1955</v>
      </c>
      <c r="C1956" s="3" t="s">
        <v>2817</v>
      </c>
      <c r="F1956" s="1"/>
    </row>
    <row r="1957" spans="1:6" x14ac:dyDescent="0.25">
      <c r="A1957" s="2">
        <v>1956</v>
      </c>
      <c r="C1957" s="3" t="s">
        <v>2802</v>
      </c>
      <c r="F1957" s="1"/>
    </row>
    <row r="1958" spans="1:6" x14ac:dyDescent="0.25">
      <c r="A1958" s="2">
        <v>1957</v>
      </c>
      <c r="C1958" s="3" t="s">
        <v>2806</v>
      </c>
      <c r="F1958" s="1"/>
    </row>
    <row r="1959" spans="1:6" x14ac:dyDescent="0.25">
      <c r="A1959" s="2">
        <v>1958</v>
      </c>
      <c r="C1959" s="3" t="s">
        <v>2801</v>
      </c>
      <c r="F1959" s="1"/>
    </row>
    <row r="1960" spans="1:6" x14ac:dyDescent="0.25">
      <c r="A1960" s="2">
        <v>1959</v>
      </c>
      <c r="C1960" s="3" t="s">
        <v>2818</v>
      </c>
      <c r="F1960" s="1"/>
    </row>
    <row r="1961" spans="1:6" x14ac:dyDescent="0.25">
      <c r="A1961" s="2">
        <v>1960</v>
      </c>
      <c r="C1961" s="3" t="s">
        <v>2819</v>
      </c>
      <c r="F1961" s="1"/>
    </row>
    <row r="1962" spans="1:6" x14ac:dyDescent="0.25">
      <c r="A1962" s="2">
        <v>1961</v>
      </c>
      <c r="C1962" s="3" t="s">
        <v>2820</v>
      </c>
      <c r="F1962" s="1"/>
    </row>
    <row r="1963" spans="1:6" x14ac:dyDescent="0.25">
      <c r="A1963" s="2">
        <v>1962</v>
      </c>
      <c r="C1963" s="3" t="s">
        <v>2821</v>
      </c>
      <c r="F1963" s="1"/>
    </row>
    <row r="1964" spans="1:6" x14ac:dyDescent="0.25">
      <c r="A1964" s="2">
        <v>1963</v>
      </c>
      <c r="C1964" s="3" t="s">
        <v>2822</v>
      </c>
      <c r="F1964" s="1"/>
    </row>
    <row r="1965" spans="1:6" x14ac:dyDescent="0.25">
      <c r="A1965" s="2">
        <v>1964</v>
      </c>
      <c r="C1965" s="3" t="s">
        <v>2823</v>
      </c>
      <c r="F1965" s="1"/>
    </row>
    <row r="1966" spans="1:6" x14ac:dyDescent="0.25">
      <c r="A1966" s="2">
        <v>1965</v>
      </c>
      <c r="C1966" s="3" t="s">
        <v>2824</v>
      </c>
      <c r="F1966" s="1"/>
    </row>
    <row r="1967" spans="1:6" x14ac:dyDescent="0.25">
      <c r="A1967" s="2">
        <v>1966</v>
      </c>
      <c r="C1967" s="3" t="s">
        <v>2801</v>
      </c>
      <c r="F1967" s="1"/>
    </row>
    <row r="1968" spans="1:6" x14ac:dyDescent="0.25">
      <c r="A1968" s="2">
        <v>1967</v>
      </c>
      <c r="C1968" s="3" t="s">
        <v>2825</v>
      </c>
      <c r="F1968" s="1"/>
    </row>
    <row r="1969" spans="1:6" x14ac:dyDescent="0.25">
      <c r="A1969" s="2">
        <v>1968</v>
      </c>
      <c r="C1969" s="3" t="s">
        <v>2826</v>
      </c>
      <c r="F1969" s="1"/>
    </row>
    <row r="1970" spans="1:6" x14ac:dyDescent="0.25">
      <c r="A1970" s="2">
        <v>1969</v>
      </c>
      <c r="C1970" s="3" t="s">
        <v>2827</v>
      </c>
      <c r="F1970" s="1"/>
    </row>
    <row r="1971" spans="1:6" x14ac:dyDescent="0.25">
      <c r="A1971" s="2">
        <v>1970</v>
      </c>
      <c r="C1971" s="3" t="s">
        <v>2828</v>
      </c>
      <c r="F1971" s="1"/>
    </row>
    <row r="1972" spans="1:6" x14ac:dyDescent="0.25">
      <c r="A1972" s="2">
        <v>1971</v>
      </c>
      <c r="C1972" s="3" t="s">
        <v>2828</v>
      </c>
      <c r="F1972" s="1"/>
    </row>
    <row r="1973" spans="1:6" x14ac:dyDescent="0.25">
      <c r="A1973" s="2">
        <v>1972</v>
      </c>
      <c r="C1973" s="3" t="s">
        <v>2829</v>
      </c>
      <c r="F1973" s="1"/>
    </row>
    <row r="1974" spans="1:6" x14ac:dyDescent="0.25">
      <c r="A1974" s="2">
        <v>1973</v>
      </c>
      <c r="C1974" s="3" t="s">
        <v>2829</v>
      </c>
      <c r="F1974" s="1"/>
    </row>
    <row r="1975" spans="1:6" x14ac:dyDescent="0.25">
      <c r="A1975" s="2">
        <v>1974</v>
      </c>
      <c r="C1975" s="3" t="s">
        <v>2830</v>
      </c>
      <c r="F1975" s="1"/>
    </row>
    <row r="1976" spans="1:6" x14ac:dyDescent="0.25">
      <c r="A1976" s="2">
        <v>1975</v>
      </c>
      <c r="C1976" s="3" t="s">
        <v>2830</v>
      </c>
      <c r="F1976" s="1"/>
    </row>
    <row r="1977" spans="1:6" x14ac:dyDescent="0.25">
      <c r="A1977" s="2">
        <v>1976</v>
      </c>
      <c r="C1977" s="3" t="s">
        <v>2831</v>
      </c>
      <c r="F1977" s="1"/>
    </row>
    <row r="1978" spans="1:6" x14ac:dyDescent="0.25">
      <c r="A1978" s="2">
        <v>1977</v>
      </c>
      <c r="C1978" s="3" t="s">
        <v>2832</v>
      </c>
      <c r="F1978" s="1"/>
    </row>
    <row r="1979" spans="1:6" x14ac:dyDescent="0.25">
      <c r="A1979" s="2">
        <v>1978</v>
      </c>
      <c r="C1979" s="3" t="s">
        <v>2832</v>
      </c>
      <c r="F1979" s="1"/>
    </row>
    <row r="1980" spans="1:6" x14ac:dyDescent="0.25">
      <c r="A1980" s="2">
        <v>1979</v>
      </c>
      <c r="C1980" s="3" t="s">
        <v>2833</v>
      </c>
      <c r="F1980" s="1"/>
    </row>
    <row r="1981" spans="1:6" x14ac:dyDescent="0.25">
      <c r="A1981" s="2">
        <v>1980</v>
      </c>
      <c r="C1981" s="3" t="s">
        <v>2834</v>
      </c>
      <c r="F1981" s="1"/>
    </row>
    <row r="1982" spans="1:6" x14ac:dyDescent="0.25">
      <c r="A1982" s="2">
        <v>1981</v>
      </c>
      <c r="C1982" s="3" t="s">
        <v>2835</v>
      </c>
      <c r="F1982" s="1"/>
    </row>
    <row r="1983" spans="1:6" x14ac:dyDescent="0.25">
      <c r="A1983" s="2">
        <v>1982</v>
      </c>
      <c r="C1983" s="3" t="s">
        <v>2835</v>
      </c>
      <c r="F1983" s="1"/>
    </row>
    <row r="1984" spans="1:6" x14ac:dyDescent="0.25">
      <c r="A1984" s="2">
        <v>1983</v>
      </c>
      <c r="C1984" s="3" t="s">
        <v>2836</v>
      </c>
      <c r="F1984" s="1"/>
    </row>
    <row r="1985" spans="1:6" x14ac:dyDescent="0.25">
      <c r="A1985" s="2">
        <v>1984</v>
      </c>
      <c r="C1985" s="3" t="s">
        <v>2837</v>
      </c>
      <c r="F1985" s="1"/>
    </row>
    <row r="1986" spans="1:6" x14ac:dyDescent="0.25">
      <c r="A1986" s="2">
        <v>1985</v>
      </c>
      <c r="C1986" s="3" t="s">
        <v>2838</v>
      </c>
      <c r="F1986" s="1"/>
    </row>
    <row r="1987" spans="1:6" x14ac:dyDescent="0.25">
      <c r="A1987" s="2">
        <v>1986</v>
      </c>
      <c r="C1987" s="3" t="s">
        <v>2839</v>
      </c>
      <c r="F1987" s="1"/>
    </row>
    <row r="1988" spans="1:6" x14ac:dyDescent="0.25">
      <c r="A1988" s="2">
        <v>1987</v>
      </c>
      <c r="C1988" s="3" t="s">
        <v>2840</v>
      </c>
      <c r="F1988" s="1"/>
    </row>
    <row r="1989" spans="1:6" x14ac:dyDescent="0.25">
      <c r="A1989" s="2">
        <v>1988</v>
      </c>
      <c r="C1989" s="3" t="s">
        <v>2841</v>
      </c>
      <c r="F1989" s="1"/>
    </row>
    <row r="1990" spans="1:6" x14ac:dyDescent="0.25">
      <c r="A1990" s="2">
        <v>1989</v>
      </c>
      <c r="C1990" s="3" t="s">
        <v>2842</v>
      </c>
      <c r="F1990" s="1"/>
    </row>
    <row r="1991" spans="1:6" x14ac:dyDescent="0.25">
      <c r="A1991" s="2">
        <v>1990</v>
      </c>
      <c r="C1991" s="3" t="s">
        <v>2843</v>
      </c>
      <c r="F1991" s="1"/>
    </row>
    <row r="1992" spans="1:6" x14ac:dyDescent="0.25">
      <c r="A1992" s="2">
        <v>1991</v>
      </c>
      <c r="C1992" s="3" t="s">
        <v>2838</v>
      </c>
      <c r="F1992" s="1"/>
    </row>
    <row r="1993" spans="1:6" x14ac:dyDescent="0.25">
      <c r="A1993" s="2">
        <v>1992</v>
      </c>
      <c r="C1993" s="3" t="s">
        <v>2844</v>
      </c>
      <c r="F1993" s="1"/>
    </row>
    <row r="1994" spans="1:6" x14ac:dyDescent="0.25">
      <c r="A1994" s="2">
        <v>1993</v>
      </c>
      <c r="C1994" s="3" t="s">
        <v>2845</v>
      </c>
      <c r="F1994" s="1"/>
    </row>
    <row r="1995" spans="1:6" x14ac:dyDescent="0.25">
      <c r="A1995" s="2">
        <v>1994</v>
      </c>
      <c r="C1995" s="3" t="s">
        <v>2846</v>
      </c>
      <c r="F1995" s="1"/>
    </row>
    <row r="1996" spans="1:6" x14ac:dyDescent="0.25">
      <c r="A1996" s="2">
        <v>1995</v>
      </c>
      <c r="C1996" s="3" t="s">
        <v>2847</v>
      </c>
      <c r="F1996" s="1"/>
    </row>
    <row r="1997" spans="1:6" x14ac:dyDescent="0.25">
      <c r="A1997" s="2">
        <v>1996</v>
      </c>
      <c r="C1997" s="3" t="s">
        <v>2848</v>
      </c>
      <c r="F1997" s="1"/>
    </row>
    <row r="1998" spans="1:6" x14ac:dyDescent="0.25">
      <c r="A1998" s="2">
        <v>1997</v>
      </c>
      <c r="C1998" s="3" t="s">
        <v>2849</v>
      </c>
      <c r="F1998" s="1"/>
    </row>
    <row r="1999" spans="1:6" x14ac:dyDescent="0.25">
      <c r="A1999" s="2">
        <v>1998</v>
      </c>
      <c r="C1999" s="3" t="s">
        <v>2850</v>
      </c>
      <c r="F1999" s="1"/>
    </row>
    <row r="2000" spans="1:6" x14ac:dyDescent="0.25">
      <c r="A2000" s="2">
        <v>1999</v>
      </c>
      <c r="C2000" s="3" t="s">
        <v>2848</v>
      </c>
      <c r="F2000" s="1"/>
    </row>
    <row r="2001" spans="1:6" x14ac:dyDescent="0.25">
      <c r="A2001" s="2">
        <v>2000</v>
      </c>
      <c r="C2001" s="3" t="s">
        <v>2847</v>
      </c>
      <c r="F2001" s="1"/>
    </row>
    <row r="2002" spans="1:6" x14ac:dyDescent="0.25">
      <c r="A2002" s="2">
        <v>2001</v>
      </c>
      <c r="C2002" s="3" t="s">
        <v>2851</v>
      </c>
      <c r="F2002" s="1"/>
    </row>
    <row r="2003" spans="1:6" x14ac:dyDescent="0.25">
      <c r="A2003" s="2">
        <v>2002</v>
      </c>
      <c r="C2003" s="3" t="s">
        <v>2851</v>
      </c>
      <c r="F2003" s="1"/>
    </row>
    <row r="2004" spans="1:6" x14ac:dyDescent="0.25">
      <c r="A2004" s="2">
        <v>2003</v>
      </c>
      <c r="C2004" s="3" t="s">
        <v>2852</v>
      </c>
      <c r="F2004" s="1"/>
    </row>
    <row r="2005" spans="1:6" x14ac:dyDescent="0.25">
      <c r="A2005" s="2">
        <v>2004</v>
      </c>
      <c r="C2005" s="3" t="s">
        <v>2853</v>
      </c>
      <c r="F2005" s="1"/>
    </row>
    <row r="2006" spans="1:6" x14ac:dyDescent="0.25">
      <c r="A2006" s="2">
        <v>2005</v>
      </c>
      <c r="C2006" s="3" t="s">
        <v>2854</v>
      </c>
      <c r="F2006" s="1"/>
    </row>
    <row r="2007" spans="1:6" x14ac:dyDescent="0.25">
      <c r="A2007" s="2">
        <v>2006</v>
      </c>
      <c r="C2007" s="3" t="s">
        <v>2855</v>
      </c>
      <c r="F2007" s="1"/>
    </row>
    <row r="2008" spans="1:6" x14ac:dyDescent="0.25">
      <c r="A2008" s="2">
        <v>2007</v>
      </c>
      <c r="C2008" s="3" t="s">
        <v>2856</v>
      </c>
      <c r="F2008" s="1"/>
    </row>
    <row r="2009" spans="1:6" x14ac:dyDescent="0.25">
      <c r="A2009" s="2">
        <v>2008</v>
      </c>
      <c r="C2009" s="3" t="s">
        <v>2857</v>
      </c>
      <c r="F2009" s="1"/>
    </row>
    <row r="2010" spans="1:6" x14ac:dyDescent="0.25">
      <c r="A2010" s="2">
        <v>2009</v>
      </c>
      <c r="C2010" s="3" t="s">
        <v>2858</v>
      </c>
      <c r="F2010" s="1"/>
    </row>
    <row r="2011" spans="1:6" x14ac:dyDescent="0.25">
      <c r="A2011" s="2">
        <v>2010</v>
      </c>
      <c r="C2011" s="3" t="s">
        <v>2859</v>
      </c>
      <c r="F2011" s="1"/>
    </row>
    <row r="2012" spans="1:6" x14ac:dyDescent="0.25">
      <c r="A2012" s="2">
        <v>2011</v>
      </c>
      <c r="C2012" s="3" t="s">
        <v>2860</v>
      </c>
      <c r="F2012" s="1"/>
    </row>
    <row r="2013" spans="1:6" x14ac:dyDescent="0.25">
      <c r="A2013" s="2">
        <v>2012</v>
      </c>
      <c r="C2013" s="3" t="s">
        <v>2861</v>
      </c>
      <c r="F2013" s="1"/>
    </row>
    <row r="2014" spans="1:6" x14ac:dyDescent="0.25">
      <c r="A2014" s="2">
        <v>2013</v>
      </c>
      <c r="C2014" s="3" t="s">
        <v>2862</v>
      </c>
      <c r="F2014" s="1"/>
    </row>
    <row r="2015" spans="1:6" x14ac:dyDescent="0.25">
      <c r="A2015" s="2">
        <v>2014</v>
      </c>
      <c r="C2015" s="3" t="s">
        <v>2863</v>
      </c>
      <c r="F2015" s="1"/>
    </row>
    <row r="2016" spans="1:6" x14ac:dyDescent="0.25">
      <c r="A2016" s="2">
        <v>2015</v>
      </c>
      <c r="C2016" s="3" t="s">
        <v>2864</v>
      </c>
      <c r="F2016" s="1"/>
    </row>
    <row r="2017" spans="1:6" x14ac:dyDescent="0.25">
      <c r="A2017" s="2">
        <v>2016</v>
      </c>
      <c r="C2017" s="3" t="s">
        <v>2865</v>
      </c>
      <c r="F2017" s="1"/>
    </row>
    <row r="2018" spans="1:6" x14ac:dyDescent="0.25">
      <c r="A2018" s="2">
        <v>2017</v>
      </c>
      <c r="C2018" s="3" t="s">
        <v>1691</v>
      </c>
      <c r="F2018" s="1"/>
    </row>
    <row r="2019" spans="1:6" x14ac:dyDescent="0.25">
      <c r="A2019" s="2">
        <v>2018</v>
      </c>
      <c r="C2019" s="3" t="s">
        <v>2866</v>
      </c>
      <c r="F2019" s="1"/>
    </row>
    <row r="2020" spans="1:6" x14ac:dyDescent="0.25">
      <c r="A2020" s="2">
        <v>2019</v>
      </c>
      <c r="C2020" s="3" t="s">
        <v>2867</v>
      </c>
      <c r="F2020" s="1"/>
    </row>
    <row r="2021" spans="1:6" x14ac:dyDescent="0.25">
      <c r="A2021" s="2">
        <v>2020</v>
      </c>
      <c r="C2021" s="3" t="s">
        <v>2868</v>
      </c>
      <c r="F2021" s="1"/>
    </row>
    <row r="2022" spans="1:6" x14ac:dyDescent="0.25">
      <c r="A2022" s="2">
        <v>2021</v>
      </c>
      <c r="C2022" s="3" t="s">
        <v>2869</v>
      </c>
      <c r="F2022" s="1"/>
    </row>
    <row r="2023" spans="1:6" x14ac:dyDescent="0.25">
      <c r="A2023" s="2">
        <v>2022</v>
      </c>
      <c r="C2023" s="3" t="s">
        <v>2755</v>
      </c>
      <c r="F2023" s="1"/>
    </row>
    <row r="2024" spans="1:6" x14ac:dyDescent="0.25">
      <c r="A2024" s="2">
        <v>2023</v>
      </c>
      <c r="C2024" s="3" t="s">
        <v>2870</v>
      </c>
      <c r="F2024" s="1"/>
    </row>
    <row r="2025" spans="1:6" x14ac:dyDescent="0.25">
      <c r="A2025" s="2">
        <v>2024</v>
      </c>
      <c r="C2025" s="3" t="s">
        <v>2871</v>
      </c>
      <c r="F2025" s="1"/>
    </row>
    <row r="2026" spans="1:6" x14ac:dyDescent="0.25">
      <c r="A2026" s="2">
        <v>2025</v>
      </c>
      <c r="C2026" s="3" t="s">
        <v>2858</v>
      </c>
      <c r="F2026" s="1"/>
    </row>
    <row r="2027" spans="1:6" x14ac:dyDescent="0.25">
      <c r="A2027" s="2">
        <v>2026</v>
      </c>
      <c r="C2027" s="3" t="s">
        <v>2859</v>
      </c>
      <c r="F2027" s="1"/>
    </row>
    <row r="2028" spans="1:6" x14ac:dyDescent="0.25">
      <c r="A2028" s="2">
        <v>2027</v>
      </c>
      <c r="C2028" s="3" t="s">
        <v>2872</v>
      </c>
      <c r="F2028" s="1"/>
    </row>
    <row r="2029" spans="1:6" x14ac:dyDescent="0.25">
      <c r="A2029" s="2">
        <v>2028</v>
      </c>
      <c r="C2029" s="3" t="s">
        <v>2873</v>
      </c>
      <c r="F2029" s="1"/>
    </row>
    <row r="2030" spans="1:6" x14ac:dyDescent="0.25">
      <c r="A2030" s="2">
        <v>2029</v>
      </c>
      <c r="C2030" s="3" t="s">
        <v>2874</v>
      </c>
      <c r="F2030" s="1"/>
    </row>
    <row r="2031" spans="1:6" x14ac:dyDescent="0.25">
      <c r="A2031" s="2">
        <v>2030</v>
      </c>
      <c r="C2031" s="3" t="s">
        <v>2875</v>
      </c>
      <c r="F2031" s="1"/>
    </row>
    <row r="2032" spans="1:6" x14ac:dyDescent="0.25">
      <c r="A2032" s="2">
        <v>2031</v>
      </c>
      <c r="C2032" s="3" t="s">
        <v>2876</v>
      </c>
      <c r="F2032" s="1"/>
    </row>
    <row r="2033" spans="1:6" x14ac:dyDescent="0.25">
      <c r="A2033" s="2">
        <v>2032</v>
      </c>
      <c r="C2033" s="3" t="s">
        <v>2877</v>
      </c>
      <c r="F2033" s="1"/>
    </row>
    <row r="2034" spans="1:6" x14ac:dyDescent="0.25">
      <c r="A2034" s="2">
        <v>2033</v>
      </c>
      <c r="C2034" s="3" t="s">
        <v>2860</v>
      </c>
      <c r="F2034" s="1"/>
    </row>
    <row r="2035" spans="1:6" x14ac:dyDescent="0.25">
      <c r="A2035" s="2">
        <v>2034</v>
      </c>
      <c r="C2035" s="3" t="s">
        <v>2878</v>
      </c>
      <c r="F2035" s="1"/>
    </row>
    <row r="2036" spans="1:6" x14ac:dyDescent="0.25">
      <c r="A2036" s="2">
        <v>2035</v>
      </c>
      <c r="C2036" s="3" t="s">
        <v>2879</v>
      </c>
      <c r="F2036" s="1"/>
    </row>
    <row r="2037" spans="1:6" x14ac:dyDescent="0.25">
      <c r="A2037" s="2">
        <v>2036</v>
      </c>
      <c r="C2037" s="3" t="s">
        <v>2865</v>
      </c>
      <c r="F2037" s="1"/>
    </row>
    <row r="2038" spans="1:6" x14ac:dyDescent="0.25">
      <c r="A2038" s="2">
        <v>2037</v>
      </c>
      <c r="C2038" s="3" t="s">
        <v>2856</v>
      </c>
      <c r="F2038" s="1"/>
    </row>
    <row r="2039" spans="1:6" x14ac:dyDescent="0.25">
      <c r="A2039" s="2">
        <v>2038</v>
      </c>
      <c r="C2039" s="3" t="s">
        <v>2857</v>
      </c>
      <c r="F2039" s="1"/>
    </row>
    <row r="2040" spans="1:6" x14ac:dyDescent="0.25">
      <c r="A2040" s="2">
        <v>2039</v>
      </c>
      <c r="C2040" s="3" t="s">
        <v>2880</v>
      </c>
      <c r="F2040" s="1"/>
    </row>
    <row r="2041" spans="1:6" x14ac:dyDescent="0.25">
      <c r="A2041" s="2">
        <v>2040</v>
      </c>
      <c r="C2041" s="3" t="s">
        <v>2881</v>
      </c>
      <c r="F2041" s="1"/>
    </row>
    <row r="2042" spans="1:6" x14ac:dyDescent="0.25">
      <c r="A2042" s="2">
        <v>2041</v>
      </c>
      <c r="C2042" s="3" t="s">
        <v>2882</v>
      </c>
      <c r="F2042" s="1"/>
    </row>
    <row r="2043" spans="1:6" x14ac:dyDescent="0.25">
      <c r="A2043" s="2">
        <v>2042</v>
      </c>
      <c r="C2043" s="3" t="s">
        <v>2863</v>
      </c>
      <c r="F2043" s="1"/>
    </row>
    <row r="2044" spans="1:6" x14ac:dyDescent="0.25">
      <c r="A2044" s="2">
        <v>2043</v>
      </c>
      <c r="C2044" s="3" t="s">
        <v>2883</v>
      </c>
      <c r="F2044" s="1"/>
    </row>
    <row r="2045" spans="1:6" x14ac:dyDescent="0.25">
      <c r="A2045" s="2">
        <v>2044</v>
      </c>
      <c r="C2045" s="3" t="s">
        <v>2884</v>
      </c>
      <c r="F2045" s="1"/>
    </row>
    <row r="2046" spans="1:6" x14ac:dyDescent="0.25">
      <c r="A2046" s="2">
        <v>2045</v>
      </c>
      <c r="C2046" s="3" t="s">
        <v>2885</v>
      </c>
      <c r="F2046" s="1"/>
    </row>
    <row r="2047" spans="1:6" x14ac:dyDescent="0.25">
      <c r="A2047" s="2">
        <v>2046</v>
      </c>
      <c r="C2047" s="3" t="s">
        <v>2886</v>
      </c>
      <c r="F2047" s="1"/>
    </row>
    <row r="2048" spans="1:6" x14ac:dyDescent="0.25">
      <c r="A2048" s="2">
        <v>2047</v>
      </c>
      <c r="C2048" s="3" t="s">
        <v>2887</v>
      </c>
      <c r="F2048" s="1"/>
    </row>
    <row r="2049" spans="1:6" x14ac:dyDescent="0.25">
      <c r="A2049" s="2">
        <v>2048</v>
      </c>
      <c r="C2049" s="3" t="s">
        <v>2855</v>
      </c>
      <c r="F2049" s="1"/>
    </row>
    <row r="2050" spans="1:6" x14ac:dyDescent="0.25">
      <c r="A2050" s="2">
        <v>2049</v>
      </c>
      <c r="C2050" s="3" t="s">
        <v>2854</v>
      </c>
      <c r="F2050" s="1"/>
    </row>
    <row r="2051" spans="1:6" x14ac:dyDescent="0.25">
      <c r="A2051" s="2">
        <v>2050</v>
      </c>
      <c r="C2051" s="3" t="s">
        <v>2864</v>
      </c>
      <c r="F2051" s="1"/>
    </row>
    <row r="2052" spans="1:6" x14ac:dyDescent="0.25">
      <c r="A2052" s="2">
        <v>2051</v>
      </c>
      <c r="C2052" s="3" t="s">
        <v>2861</v>
      </c>
      <c r="F2052" s="1"/>
    </row>
    <row r="2053" spans="1:6" x14ac:dyDescent="0.25">
      <c r="A2053" s="2">
        <v>2052</v>
      </c>
      <c r="C2053" s="3" t="s">
        <v>2888</v>
      </c>
      <c r="F2053" s="1"/>
    </row>
    <row r="2054" spans="1:6" x14ac:dyDescent="0.25">
      <c r="A2054" s="2">
        <v>2053</v>
      </c>
      <c r="C2054" s="3" t="s">
        <v>2889</v>
      </c>
      <c r="F2054" s="1"/>
    </row>
    <row r="2055" spans="1:6" x14ac:dyDescent="0.25">
      <c r="A2055" s="2">
        <v>2054</v>
      </c>
      <c r="C2055" s="3" t="s">
        <v>2890</v>
      </c>
      <c r="F2055" s="1"/>
    </row>
    <row r="2056" spans="1:6" x14ac:dyDescent="0.25">
      <c r="A2056" s="2">
        <v>2055</v>
      </c>
      <c r="C2056" s="3" t="s">
        <v>2891</v>
      </c>
      <c r="F2056" s="1"/>
    </row>
    <row r="2057" spans="1:6" x14ac:dyDescent="0.25">
      <c r="A2057" s="2">
        <v>2056</v>
      </c>
      <c r="C2057" s="3" t="s">
        <v>2863</v>
      </c>
      <c r="F2057" s="1"/>
    </row>
    <row r="2058" spans="1:6" x14ac:dyDescent="0.25">
      <c r="A2058" s="2">
        <v>2057</v>
      </c>
      <c r="C2058" s="3" t="s">
        <v>2892</v>
      </c>
      <c r="F2058" s="1"/>
    </row>
    <row r="2059" spans="1:6" x14ac:dyDescent="0.25">
      <c r="A2059" s="2">
        <v>2058</v>
      </c>
      <c r="C2059" s="3" t="s">
        <v>2893</v>
      </c>
      <c r="F2059" s="1"/>
    </row>
    <row r="2060" spans="1:6" x14ac:dyDescent="0.25">
      <c r="A2060" s="2">
        <v>2059</v>
      </c>
      <c r="C2060" s="3" t="s">
        <v>2894</v>
      </c>
      <c r="F2060" s="1"/>
    </row>
    <row r="2061" spans="1:6" x14ac:dyDescent="0.25">
      <c r="A2061" s="2">
        <v>2060</v>
      </c>
      <c r="C2061" s="3" t="s">
        <v>2894</v>
      </c>
      <c r="F2061" s="1"/>
    </row>
    <row r="2062" spans="1:6" x14ac:dyDescent="0.25">
      <c r="A2062" s="2">
        <v>2061</v>
      </c>
      <c r="C2062" s="3" t="s">
        <v>2893</v>
      </c>
      <c r="F2062" s="1"/>
    </row>
    <row r="2063" spans="1:6" x14ac:dyDescent="0.25">
      <c r="A2063" s="2">
        <v>2062</v>
      </c>
      <c r="C2063" s="3" t="s">
        <v>2893</v>
      </c>
      <c r="F2063" s="1"/>
    </row>
    <row r="2064" spans="1:6" x14ac:dyDescent="0.25">
      <c r="A2064" s="2">
        <v>2063</v>
      </c>
      <c r="C2064" s="3" t="s">
        <v>2895</v>
      </c>
      <c r="F2064" s="1"/>
    </row>
    <row r="2065" spans="1:6" x14ac:dyDescent="0.25">
      <c r="A2065" s="2">
        <v>2064</v>
      </c>
      <c r="C2065" s="3" t="s">
        <v>2895</v>
      </c>
      <c r="F2065" s="1"/>
    </row>
    <row r="2066" spans="1:6" x14ac:dyDescent="0.25">
      <c r="A2066" s="2">
        <v>2065</v>
      </c>
      <c r="C2066" s="3" t="s">
        <v>2896</v>
      </c>
      <c r="F2066" s="1"/>
    </row>
    <row r="2067" spans="1:6" x14ac:dyDescent="0.25">
      <c r="A2067" s="2">
        <v>2066</v>
      </c>
      <c r="C2067" s="3" t="s">
        <v>2897</v>
      </c>
      <c r="F2067" s="1"/>
    </row>
    <row r="2068" spans="1:6" x14ac:dyDescent="0.25">
      <c r="A2068" s="2">
        <v>2067</v>
      </c>
      <c r="C2068" s="3" t="s">
        <v>2897</v>
      </c>
      <c r="F2068" s="1"/>
    </row>
    <row r="2069" spans="1:6" x14ac:dyDescent="0.25">
      <c r="A2069" s="2">
        <v>2068</v>
      </c>
      <c r="C2069" s="3" t="s">
        <v>2898</v>
      </c>
      <c r="F2069" s="1"/>
    </row>
    <row r="2070" spans="1:6" x14ac:dyDescent="0.25">
      <c r="A2070" s="2">
        <v>2069</v>
      </c>
      <c r="C2070" s="3" t="s">
        <v>2896</v>
      </c>
      <c r="F2070" s="1"/>
    </row>
    <row r="2071" spans="1:6" x14ac:dyDescent="0.25">
      <c r="A2071" s="2">
        <v>2070</v>
      </c>
      <c r="C2071" s="3" t="s">
        <v>2897</v>
      </c>
      <c r="F2071" s="1"/>
    </row>
    <row r="2072" spans="1:6" x14ac:dyDescent="0.25">
      <c r="A2072" s="2">
        <v>2071</v>
      </c>
      <c r="C2072" s="3" t="s">
        <v>2899</v>
      </c>
      <c r="F2072" s="1"/>
    </row>
    <row r="2073" spans="1:6" x14ac:dyDescent="0.25">
      <c r="A2073" s="2">
        <v>2072</v>
      </c>
      <c r="C2073" s="3" t="s">
        <v>2900</v>
      </c>
      <c r="F2073" s="1"/>
    </row>
    <row r="2074" spans="1:6" x14ac:dyDescent="0.25">
      <c r="A2074" s="2">
        <v>2073</v>
      </c>
      <c r="C2074" s="3" t="s">
        <v>2901</v>
      </c>
      <c r="F2074" s="1"/>
    </row>
    <row r="2075" spans="1:6" x14ac:dyDescent="0.25">
      <c r="A2075" s="2">
        <v>2074</v>
      </c>
      <c r="C2075" s="3" t="s">
        <v>2902</v>
      </c>
      <c r="F2075" s="1"/>
    </row>
    <row r="2076" spans="1:6" x14ac:dyDescent="0.25">
      <c r="A2076" s="2">
        <v>2075</v>
      </c>
      <c r="C2076" s="3" t="s">
        <v>2903</v>
      </c>
      <c r="F2076" s="1"/>
    </row>
    <row r="2077" spans="1:6" x14ac:dyDescent="0.25">
      <c r="A2077" s="2">
        <v>2076</v>
      </c>
      <c r="C2077" s="3" t="s">
        <v>2904</v>
      </c>
      <c r="F2077" s="1"/>
    </row>
    <row r="2078" spans="1:6" x14ac:dyDescent="0.25">
      <c r="A2078" s="2">
        <v>2077</v>
      </c>
      <c r="C2078" s="3" t="s">
        <v>2844</v>
      </c>
      <c r="F2078" s="1"/>
    </row>
    <row r="2079" spans="1:6" x14ac:dyDescent="0.25">
      <c r="A2079" s="2">
        <v>2078</v>
      </c>
      <c r="C2079" s="3" t="s">
        <v>2905</v>
      </c>
      <c r="F2079" s="1"/>
    </row>
    <row r="2080" spans="1:6" x14ac:dyDescent="0.25">
      <c r="A2080" s="2">
        <v>2079</v>
      </c>
      <c r="C2080" s="3" t="s">
        <v>2906</v>
      </c>
      <c r="F2080" s="1"/>
    </row>
    <row r="2081" spans="1:6" x14ac:dyDescent="0.25">
      <c r="A2081" s="2">
        <v>2080</v>
      </c>
      <c r="C2081" s="3" t="s">
        <v>2907</v>
      </c>
      <c r="F2081" s="1"/>
    </row>
    <row r="2082" spans="1:6" x14ac:dyDescent="0.25">
      <c r="A2082" s="2">
        <v>2081</v>
      </c>
      <c r="C2082" s="3" t="s">
        <v>2908</v>
      </c>
      <c r="F2082" s="1"/>
    </row>
    <row r="2083" spans="1:6" x14ac:dyDescent="0.25">
      <c r="A2083" s="2">
        <v>2082</v>
      </c>
      <c r="C2083" s="3" t="s">
        <v>2909</v>
      </c>
      <c r="F2083" s="1"/>
    </row>
    <row r="2084" spans="1:6" x14ac:dyDescent="0.25">
      <c r="A2084" s="2">
        <v>2083</v>
      </c>
      <c r="C2084" s="3" t="s">
        <v>2910</v>
      </c>
      <c r="F2084" s="1"/>
    </row>
    <row r="2085" spans="1:6" x14ac:dyDescent="0.25">
      <c r="A2085" s="2">
        <v>2084</v>
      </c>
      <c r="C2085" s="3" t="s">
        <v>2911</v>
      </c>
      <c r="F2085" s="1"/>
    </row>
    <row r="2086" spans="1:6" x14ac:dyDescent="0.25">
      <c r="A2086" s="2">
        <v>2085</v>
      </c>
      <c r="C2086" s="3" t="s">
        <v>2912</v>
      </c>
      <c r="F2086" s="1"/>
    </row>
    <row r="2087" spans="1:6" x14ac:dyDescent="0.25">
      <c r="A2087" s="2">
        <v>2086</v>
      </c>
      <c r="C2087" s="3" t="s">
        <v>2913</v>
      </c>
      <c r="F2087" s="1"/>
    </row>
    <row r="2088" spans="1:6" x14ac:dyDescent="0.25">
      <c r="A2088" s="2">
        <v>2087</v>
      </c>
      <c r="C2088" s="3" t="s">
        <v>2914</v>
      </c>
      <c r="F2088" s="1"/>
    </row>
    <row r="2089" spans="1:6" x14ac:dyDescent="0.25">
      <c r="A2089" s="2">
        <v>2088</v>
      </c>
      <c r="C2089" s="3" t="s">
        <v>2915</v>
      </c>
      <c r="F2089" s="1"/>
    </row>
    <row r="2090" spans="1:6" x14ac:dyDescent="0.25">
      <c r="A2090" s="2">
        <v>2089</v>
      </c>
      <c r="C2090" s="3" t="s">
        <v>2916</v>
      </c>
      <c r="F2090" s="1"/>
    </row>
    <row r="2091" spans="1:6" x14ac:dyDescent="0.25">
      <c r="A2091" s="2">
        <v>2090</v>
      </c>
      <c r="C2091" s="3" t="s">
        <v>2917</v>
      </c>
      <c r="F2091" s="1"/>
    </row>
    <row r="2092" spans="1:6" x14ac:dyDescent="0.25">
      <c r="A2092" s="2">
        <v>2091</v>
      </c>
      <c r="C2092" s="3" t="s">
        <v>2918</v>
      </c>
      <c r="F2092" s="1"/>
    </row>
    <row r="2093" spans="1:6" x14ac:dyDescent="0.25">
      <c r="A2093" s="2">
        <v>2092</v>
      </c>
      <c r="C2093" s="3" t="s">
        <v>2919</v>
      </c>
      <c r="F2093" s="1"/>
    </row>
    <row r="2094" spans="1:6" x14ac:dyDescent="0.25">
      <c r="A2094" s="2">
        <v>2093</v>
      </c>
      <c r="C2094" s="3" t="s">
        <v>2908</v>
      </c>
      <c r="F2094" s="1"/>
    </row>
    <row r="2095" spans="1:6" x14ac:dyDescent="0.25">
      <c r="A2095" s="2">
        <v>2094</v>
      </c>
      <c r="C2095" s="3" t="s">
        <v>2907</v>
      </c>
      <c r="F2095" s="1"/>
    </row>
    <row r="2096" spans="1:6" x14ac:dyDescent="0.25">
      <c r="A2096" s="2">
        <v>2095</v>
      </c>
      <c r="C2096" s="3" t="s">
        <v>2912</v>
      </c>
      <c r="F2096" s="1"/>
    </row>
    <row r="2097" spans="1:6" x14ac:dyDescent="0.25">
      <c r="A2097" s="2">
        <v>2096</v>
      </c>
      <c r="C2097" s="3" t="s">
        <v>2920</v>
      </c>
      <c r="F2097" s="1"/>
    </row>
    <row r="2098" spans="1:6" x14ac:dyDescent="0.25">
      <c r="A2098" s="2">
        <v>2097</v>
      </c>
      <c r="C2098" s="3" t="s">
        <v>2921</v>
      </c>
      <c r="F2098" s="1"/>
    </row>
    <row r="2099" spans="1:6" x14ac:dyDescent="0.25">
      <c r="A2099" s="2">
        <v>2098</v>
      </c>
      <c r="C2099" s="3" t="s">
        <v>2844</v>
      </c>
      <c r="F2099" s="1"/>
    </row>
    <row r="2100" spans="1:6" x14ac:dyDescent="0.25">
      <c r="A2100" s="2">
        <v>2099</v>
      </c>
      <c r="C2100" s="3" t="s">
        <v>2911</v>
      </c>
      <c r="F2100" s="1"/>
    </row>
    <row r="2101" spans="1:6" x14ac:dyDescent="0.25">
      <c r="A2101" s="2">
        <v>2100</v>
      </c>
      <c r="C2101" s="3" t="s">
        <v>2922</v>
      </c>
      <c r="F2101" s="1"/>
    </row>
    <row r="2102" spans="1:6" x14ac:dyDescent="0.25">
      <c r="A2102" s="2">
        <v>2101</v>
      </c>
      <c r="C2102" s="3" t="s">
        <v>2917</v>
      </c>
      <c r="F2102" s="1"/>
    </row>
    <row r="2103" spans="1:6" x14ac:dyDescent="0.25">
      <c r="A2103" s="2">
        <v>2102</v>
      </c>
      <c r="C2103" s="3" t="s">
        <v>2923</v>
      </c>
      <c r="F2103" s="1"/>
    </row>
    <row r="2104" spans="1:6" x14ac:dyDescent="0.25">
      <c r="A2104" s="2">
        <v>2103</v>
      </c>
      <c r="C2104" s="3" t="s">
        <v>2924</v>
      </c>
      <c r="F2104" s="1"/>
    </row>
    <row r="2105" spans="1:6" x14ac:dyDescent="0.25">
      <c r="A2105" s="2">
        <v>2104</v>
      </c>
      <c r="C2105" s="3" t="s">
        <v>2925</v>
      </c>
      <c r="F2105" s="1"/>
    </row>
    <row r="2106" spans="1:6" x14ac:dyDescent="0.25">
      <c r="A2106" s="2">
        <v>2105</v>
      </c>
      <c r="C2106" s="3" t="s">
        <v>2926</v>
      </c>
      <c r="F2106" s="1"/>
    </row>
    <row r="2107" spans="1:6" x14ac:dyDescent="0.25">
      <c r="A2107" s="2">
        <v>2106</v>
      </c>
      <c r="C2107" s="3" t="s">
        <v>2909</v>
      </c>
      <c r="F2107" s="1"/>
    </row>
    <row r="2108" spans="1:6" x14ac:dyDescent="0.25">
      <c r="A2108" s="2">
        <v>2107</v>
      </c>
      <c r="C2108" s="3" t="s">
        <v>2905</v>
      </c>
      <c r="F2108" s="1"/>
    </row>
    <row r="2109" spans="1:6" x14ac:dyDescent="0.25">
      <c r="A2109" s="2">
        <v>2108</v>
      </c>
      <c r="C2109" s="3" t="s">
        <v>2906</v>
      </c>
      <c r="F2109" s="1"/>
    </row>
    <row r="2110" spans="1:6" x14ac:dyDescent="0.25">
      <c r="A2110" s="2">
        <v>2109</v>
      </c>
      <c r="C2110" s="3" t="s">
        <v>2927</v>
      </c>
      <c r="F2110" s="1"/>
    </row>
    <row r="2111" spans="1:6" x14ac:dyDescent="0.25">
      <c r="A2111" s="2">
        <v>2110</v>
      </c>
      <c r="C2111" s="3" t="s">
        <v>2928</v>
      </c>
      <c r="F2111" s="1"/>
    </row>
    <row r="2112" spans="1:6" x14ac:dyDescent="0.25">
      <c r="A2112" s="2">
        <v>2111</v>
      </c>
      <c r="C2112" s="3" t="s">
        <v>2929</v>
      </c>
      <c r="F2112" s="1"/>
    </row>
    <row r="2113" spans="1:6" x14ac:dyDescent="0.25">
      <c r="A2113" s="2">
        <v>2112</v>
      </c>
      <c r="C2113" s="3" t="s">
        <v>2930</v>
      </c>
      <c r="F2113" s="1"/>
    </row>
    <row r="2114" spans="1:6" x14ac:dyDescent="0.25">
      <c r="A2114" s="2">
        <v>2113</v>
      </c>
      <c r="C2114" s="3" t="s">
        <v>2931</v>
      </c>
      <c r="F2114" s="1"/>
    </row>
    <row r="2115" spans="1:6" x14ac:dyDescent="0.25">
      <c r="A2115" s="2">
        <v>2114</v>
      </c>
      <c r="C2115" s="3" t="s">
        <v>2932</v>
      </c>
      <c r="F2115" s="1"/>
    </row>
    <row r="2116" spans="1:6" x14ac:dyDescent="0.25">
      <c r="A2116" s="2">
        <v>2115</v>
      </c>
      <c r="C2116" s="3" t="s">
        <v>2929</v>
      </c>
      <c r="F2116" s="1"/>
    </row>
    <row r="2117" spans="1:6" x14ac:dyDescent="0.25">
      <c r="A2117" s="2">
        <v>2116</v>
      </c>
      <c r="C2117" s="3" t="s">
        <v>2933</v>
      </c>
      <c r="F2117" s="1"/>
    </row>
    <row r="2118" spans="1:6" x14ac:dyDescent="0.25">
      <c r="A2118" s="2">
        <v>2117</v>
      </c>
      <c r="C2118" s="3" t="s">
        <v>2930</v>
      </c>
      <c r="F2118" s="1"/>
    </row>
    <row r="2119" spans="1:6" x14ac:dyDescent="0.25">
      <c r="A2119" s="2">
        <v>2118</v>
      </c>
      <c r="C2119" s="3" t="s">
        <v>2934</v>
      </c>
      <c r="F2119" s="1"/>
    </row>
    <row r="2120" spans="1:6" x14ac:dyDescent="0.25">
      <c r="A2120" s="2">
        <v>2119</v>
      </c>
      <c r="C2120" s="3" t="s">
        <v>2934</v>
      </c>
      <c r="F2120" s="1"/>
    </row>
    <row r="2121" spans="1:6" x14ac:dyDescent="0.25">
      <c r="A2121" s="2">
        <v>2120</v>
      </c>
      <c r="C2121" s="3" t="s">
        <v>2935</v>
      </c>
      <c r="F2121" s="1"/>
    </row>
    <row r="2122" spans="1:6" x14ac:dyDescent="0.25">
      <c r="A2122" s="2">
        <v>2121</v>
      </c>
      <c r="C2122" s="3" t="s">
        <v>2936</v>
      </c>
      <c r="F2122" s="1"/>
    </row>
    <row r="2123" spans="1:6" x14ac:dyDescent="0.25">
      <c r="A2123" s="2">
        <v>2122</v>
      </c>
      <c r="C2123" s="3" t="s">
        <v>2937</v>
      </c>
      <c r="F2123" s="1"/>
    </row>
    <row r="2124" spans="1:6" x14ac:dyDescent="0.25">
      <c r="A2124" s="2">
        <v>2123</v>
      </c>
      <c r="C2124" s="3" t="s">
        <v>2938</v>
      </c>
      <c r="F2124" s="1"/>
    </row>
    <row r="2125" spans="1:6" x14ac:dyDescent="0.25">
      <c r="A2125" s="2">
        <v>2124</v>
      </c>
      <c r="C2125" s="3" t="s">
        <v>2939</v>
      </c>
      <c r="F2125" s="1"/>
    </row>
    <row r="2126" spans="1:6" x14ac:dyDescent="0.25">
      <c r="A2126" s="2">
        <v>2125</v>
      </c>
      <c r="C2126" s="3" t="s">
        <v>2940</v>
      </c>
      <c r="F2126" s="1"/>
    </row>
    <row r="2127" spans="1:6" x14ac:dyDescent="0.25">
      <c r="A2127" s="2">
        <v>2126</v>
      </c>
      <c r="C2127" s="3" t="s">
        <v>2941</v>
      </c>
      <c r="F2127" s="1"/>
    </row>
    <row r="2128" spans="1:6" x14ac:dyDescent="0.25">
      <c r="A2128" s="2">
        <v>2127</v>
      </c>
      <c r="C2128" s="3" t="s">
        <v>2942</v>
      </c>
      <c r="F2128" s="1"/>
    </row>
    <row r="2129" spans="1:6" x14ac:dyDescent="0.25">
      <c r="A2129" s="2">
        <v>2128</v>
      </c>
      <c r="C2129" s="3" t="s">
        <v>2943</v>
      </c>
      <c r="F2129" s="1"/>
    </row>
    <row r="2130" spans="1:6" x14ac:dyDescent="0.25">
      <c r="A2130" s="2">
        <v>2129</v>
      </c>
      <c r="C2130" s="3" t="s">
        <v>2944</v>
      </c>
      <c r="F2130" s="1"/>
    </row>
    <row r="2131" spans="1:6" x14ac:dyDescent="0.25">
      <c r="A2131" s="2">
        <v>2130</v>
      </c>
      <c r="C2131" s="3" t="s">
        <v>2945</v>
      </c>
      <c r="F2131" s="1"/>
    </row>
    <row r="2132" spans="1:6" x14ac:dyDescent="0.25">
      <c r="A2132" s="2">
        <v>2131</v>
      </c>
      <c r="C2132" s="3" t="s">
        <v>2944</v>
      </c>
      <c r="F2132" s="1"/>
    </row>
    <row r="2133" spans="1:6" x14ac:dyDescent="0.25">
      <c r="A2133" s="2">
        <v>2132</v>
      </c>
      <c r="C2133" s="3" t="s">
        <v>2946</v>
      </c>
      <c r="F2133" s="1"/>
    </row>
    <row r="2134" spans="1:6" x14ac:dyDescent="0.25">
      <c r="A2134" s="2">
        <v>2133</v>
      </c>
      <c r="C2134" s="3" t="s">
        <v>2947</v>
      </c>
      <c r="F2134" s="1"/>
    </row>
    <row r="2135" spans="1:6" x14ac:dyDescent="0.25">
      <c r="A2135" s="2">
        <v>2134</v>
      </c>
      <c r="C2135" s="3" t="s">
        <v>2948</v>
      </c>
      <c r="F2135" s="1"/>
    </row>
    <row r="2136" spans="1:6" x14ac:dyDescent="0.25">
      <c r="A2136" s="2">
        <v>2135</v>
      </c>
      <c r="C2136" s="3" t="s">
        <v>2949</v>
      </c>
      <c r="F2136" s="1"/>
    </row>
    <row r="2137" spans="1:6" x14ac:dyDescent="0.25">
      <c r="A2137" s="2">
        <v>2136</v>
      </c>
      <c r="C2137" s="3" t="s">
        <v>2950</v>
      </c>
      <c r="F2137" s="1"/>
    </row>
    <row r="2138" spans="1:6" x14ac:dyDescent="0.25">
      <c r="A2138" s="2">
        <v>2137</v>
      </c>
      <c r="C2138" s="3" t="s">
        <v>2951</v>
      </c>
      <c r="F2138" s="1"/>
    </row>
    <row r="2139" spans="1:6" x14ac:dyDescent="0.25">
      <c r="A2139" s="2">
        <v>2138</v>
      </c>
      <c r="C2139" s="3" t="s">
        <v>2952</v>
      </c>
      <c r="F2139" s="1"/>
    </row>
    <row r="2140" spans="1:6" x14ac:dyDescent="0.25">
      <c r="A2140" s="2">
        <v>2139</v>
      </c>
      <c r="C2140" s="3" t="s">
        <v>2953</v>
      </c>
      <c r="F2140" s="1"/>
    </row>
    <row r="2141" spans="1:6" x14ac:dyDescent="0.25">
      <c r="A2141" s="2">
        <v>2140</v>
      </c>
      <c r="C2141" s="3" t="s">
        <v>2954</v>
      </c>
      <c r="F2141" s="1"/>
    </row>
    <row r="2142" spans="1:6" x14ac:dyDescent="0.25">
      <c r="A2142" s="2">
        <v>2141</v>
      </c>
      <c r="C2142" s="3" t="s">
        <v>2955</v>
      </c>
      <c r="F2142" s="1"/>
    </row>
    <row r="2143" spans="1:6" x14ac:dyDescent="0.25">
      <c r="A2143" s="2">
        <v>2142</v>
      </c>
      <c r="C2143" s="3" t="s">
        <v>2956</v>
      </c>
      <c r="F2143" s="1"/>
    </row>
    <row r="2144" spans="1:6" x14ac:dyDescent="0.25">
      <c r="A2144" s="2">
        <v>2143</v>
      </c>
      <c r="C2144" s="3" t="s">
        <v>2957</v>
      </c>
      <c r="F2144" s="1"/>
    </row>
    <row r="2145" spans="1:6" x14ac:dyDescent="0.25">
      <c r="A2145" s="2">
        <v>2144</v>
      </c>
      <c r="C2145" s="3" t="s">
        <v>2958</v>
      </c>
      <c r="F2145" s="1"/>
    </row>
    <row r="2146" spans="1:6" x14ac:dyDescent="0.25">
      <c r="A2146" s="2">
        <v>2145</v>
      </c>
      <c r="C2146" s="3" t="s">
        <v>2959</v>
      </c>
      <c r="F2146" s="1"/>
    </row>
    <row r="2147" spans="1:6" x14ac:dyDescent="0.25">
      <c r="A2147" s="2">
        <v>2146</v>
      </c>
      <c r="C2147" s="3" t="s">
        <v>2960</v>
      </c>
      <c r="F2147" s="1"/>
    </row>
    <row r="2148" spans="1:6" x14ac:dyDescent="0.25">
      <c r="A2148" s="2">
        <v>2147</v>
      </c>
      <c r="C2148" s="3" t="s">
        <v>2961</v>
      </c>
      <c r="F2148" s="1"/>
    </row>
    <row r="2149" spans="1:6" x14ac:dyDescent="0.25">
      <c r="A2149" s="2">
        <v>2148</v>
      </c>
      <c r="C2149" s="3" t="s">
        <v>2962</v>
      </c>
      <c r="F2149" s="1"/>
    </row>
    <row r="2150" spans="1:6" x14ac:dyDescent="0.25">
      <c r="A2150" s="2">
        <v>2149</v>
      </c>
      <c r="C2150" s="3" t="s">
        <v>2963</v>
      </c>
      <c r="F2150" s="1"/>
    </row>
    <row r="2151" spans="1:6" x14ac:dyDescent="0.25">
      <c r="A2151" s="2">
        <v>2150</v>
      </c>
      <c r="C2151" s="3" t="s">
        <v>2964</v>
      </c>
      <c r="F2151" s="1"/>
    </row>
    <row r="2152" spans="1:6" x14ac:dyDescent="0.25">
      <c r="A2152" s="2">
        <v>2151</v>
      </c>
      <c r="C2152" s="3" t="s">
        <v>2965</v>
      </c>
      <c r="F2152" s="1"/>
    </row>
    <row r="2153" spans="1:6" x14ac:dyDescent="0.25">
      <c r="A2153" s="2">
        <v>2152</v>
      </c>
      <c r="C2153" s="3" t="s">
        <v>2966</v>
      </c>
      <c r="F2153" s="1"/>
    </row>
    <row r="2154" spans="1:6" x14ac:dyDescent="0.25">
      <c r="A2154" s="2">
        <v>2153</v>
      </c>
      <c r="C2154" s="3" t="s">
        <v>2967</v>
      </c>
      <c r="F2154" s="1"/>
    </row>
    <row r="2155" spans="1:6" x14ac:dyDescent="0.25">
      <c r="A2155" s="2">
        <v>2154</v>
      </c>
      <c r="C2155" s="3" t="s">
        <v>2968</v>
      </c>
      <c r="F2155" s="1"/>
    </row>
    <row r="2156" spans="1:6" x14ac:dyDescent="0.25">
      <c r="A2156" s="2">
        <v>2155</v>
      </c>
      <c r="C2156" s="3" t="s">
        <v>2969</v>
      </c>
      <c r="F2156" s="1"/>
    </row>
    <row r="2157" spans="1:6" x14ac:dyDescent="0.25">
      <c r="A2157" s="2">
        <v>2156</v>
      </c>
      <c r="C2157" s="3" t="s">
        <v>2970</v>
      </c>
      <c r="F2157" s="1"/>
    </row>
    <row r="2158" spans="1:6" x14ac:dyDescent="0.25">
      <c r="A2158" s="2">
        <v>2157</v>
      </c>
      <c r="C2158" s="3" t="s">
        <v>2971</v>
      </c>
      <c r="F2158" s="1"/>
    </row>
    <row r="2159" spans="1:6" x14ac:dyDescent="0.25">
      <c r="A2159" s="2">
        <v>2158</v>
      </c>
      <c r="C2159" s="3" t="s">
        <v>2972</v>
      </c>
      <c r="F2159" s="1"/>
    </row>
    <row r="2160" spans="1:6" x14ac:dyDescent="0.25">
      <c r="A2160" s="2">
        <v>2159</v>
      </c>
      <c r="C2160" s="3" t="s">
        <v>2973</v>
      </c>
      <c r="F2160" s="1"/>
    </row>
    <row r="2161" spans="1:6" x14ac:dyDescent="0.25">
      <c r="A2161" s="2">
        <v>2160</v>
      </c>
      <c r="C2161" s="3" t="s">
        <v>2974</v>
      </c>
      <c r="F2161" s="1"/>
    </row>
    <row r="2162" spans="1:6" x14ac:dyDescent="0.25">
      <c r="A2162" s="2">
        <v>2161</v>
      </c>
      <c r="C2162" s="3" t="s">
        <v>2975</v>
      </c>
      <c r="F2162" s="1"/>
    </row>
    <row r="2163" spans="1:6" x14ac:dyDescent="0.25">
      <c r="A2163" s="2">
        <v>2162</v>
      </c>
      <c r="C2163" s="3" t="s">
        <v>2976</v>
      </c>
      <c r="F2163" s="1"/>
    </row>
    <row r="2164" spans="1:6" x14ac:dyDescent="0.25">
      <c r="A2164" s="2">
        <v>2163</v>
      </c>
      <c r="C2164" s="3" t="s">
        <v>2977</v>
      </c>
      <c r="F2164" s="1"/>
    </row>
    <row r="2165" spans="1:6" x14ac:dyDescent="0.25">
      <c r="A2165" s="2">
        <v>2164</v>
      </c>
      <c r="C2165" s="3" t="s">
        <v>2956</v>
      </c>
      <c r="F2165" s="1"/>
    </row>
    <row r="2166" spans="1:6" x14ac:dyDescent="0.25">
      <c r="A2166" s="2">
        <v>2165</v>
      </c>
      <c r="C2166" s="3" t="s">
        <v>2961</v>
      </c>
      <c r="F2166" s="1"/>
    </row>
    <row r="2167" spans="1:6" x14ac:dyDescent="0.25">
      <c r="A2167" s="2">
        <v>2166</v>
      </c>
      <c r="C2167" s="3" t="s">
        <v>2978</v>
      </c>
      <c r="F2167" s="1"/>
    </row>
    <row r="2168" spans="1:6" x14ac:dyDescent="0.25">
      <c r="A2168" s="2">
        <v>2167</v>
      </c>
      <c r="C2168" s="3" t="s">
        <v>2979</v>
      </c>
      <c r="F2168" s="1"/>
    </row>
    <row r="2169" spans="1:6" x14ac:dyDescent="0.25">
      <c r="A2169" s="2">
        <v>2168</v>
      </c>
      <c r="C2169" s="3" t="s">
        <v>2966</v>
      </c>
      <c r="F2169" s="1"/>
    </row>
    <row r="2170" spans="1:6" x14ac:dyDescent="0.25">
      <c r="A2170" s="2">
        <v>2169</v>
      </c>
      <c r="C2170" s="3" t="s">
        <v>2980</v>
      </c>
      <c r="F2170" s="1"/>
    </row>
    <row r="2171" spans="1:6" x14ac:dyDescent="0.25">
      <c r="A2171" s="2">
        <v>2170</v>
      </c>
      <c r="C2171" s="3" t="s">
        <v>2981</v>
      </c>
      <c r="F2171" s="1"/>
    </row>
    <row r="2172" spans="1:6" x14ac:dyDescent="0.25">
      <c r="A2172" s="2">
        <v>2171</v>
      </c>
      <c r="C2172" s="3" t="s">
        <v>2982</v>
      </c>
      <c r="F2172" s="1"/>
    </row>
    <row r="2173" spans="1:6" x14ac:dyDescent="0.25">
      <c r="A2173" s="2">
        <v>2172</v>
      </c>
      <c r="C2173" s="3" t="s">
        <v>2983</v>
      </c>
      <c r="F2173" s="1"/>
    </row>
    <row r="2174" spans="1:6" x14ac:dyDescent="0.25">
      <c r="A2174" s="2">
        <v>2173</v>
      </c>
      <c r="C2174" s="3" t="s">
        <v>2984</v>
      </c>
      <c r="F2174" s="1"/>
    </row>
    <row r="2175" spans="1:6" x14ac:dyDescent="0.25">
      <c r="A2175" s="2">
        <v>2174</v>
      </c>
      <c r="C2175" s="3" t="s">
        <v>2985</v>
      </c>
      <c r="F2175" s="1"/>
    </row>
    <row r="2176" spans="1:6" x14ac:dyDescent="0.25">
      <c r="A2176" s="2">
        <v>2175</v>
      </c>
      <c r="C2176" s="3" t="s">
        <v>2959</v>
      </c>
      <c r="F2176" s="1"/>
    </row>
    <row r="2177" spans="1:6" x14ac:dyDescent="0.25">
      <c r="A2177" s="2">
        <v>2176</v>
      </c>
      <c r="C2177" s="3" t="s">
        <v>2957</v>
      </c>
      <c r="F2177" s="1"/>
    </row>
    <row r="2178" spans="1:6" x14ac:dyDescent="0.25">
      <c r="A2178" s="2">
        <v>2177</v>
      </c>
      <c r="C2178" s="3" t="s">
        <v>2986</v>
      </c>
      <c r="F2178" s="1"/>
    </row>
    <row r="2179" spans="1:6" x14ac:dyDescent="0.25">
      <c r="A2179" s="2">
        <v>2178</v>
      </c>
      <c r="C2179" s="3" t="s">
        <v>2958</v>
      </c>
      <c r="F2179" s="1"/>
    </row>
    <row r="2180" spans="1:6" x14ac:dyDescent="0.25">
      <c r="A2180" s="2">
        <v>2179</v>
      </c>
      <c r="C2180" s="3" t="s">
        <v>2947</v>
      </c>
      <c r="F2180" s="1"/>
    </row>
    <row r="2181" spans="1:6" x14ac:dyDescent="0.25">
      <c r="A2181" s="2">
        <v>2180</v>
      </c>
      <c r="C2181" s="3" t="s">
        <v>2970</v>
      </c>
      <c r="F2181" s="1"/>
    </row>
    <row r="2182" spans="1:6" x14ac:dyDescent="0.25">
      <c r="A2182" s="2">
        <v>2181</v>
      </c>
      <c r="C2182" s="3" t="s">
        <v>2962</v>
      </c>
      <c r="F2182" s="1"/>
    </row>
    <row r="2183" spans="1:6" x14ac:dyDescent="0.25">
      <c r="A2183" s="2">
        <v>2182</v>
      </c>
      <c r="C2183" s="3" t="s">
        <v>2987</v>
      </c>
      <c r="F2183" s="1"/>
    </row>
    <row r="2184" spans="1:6" x14ac:dyDescent="0.25">
      <c r="A2184" s="2">
        <v>2183</v>
      </c>
      <c r="C2184" s="3" t="s">
        <v>2967</v>
      </c>
      <c r="F2184" s="1"/>
    </row>
    <row r="2185" spans="1:6" x14ac:dyDescent="0.25">
      <c r="A2185" s="2">
        <v>2184</v>
      </c>
      <c r="C2185" s="3" t="s">
        <v>2988</v>
      </c>
      <c r="F2185" s="1"/>
    </row>
    <row r="2186" spans="1:6" x14ac:dyDescent="0.25">
      <c r="A2186" s="2">
        <v>2185</v>
      </c>
      <c r="C2186" s="3" t="s">
        <v>2965</v>
      </c>
      <c r="F2186" s="1"/>
    </row>
    <row r="2187" spans="1:6" x14ac:dyDescent="0.25">
      <c r="A2187" s="2">
        <v>2186</v>
      </c>
      <c r="C2187" s="3" t="s">
        <v>2989</v>
      </c>
      <c r="F2187" s="1"/>
    </row>
    <row r="2188" spans="1:6" x14ac:dyDescent="0.25">
      <c r="A2188" s="2">
        <v>2187</v>
      </c>
      <c r="C2188" s="3" t="s">
        <v>2990</v>
      </c>
      <c r="F2188" s="1"/>
    </row>
    <row r="2189" spans="1:6" x14ac:dyDescent="0.25">
      <c r="A2189" s="2">
        <v>2188</v>
      </c>
      <c r="C2189" s="3" t="s">
        <v>2991</v>
      </c>
      <c r="F2189" s="1"/>
    </row>
    <row r="2190" spans="1:6" x14ac:dyDescent="0.25">
      <c r="A2190" s="2">
        <v>2189</v>
      </c>
      <c r="C2190" s="3" t="s">
        <v>2992</v>
      </c>
      <c r="F2190" s="1"/>
    </row>
    <row r="2191" spans="1:6" x14ac:dyDescent="0.25">
      <c r="A2191" s="2">
        <v>2190</v>
      </c>
      <c r="C2191" s="3" t="s">
        <v>2960</v>
      </c>
      <c r="F2191" s="1"/>
    </row>
    <row r="2192" spans="1:6" x14ac:dyDescent="0.25">
      <c r="A2192" s="2">
        <v>2191</v>
      </c>
      <c r="C2192" s="3" t="s">
        <v>2965</v>
      </c>
      <c r="F2192" s="1"/>
    </row>
    <row r="2193" spans="1:6" x14ac:dyDescent="0.25">
      <c r="A2193" s="2">
        <v>2192</v>
      </c>
      <c r="C2193" s="3" t="s">
        <v>2954</v>
      </c>
      <c r="F2193" s="1"/>
    </row>
    <row r="2194" spans="1:6" x14ac:dyDescent="0.25">
      <c r="A2194" s="2">
        <v>2193</v>
      </c>
      <c r="C2194" s="3" t="s">
        <v>2955</v>
      </c>
      <c r="F2194" s="1"/>
    </row>
    <row r="2195" spans="1:6" x14ac:dyDescent="0.25">
      <c r="A2195" s="2">
        <v>2194</v>
      </c>
      <c r="C2195" s="3" t="s">
        <v>2969</v>
      </c>
      <c r="F2195" s="1"/>
    </row>
    <row r="2196" spans="1:6" x14ac:dyDescent="0.25">
      <c r="A2196" s="2">
        <v>2195</v>
      </c>
      <c r="C2196" s="3" t="s">
        <v>2993</v>
      </c>
      <c r="F2196" s="1"/>
    </row>
    <row r="2197" spans="1:6" x14ac:dyDescent="0.25">
      <c r="A2197" s="2">
        <v>2196</v>
      </c>
      <c r="C2197" s="3" t="s">
        <v>2963</v>
      </c>
      <c r="F2197" s="1"/>
    </row>
    <row r="2198" spans="1:6" x14ac:dyDescent="0.25">
      <c r="A2198" s="2">
        <v>2197</v>
      </c>
      <c r="C2198" s="3" t="s">
        <v>2964</v>
      </c>
      <c r="F2198" s="1"/>
    </row>
    <row r="2199" spans="1:6" x14ac:dyDescent="0.25">
      <c r="A2199" s="2">
        <v>2198</v>
      </c>
      <c r="C2199" s="3" t="s">
        <v>2994</v>
      </c>
      <c r="F2199" s="1"/>
    </row>
    <row r="2200" spans="1:6" x14ac:dyDescent="0.25">
      <c r="A2200" s="2">
        <v>2199</v>
      </c>
      <c r="C2200" s="3" t="s">
        <v>2995</v>
      </c>
      <c r="F2200" s="1"/>
    </row>
    <row r="2201" spans="1:6" x14ac:dyDescent="0.25">
      <c r="A2201" s="2">
        <v>2200</v>
      </c>
      <c r="C2201" s="3" t="s">
        <v>2996</v>
      </c>
      <c r="F2201" s="1"/>
    </row>
    <row r="2202" spans="1:6" x14ac:dyDescent="0.25">
      <c r="A2202" s="2">
        <v>2201</v>
      </c>
      <c r="C2202" s="3" t="s">
        <v>2997</v>
      </c>
      <c r="F2202" s="1"/>
    </row>
    <row r="2203" spans="1:6" x14ac:dyDescent="0.25">
      <c r="A2203" s="2">
        <v>2202</v>
      </c>
      <c r="C2203" s="3" t="s">
        <v>2998</v>
      </c>
      <c r="F2203" s="1"/>
    </row>
    <row r="2204" spans="1:6" x14ac:dyDescent="0.25">
      <c r="A2204" s="2">
        <v>2203</v>
      </c>
      <c r="C2204" s="3" t="s">
        <v>2999</v>
      </c>
      <c r="F2204" s="1"/>
    </row>
    <row r="2205" spans="1:6" x14ac:dyDescent="0.25">
      <c r="A2205" s="2">
        <v>2204</v>
      </c>
      <c r="C2205" s="3" t="s">
        <v>1666</v>
      </c>
      <c r="F2205" s="1"/>
    </row>
    <row r="2206" spans="1:6" x14ac:dyDescent="0.25">
      <c r="A2206" s="2">
        <v>2205</v>
      </c>
      <c r="C2206" s="3" t="s">
        <v>2998</v>
      </c>
      <c r="F2206" s="1"/>
    </row>
    <row r="2207" spans="1:6" x14ac:dyDescent="0.25">
      <c r="A2207" s="2">
        <v>2206</v>
      </c>
      <c r="C2207" s="3" t="s">
        <v>3000</v>
      </c>
      <c r="F2207" s="1"/>
    </row>
    <row r="2208" spans="1:6" x14ac:dyDescent="0.25">
      <c r="A2208" s="2">
        <v>2207</v>
      </c>
      <c r="C2208" s="3" t="s">
        <v>3001</v>
      </c>
      <c r="F2208" s="1"/>
    </row>
    <row r="2209" spans="1:6" x14ac:dyDescent="0.25">
      <c r="A2209" s="2">
        <v>2208</v>
      </c>
      <c r="C2209" s="3" t="s">
        <v>3002</v>
      </c>
      <c r="F2209" s="1"/>
    </row>
    <row r="2210" spans="1:6" x14ac:dyDescent="0.25">
      <c r="A2210" s="2">
        <v>2209</v>
      </c>
      <c r="C2210" s="3" t="s">
        <v>3003</v>
      </c>
      <c r="F2210" s="1"/>
    </row>
    <row r="2211" spans="1:6" x14ac:dyDescent="0.25">
      <c r="A2211" s="2">
        <v>2210</v>
      </c>
      <c r="C2211" s="3" t="s">
        <v>3002</v>
      </c>
      <c r="F2211" s="1"/>
    </row>
    <row r="2212" spans="1:6" x14ac:dyDescent="0.25">
      <c r="A2212" s="2">
        <v>2211</v>
      </c>
      <c r="C2212" s="3" t="s">
        <v>3004</v>
      </c>
      <c r="F2212" s="1"/>
    </row>
    <row r="2213" spans="1:6" x14ac:dyDescent="0.25">
      <c r="A2213" s="2">
        <v>2212</v>
      </c>
      <c r="C2213" s="3" t="s">
        <v>3005</v>
      </c>
      <c r="F2213" s="1"/>
    </row>
    <row r="2214" spans="1:6" x14ac:dyDescent="0.25">
      <c r="A2214" s="2">
        <v>2213</v>
      </c>
      <c r="C2214" s="3" t="s">
        <v>3006</v>
      </c>
      <c r="F2214" s="1"/>
    </row>
    <row r="2215" spans="1:6" x14ac:dyDescent="0.25">
      <c r="A2215" s="2">
        <v>2214</v>
      </c>
      <c r="C2215" s="3" t="s">
        <v>3006</v>
      </c>
      <c r="F2215" s="1"/>
    </row>
    <row r="2216" spans="1:6" x14ac:dyDescent="0.25">
      <c r="A2216" s="2">
        <v>2215</v>
      </c>
      <c r="C2216" s="3" t="s">
        <v>3007</v>
      </c>
      <c r="F2216" s="1"/>
    </row>
    <row r="2217" spans="1:6" x14ac:dyDescent="0.25">
      <c r="A2217" s="2">
        <v>2216</v>
      </c>
      <c r="C2217" s="3" t="s">
        <v>3008</v>
      </c>
      <c r="F2217" s="1"/>
    </row>
    <row r="2218" spans="1:6" x14ac:dyDescent="0.25">
      <c r="A2218" s="2">
        <v>2217</v>
      </c>
      <c r="C2218" s="3" t="s">
        <v>3007</v>
      </c>
      <c r="F2218" s="1"/>
    </row>
    <row r="2219" spans="1:6" x14ac:dyDescent="0.25">
      <c r="A2219" s="2">
        <v>2218</v>
      </c>
      <c r="C2219" s="3" t="s">
        <v>3009</v>
      </c>
      <c r="F2219" s="1"/>
    </row>
    <row r="2220" spans="1:6" x14ac:dyDescent="0.25">
      <c r="A2220" s="2">
        <v>2219</v>
      </c>
      <c r="C2220" s="3" t="s">
        <v>3010</v>
      </c>
      <c r="F2220" s="1"/>
    </row>
    <row r="2221" spans="1:6" x14ac:dyDescent="0.25">
      <c r="A2221" s="2">
        <v>2220</v>
      </c>
      <c r="C2221" s="3" t="s">
        <v>3011</v>
      </c>
      <c r="F2221" s="1"/>
    </row>
    <row r="2222" spans="1:6" x14ac:dyDescent="0.25">
      <c r="A2222" s="2">
        <v>2221</v>
      </c>
      <c r="C2222" s="3" t="s">
        <v>3012</v>
      </c>
      <c r="F2222" s="1"/>
    </row>
    <row r="2223" spans="1:6" x14ac:dyDescent="0.25">
      <c r="A2223" s="2">
        <v>2222</v>
      </c>
      <c r="C2223" s="3" t="s">
        <v>3013</v>
      </c>
      <c r="F2223" s="1"/>
    </row>
    <row r="2224" spans="1:6" x14ac:dyDescent="0.25">
      <c r="A2224" s="2">
        <v>2223</v>
      </c>
      <c r="C2224" s="3" t="s">
        <v>3014</v>
      </c>
      <c r="F2224" s="1"/>
    </row>
    <row r="2225" spans="1:6" x14ac:dyDescent="0.25">
      <c r="A2225" s="2">
        <v>2224</v>
      </c>
      <c r="C2225" s="3" t="s">
        <v>3015</v>
      </c>
      <c r="F2225" s="1"/>
    </row>
    <row r="2226" spans="1:6" x14ac:dyDescent="0.25">
      <c r="A2226" s="2">
        <v>2225</v>
      </c>
      <c r="C2226" s="3" t="s">
        <v>3016</v>
      </c>
      <c r="F2226" s="1"/>
    </row>
    <row r="2227" spans="1:6" x14ac:dyDescent="0.25">
      <c r="A2227" s="2">
        <v>2226</v>
      </c>
      <c r="C2227" s="3" t="s">
        <v>3017</v>
      </c>
      <c r="F2227" s="1"/>
    </row>
    <row r="2228" spans="1:6" x14ac:dyDescent="0.25">
      <c r="A2228" s="2">
        <v>2227</v>
      </c>
      <c r="C2228" s="3" t="s">
        <v>3018</v>
      </c>
      <c r="F2228" s="1"/>
    </row>
    <row r="2229" spans="1:6" x14ac:dyDescent="0.25">
      <c r="A2229" s="2">
        <v>2228</v>
      </c>
      <c r="C2229" s="3" t="s">
        <v>1673</v>
      </c>
      <c r="F2229" s="1"/>
    </row>
    <row r="2230" spans="1:6" x14ac:dyDescent="0.25">
      <c r="A2230" s="2">
        <v>2229</v>
      </c>
      <c r="C2230" s="3" t="s">
        <v>3019</v>
      </c>
      <c r="F2230" s="1"/>
    </row>
    <row r="2231" spans="1:6" x14ac:dyDescent="0.25">
      <c r="A2231" s="2">
        <v>2230</v>
      </c>
      <c r="C2231" s="3" t="s">
        <v>3020</v>
      </c>
      <c r="F2231" s="1"/>
    </row>
    <row r="2232" spans="1:6" x14ac:dyDescent="0.25">
      <c r="A2232" s="2">
        <v>2231</v>
      </c>
      <c r="C2232" s="3" t="s">
        <v>3021</v>
      </c>
      <c r="F2232" s="1"/>
    </row>
    <row r="2233" spans="1:6" x14ac:dyDescent="0.25">
      <c r="A2233" s="2">
        <v>2232</v>
      </c>
      <c r="C2233" s="3" t="s">
        <v>3022</v>
      </c>
      <c r="F2233" s="1"/>
    </row>
    <row r="2234" spans="1:6" x14ac:dyDescent="0.25">
      <c r="A2234" s="2">
        <v>2233</v>
      </c>
      <c r="C2234" s="3" t="s">
        <v>3023</v>
      </c>
      <c r="F2234" s="1"/>
    </row>
    <row r="2235" spans="1:6" x14ac:dyDescent="0.25">
      <c r="A2235" s="2">
        <v>2234</v>
      </c>
      <c r="C2235" s="3" t="s">
        <v>3024</v>
      </c>
      <c r="F2235" s="1"/>
    </row>
    <row r="2236" spans="1:6" x14ac:dyDescent="0.25">
      <c r="A2236" s="2">
        <v>2235</v>
      </c>
      <c r="C2236" s="3" t="s">
        <v>3025</v>
      </c>
      <c r="F2236" s="1"/>
    </row>
    <row r="2237" spans="1:6" x14ac:dyDescent="0.25">
      <c r="A2237" s="2">
        <v>2236</v>
      </c>
      <c r="C2237" s="3" t="s">
        <v>3026</v>
      </c>
      <c r="F2237" s="1"/>
    </row>
    <row r="2238" spans="1:6" x14ac:dyDescent="0.25">
      <c r="A2238" s="2">
        <v>2237</v>
      </c>
      <c r="C2238" s="3" t="s">
        <v>3027</v>
      </c>
      <c r="F2238" s="1"/>
    </row>
    <row r="2239" spans="1:6" x14ac:dyDescent="0.25">
      <c r="A2239" s="2">
        <v>2238</v>
      </c>
      <c r="C2239" s="3" t="s">
        <v>3028</v>
      </c>
      <c r="F2239" s="1"/>
    </row>
    <row r="2240" spans="1:6" x14ac:dyDescent="0.25">
      <c r="A2240" s="2">
        <v>2239</v>
      </c>
      <c r="C2240" s="3" t="s">
        <v>3029</v>
      </c>
      <c r="F2240" s="1"/>
    </row>
    <row r="2241" spans="1:6" x14ac:dyDescent="0.25">
      <c r="A2241" s="2">
        <v>2240</v>
      </c>
      <c r="C2241" s="3" t="s">
        <v>3030</v>
      </c>
      <c r="F2241" s="1"/>
    </row>
    <row r="2242" spans="1:6" x14ac:dyDescent="0.25">
      <c r="A2242" s="2">
        <v>2241</v>
      </c>
      <c r="C2242" s="3" t="s">
        <v>3031</v>
      </c>
      <c r="F2242" s="1"/>
    </row>
    <row r="2243" spans="1:6" x14ac:dyDescent="0.25">
      <c r="A2243" s="2">
        <v>2242</v>
      </c>
      <c r="C2243" s="3" t="s">
        <v>3032</v>
      </c>
      <c r="F2243" s="1"/>
    </row>
    <row r="2244" spans="1:6" x14ac:dyDescent="0.25">
      <c r="A2244" s="2">
        <v>2243</v>
      </c>
      <c r="C2244" s="3" t="s">
        <v>3033</v>
      </c>
      <c r="F2244" s="1"/>
    </row>
    <row r="2245" spans="1:6" x14ac:dyDescent="0.25">
      <c r="A2245" s="2">
        <v>2244</v>
      </c>
      <c r="C2245" s="3" t="s">
        <v>1917</v>
      </c>
      <c r="F2245" s="1"/>
    </row>
    <row r="2246" spans="1:6" x14ac:dyDescent="0.25">
      <c r="A2246" s="2">
        <v>2245</v>
      </c>
      <c r="C2246" s="3" t="s">
        <v>3024</v>
      </c>
      <c r="F2246" s="1"/>
    </row>
    <row r="2247" spans="1:6" x14ac:dyDescent="0.25">
      <c r="A2247" s="2">
        <v>2246</v>
      </c>
      <c r="C2247" s="3" t="s">
        <v>3017</v>
      </c>
      <c r="F2247" s="1"/>
    </row>
    <row r="2248" spans="1:6" x14ac:dyDescent="0.25">
      <c r="A2248" s="2">
        <v>2247</v>
      </c>
      <c r="C2248" s="3" t="s">
        <v>1673</v>
      </c>
      <c r="F2248" s="1"/>
    </row>
    <row r="2249" spans="1:6" x14ac:dyDescent="0.25">
      <c r="A2249" s="2">
        <v>2248</v>
      </c>
      <c r="C2249" s="3" t="s">
        <v>3034</v>
      </c>
      <c r="F2249" s="1"/>
    </row>
    <row r="2250" spans="1:6" x14ac:dyDescent="0.25">
      <c r="A2250" s="2">
        <v>2249</v>
      </c>
      <c r="C2250" s="3" t="s">
        <v>3035</v>
      </c>
      <c r="F2250" s="1"/>
    </row>
    <row r="2251" spans="1:6" x14ac:dyDescent="0.25">
      <c r="A2251" s="2">
        <v>2250</v>
      </c>
      <c r="C2251" s="3" t="s">
        <v>3036</v>
      </c>
      <c r="F2251" s="1"/>
    </row>
    <row r="2252" spans="1:6" x14ac:dyDescent="0.25">
      <c r="A2252" s="2">
        <v>2251</v>
      </c>
      <c r="C2252" s="3" t="s">
        <v>3037</v>
      </c>
      <c r="F2252" s="1"/>
    </row>
    <row r="2253" spans="1:6" x14ac:dyDescent="0.25">
      <c r="A2253" s="2">
        <v>2252</v>
      </c>
      <c r="C2253" s="3" t="s">
        <v>3038</v>
      </c>
      <c r="F2253" s="1"/>
    </row>
    <row r="2254" spans="1:6" x14ac:dyDescent="0.25">
      <c r="A2254" s="2">
        <v>2253</v>
      </c>
      <c r="C2254" s="3" t="s">
        <v>3016</v>
      </c>
      <c r="F2254" s="1"/>
    </row>
    <row r="2255" spans="1:6" x14ac:dyDescent="0.25">
      <c r="A2255" s="2">
        <v>2254</v>
      </c>
      <c r="C2255" s="3" t="s">
        <v>3022</v>
      </c>
      <c r="F2255" s="1"/>
    </row>
    <row r="2256" spans="1:6" x14ac:dyDescent="0.25">
      <c r="A2256" s="2">
        <v>2255</v>
      </c>
      <c r="C2256" s="3" t="s">
        <v>3033</v>
      </c>
      <c r="F2256" s="1"/>
    </row>
    <row r="2257" spans="1:6" x14ac:dyDescent="0.25">
      <c r="A2257" s="2">
        <v>2256</v>
      </c>
      <c r="C2257" s="3" t="s">
        <v>3039</v>
      </c>
      <c r="F2257" s="1"/>
    </row>
    <row r="2258" spans="1:6" x14ac:dyDescent="0.25">
      <c r="A2258" s="2">
        <v>2257</v>
      </c>
      <c r="C2258" s="3" t="s">
        <v>3021</v>
      </c>
      <c r="F2258" s="1"/>
    </row>
    <row r="2259" spans="1:6" x14ac:dyDescent="0.25">
      <c r="A2259" s="2">
        <v>2258</v>
      </c>
      <c r="C2259" s="3" t="s">
        <v>3018</v>
      </c>
      <c r="F2259" s="1"/>
    </row>
    <row r="2260" spans="1:6" x14ac:dyDescent="0.25">
      <c r="A2260" s="2">
        <v>2259</v>
      </c>
      <c r="C2260" s="3" t="s">
        <v>3040</v>
      </c>
      <c r="F2260" s="1"/>
    </row>
    <row r="2261" spans="1:6" x14ac:dyDescent="0.25">
      <c r="A2261" s="2">
        <v>2260</v>
      </c>
      <c r="C2261" s="3" t="s">
        <v>3041</v>
      </c>
      <c r="F2261" s="1"/>
    </row>
    <row r="2262" spans="1:6" x14ac:dyDescent="0.25">
      <c r="A2262" s="2">
        <v>2261</v>
      </c>
      <c r="C2262" s="3" t="s">
        <v>3041</v>
      </c>
      <c r="F2262" s="1"/>
    </row>
    <row r="2263" spans="1:6" x14ac:dyDescent="0.25">
      <c r="A2263" s="2">
        <v>2262</v>
      </c>
      <c r="C2263" s="3" t="s">
        <v>3042</v>
      </c>
      <c r="F2263" s="1"/>
    </row>
    <row r="2264" spans="1:6" x14ac:dyDescent="0.25">
      <c r="A2264" s="2">
        <v>2263</v>
      </c>
      <c r="C2264" s="3" t="s">
        <v>3043</v>
      </c>
      <c r="F2264" s="1"/>
    </row>
    <row r="2265" spans="1:6" x14ac:dyDescent="0.25">
      <c r="A2265" s="2">
        <v>2264</v>
      </c>
      <c r="C2265" s="3" t="s">
        <v>3042</v>
      </c>
      <c r="F2265" s="1"/>
    </row>
    <row r="2266" spans="1:6" x14ac:dyDescent="0.25">
      <c r="A2266" s="2">
        <v>2265</v>
      </c>
      <c r="C2266" s="3" t="s">
        <v>3044</v>
      </c>
      <c r="F2266" s="1"/>
    </row>
    <row r="2267" spans="1:6" x14ac:dyDescent="0.25">
      <c r="A2267" s="2">
        <v>2266</v>
      </c>
      <c r="C2267" s="3" t="s">
        <v>3045</v>
      </c>
      <c r="F2267" s="1"/>
    </row>
    <row r="2268" spans="1:6" x14ac:dyDescent="0.25">
      <c r="A2268" s="2">
        <v>2267</v>
      </c>
      <c r="C2268" s="3" t="s">
        <v>3046</v>
      </c>
      <c r="F2268" s="1"/>
    </row>
    <row r="2269" spans="1:6" x14ac:dyDescent="0.25">
      <c r="A2269" s="2">
        <v>2268</v>
      </c>
      <c r="C2269" s="3" t="s">
        <v>3047</v>
      </c>
      <c r="F2269" s="1"/>
    </row>
    <row r="2270" spans="1:6" x14ac:dyDescent="0.25">
      <c r="A2270" s="2">
        <v>2269</v>
      </c>
      <c r="C2270" s="3" t="s">
        <v>3045</v>
      </c>
      <c r="F2270" s="1"/>
    </row>
    <row r="2271" spans="1:6" x14ac:dyDescent="0.25">
      <c r="A2271" s="2">
        <v>2270</v>
      </c>
      <c r="C2271" s="3" t="s">
        <v>3048</v>
      </c>
      <c r="F2271" s="1"/>
    </row>
    <row r="2272" spans="1:6" x14ac:dyDescent="0.25">
      <c r="A2272" s="2">
        <v>2271</v>
      </c>
      <c r="C2272" s="3" t="s">
        <v>3049</v>
      </c>
      <c r="F2272" s="1"/>
    </row>
    <row r="2273" spans="1:6" x14ac:dyDescent="0.25">
      <c r="A2273" s="2">
        <v>2272</v>
      </c>
      <c r="C2273" s="3" t="s">
        <v>3050</v>
      </c>
      <c r="F2273" s="1"/>
    </row>
    <row r="2274" spans="1:6" x14ac:dyDescent="0.25">
      <c r="A2274" s="2">
        <v>2273</v>
      </c>
      <c r="C2274" s="3" t="s">
        <v>3051</v>
      </c>
      <c r="F2274" s="1"/>
    </row>
    <row r="2275" spans="1:6" x14ac:dyDescent="0.25">
      <c r="A2275" s="2">
        <v>2274</v>
      </c>
      <c r="C2275" s="3" t="s">
        <v>3049</v>
      </c>
      <c r="F2275" s="1"/>
    </row>
    <row r="2276" spans="1:6" x14ac:dyDescent="0.25">
      <c r="A2276" s="2">
        <v>2275</v>
      </c>
      <c r="C2276" s="3" t="s">
        <v>3049</v>
      </c>
      <c r="F2276" s="1"/>
    </row>
    <row r="2277" spans="1:6" x14ac:dyDescent="0.25">
      <c r="A2277" s="2">
        <v>2276</v>
      </c>
      <c r="C2277" s="3" t="s">
        <v>3052</v>
      </c>
      <c r="F2277" s="1"/>
    </row>
    <row r="2278" spans="1:6" x14ac:dyDescent="0.25">
      <c r="A2278" s="2">
        <v>2277</v>
      </c>
      <c r="C2278" s="3" t="s">
        <v>3053</v>
      </c>
      <c r="F2278" s="1"/>
    </row>
    <row r="2279" spans="1:6" x14ac:dyDescent="0.25">
      <c r="A2279" s="2">
        <v>2278</v>
      </c>
      <c r="C2279" s="3" t="s">
        <v>3054</v>
      </c>
      <c r="F2279" s="1"/>
    </row>
    <row r="2280" spans="1:6" x14ac:dyDescent="0.25">
      <c r="A2280" s="2">
        <v>2279</v>
      </c>
      <c r="C2280" s="3" t="s">
        <v>3055</v>
      </c>
      <c r="F2280" s="1"/>
    </row>
    <row r="2281" spans="1:6" x14ac:dyDescent="0.25">
      <c r="A2281" s="2">
        <v>2280</v>
      </c>
      <c r="C2281" s="3" t="s">
        <v>3056</v>
      </c>
      <c r="F2281" s="1"/>
    </row>
    <row r="2282" spans="1:6" x14ac:dyDescent="0.25">
      <c r="A2282" s="2">
        <v>2281</v>
      </c>
      <c r="C2282" s="3" t="s">
        <v>3057</v>
      </c>
      <c r="F2282" s="1"/>
    </row>
    <row r="2283" spans="1:6" x14ac:dyDescent="0.25">
      <c r="A2283" s="2">
        <v>2282</v>
      </c>
      <c r="C2283" s="3" t="s">
        <v>3058</v>
      </c>
      <c r="F2283" s="1"/>
    </row>
    <row r="2284" spans="1:6" x14ac:dyDescent="0.25">
      <c r="A2284" s="2">
        <v>2283</v>
      </c>
      <c r="C2284" s="3" t="s">
        <v>3053</v>
      </c>
      <c r="F2284" s="1"/>
    </row>
    <row r="2285" spans="1:6" x14ac:dyDescent="0.25">
      <c r="A2285" s="2">
        <v>2284</v>
      </c>
      <c r="C2285" s="3" t="s">
        <v>3052</v>
      </c>
      <c r="F2285" s="1"/>
    </row>
    <row r="2286" spans="1:6" x14ac:dyDescent="0.25">
      <c r="A2286" s="2">
        <v>2285</v>
      </c>
      <c r="C2286" s="3" t="s">
        <v>3059</v>
      </c>
      <c r="F2286" s="1"/>
    </row>
    <row r="2287" spans="1:6" x14ac:dyDescent="0.25">
      <c r="A2287" s="2">
        <v>2286</v>
      </c>
      <c r="C2287" s="3" t="s">
        <v>3060</v>
      </c>
      <c r="F2287" s="1"/>
    </row>
    <row r="2288" spans="1:6" x14ac:dyDescent="0.25">
      <c r="A2288" s="2">
        <v>2287</v>
      </c>
      <c r="C2288" s="3" t="s">
        <v>3061</v>
      </c>
      <c r="F2288" s="1"/>
    </row>
    <row r="2289" spans="1:6" x14ac:dyDescent="0.25">
      <c r="A2289" s="2">
        <v>2288</v>
      </c>
      <c r="C2289" s="3" t="s">
        <v>3062</v>
      </c>
      <c r="F2289" s="1"/>
    </row>
    <row r="2290" spans="1:6" x14ac:dyDescent="0.25">
      <c r="A2290" s="2">
        <v>2289</v>
      </c>
      <c r="C2290" s="3" t="s">
        <v>3063</v>
      </c>
      <c r="F2290" s="1"/>
    </row>
    <row r="2291" spans="1:6" x14ac:dyDescent="0.25">
      <c r="A2291" s="2">
        <v>2290</v>
      </c>
      <c r="C2291" s="3" t="s">
        <v>3064</v>
      </c>
      <c r="F2291" s="1"/>
    </row>
    <row r="2292" spans="1:6" x14ac:dyDescent="0.25">
      <c r="A2292" s="2">
        <v>2291</v>
      </c>
      <c r="C2292" s="3" t="s">
        <v>3065</v>
      </c>
      <c r="F2292" s="1"/>
    </row>
    <row r="2293" spans="1:6" x14ac:dyDescent="0.25">
      <c r="A2293" s="2">
        <v>2292</v>
      </c>
      <c r="C2293" s="3" t="s">
        <v>3065</v>
      </c>
      <c r="F2293" s="1"/>
    </row>
    <row r="2294" spans="1:6" x14ac:dyDescent="0.25">
      <c r="A2294" s="2">
        <v>2293</v>
      </c>
      <c r="C2294" s="3" t="s">
        <v>3066</v>
      </c>
      <c r="F2294" s="1"/>
    </row>
    <row r="2295" spans="1:6" x14ac:dyDescent="0.25">
      <c r="A2295" s="2">
        <v>2294</v>
      </c>
      <c r="C2295" s="3" t="s">
        <v>3063</v>
      </c>
      <c r="F2295" s="1"/>
    </row>
    <row r="2296" spans="1:6" x14ac:dyDescent="0.25">
      <c r="A2296" s="2">
        <v>2295</v>
      </c>
      <c r="C2296" s="3" t="s">
        <v>3064</v>
      </c>
      <c r="F2296" s="1"/>
    </row>
    <row r="2297" spans="1:6" x14ac:dyDescent="0.25">
      <c r="A2297" s="2">
        <v>2296</v>
      </c>
      <c r="C2297" s="3" t="s">
        <v>3067</v>
      </c>
      <c r="F2297" s="1"/>
    </row>
    <row r="2298" spans="1:6" x14ac:dyDescent="0.25">
      <c r="A2298" s="2">
        <v>2297</v>
      </c>
      <c r="C2298" s="3" t="s">
        <v>3068</v>
      </c>
      <c r="F2298" s="1"/>
    </row>
    <row r="2299" spans="1:6" x14ac:dyDescent="0.25">
      <c r="A2299" s="2">
        <v>2298</v>
      </c>
      <c r="C2299" s="3" t="s">
        <v>3067</v>
      </c>
      <c r="F2299" s="1"/>
    </row>
    <row r="2300" spans="1:6" x14ac:dyDescent="0.25">
      <c r="A2300" s="2">
        <v>2299</v>
      </c>
      <c r="C2300" s="3" t="s">
        <v>3069</v>
      </c>
      <c r="F2300" s="1"/>
    </row>
    <row r="2301" spans="1:6" x14ac:dyDescent="0.25">
      <c r="A2301" s="2">
        <v>2300</v>
      </c>
      <c r="C2301" s="3" t="s">
        <v>3068</v>
      </c>
      <c r="F2301" s="1"/>
    </row>
    <row r="2302" spans="1:6" x14ac:dyDescent="0.25">
      <c r="A2302" s="2">
        <v>2301</v>
      </c>
      <c r="C2302" s="3" t="s">
        <v>3070</v>
      </c>
      <c r="F2302" s="1"/>
    </row>
    <row r="2303" spans="1:6" x14ac:dyDescent="0.25">
      <c r="A2303" s="2">
        <v>2302</v>
      </c>
      <c r="C2303" s="3" t="s">
        <v>3071</v>
      </c>
      <c r="F2303" s="1"/>
    </row>
    <row r="2304" spans="1:6" x14ac:dyDescent="0.25">
      <c r="A2304" s="2">
        <v>2303</v>
      </c>
      <c r="C2304" s="3" t="s">
        <v>3072</v>
      </c>
      <c r="F2304" s="1"/>
    </row>
    <row r="2305" spans="1:6" x14ac:dyDescent="0.25">
      <c r="A2305" s="2">
        <v>2304</v>
      </c>
      <c r="C2305" s="3" t="s">
        <v>3073</v>
      </c>
      <c r="F2305" s="1"/>
    </row>
    <row r="2306" spans="1:6" x14ac:dyDescent="0.25">
      <c r="A2306" s="2">
        <v>2305</v>
      </c>
      <c r="C2306" s="3" t="s">
        <v>3074</v>
      </c>
      <c r="F2306" s="1"/>
    </row>
    <row r="2307" spans="1:6" x14ac:dyDescent="0.25">
      <c r="A2307" s="2">
        <v>2306</v>
      </c>
      <c r="C2307" s="3" t="s">
        <v>3075</v>
      </c>
      <c r="F2307" s="1"/>
    </row>
    <row r="2308" spans="1:6" x14ac:dyDescent="0.25">
      <c r="A2308" s="2">
        <v>2307</v>
      </c>
      <c r="C2308" s="3" t="s">
        <v>3076</v>
      </c>
      <c r="F2308" s="1"/>
    </row>
    <row r="2309" spans="1:6" x14ac:dyDescent="0.25">
      <c r="A2309" s="2">
        <v>2308</v>
      </c>
      <c r="C2309" s="3" t="s">
        <v>3077</v>
      </c>
      <c r="F2309" s="1"/>
    </row>
    <row r="2310" spans="1:6" x14ac:dyDescent="0.25">
      <c r="A2310" s="2">
        <v>2309</v>
      </c>
      <c r="C2310" s="3" t="s">
        <v>3078</v>
      </c>
      <c r="F2310" s="1"/>
    </row>
    <row r="2311" spans="1:6" x14ac:dyDescent="0.25">
      <c r="A2311" s="2">
        <v>2310</v>
      </c>
      <c r="C2311" s="3" t="s">
        <v>3079</v>
      </c>
      <c r="F2311" s="1"/>
    </row>
    <row r="2312" spans="1:6" x14ac:dyDescent="0.25">
      <c r="A2312" s="2">
        <v>2311</v>
      </c>
      <c r="C2312" s="3" t="s">
        <v>3080</v>
      </c>
      <c r="F2312" s="1"/>
    </row>
    <row r="2313" spans="1:6" x14ac:dyDescent="0.25">
      <c r="A2313" s="2">
        <v>2312</v>
      </c>
      <c r="C2313" s="3" t="s">
        <v>3081</v>
      </c>
      <c r="F2313" s="1"/>
    </row>
    <row r="2314" spans="1:6" x14ac:dyDescent="0.25">
      <c r="A2314" s="2">
        <v>2313</v>
      </c>
      <c r="C2314" s="3" t="s">
        <v>3082</v>
      </c>
      <c r="F2314" s="1"/>
    </row>
    <row r="2315" spans="1:6" x14ac:dyDescent="0.25">
      <c r="A2315" s="2">
        <v>2314</v>
      </c>
      <c r="C2315" s="3" t="s">
        <v>149</v>
      </c>
      <c r="F2315" s="1"/>
    </row>
    <row r="2316" spans="1:6" x14ac:dyDescent="0.25">
      <c r="A2316" s="2">
        <v>2315</v>
      </c>
      <c r="C2316" s="3" t="s">
        <v>3083</v>
      </c>
      <c r="F2316" s="1"/>
    </row>
    <row r="2317" spans="1:6" x14ac:dyDescent="0.25">
      <c r="A2317" s="2">
        <v>2316</v>
      </c>
      <c r="C2317" s="3" t="s">
        <v>3084</v>
      </c>
      <c r="F2317" s="1"/>
    </row>
    <row r="2318" spans="1:6" x14ac:dyDescent="0.25">
      <c r="A2318" s="2">
        <v>2317</v>
      </c>
      <c r="C2318" s="3" t="s">
        <v>3085</v>
      </c>
      <c r="F2318" s="1"/>
    </row>
    <row r="2319" spans="1:6" x14ac:dyDescent="0.25">
      <c r="A2319" s="2">
        <v>2318</v>
      </c>
      <c r="C2319" s="3" t="s">
        <v>2950</v>
      </c>
      <c r="F2319" s="1"/>
    </row>
    <row r="2320" spans="1:6" x14ac:dyDescent="0.25">
      <c r="A2320" s="2">
        <v>2319</v>
      </c>
      <c r="C2320" s="3" t="s">
        <v>3086</v>
      </c>
      <c r="F2320" s="1"/>
    </row>
    <row r="2321" spans="1:6" x14ac:dyDescent="0.25">
      <c r="A2321" s="2">
        <v>2320</v>
      </c>
      <c r="C2321" s="3" t="s">
        <v>3087</v>
      </c>
      <c r="F2321" s="1"/>
    </row>
    <row r="2322" spans="1:6" x14ac:dyDescent="0.25">
      <c r="A2322" s="2">
        <v>2321</v>
      </c>
      <c r="C2322" s="3" t="s">
        <v>3088</v>
      </c>
      <c r="F2322" s="1"/>
    </row>
    <row r="2323" spans="1:6" x14ac:dyDescent="0.25">
      <c r="A2323" s="2">
        <v>2322</v>
      </c>
      <c r="C2323" s="3" t="s">
        <v>3089</v>
      </c>
      <c r="F2323" s="1"/>
    </row>
    <row r="2324" spans="1:6" x14ac:dyDescent="0.25">
      <c r="A2324" s="2">
        <v>2323</v>
      </c>
      <c r="C2324" s="3" t="s">
        <v>3090</v>
      </c>
      <c r="F2324" s="1"/>
    </row>
    <row r="2325" spans="1:6" x14ac:dyDescent="0.25">
      <c r="A2325" s="2">
        <v>2324</v>
      </c>
      <c r="C2325" s="3" t="s">
        <v>3091</v>
      </c>
      <c r="F2325" s="1"/>
    </row>
    <row r="2326" spans="1:6" x14ac:dyDescent="0.25">
      <c r="A2326" s="2">
        <v>2325</v>
      </c>
      <c r="C2326" s="3" t="s">
        <v>3092</v>
      </c>
      <c r="F2326" s="1"/>
    </row>
    <row r="2327" spans="1:6" x14ac:dyDescent="0.25">
      <c r="A2327" s="2">
        <v>2326</v>
      </c>
      <c r="C2327" s="3" t="s">
        <v>3093</v>
      </c>
      <c r="F2327" s="1"/>
    </row>
    <row r="2328" spans="1:6" x14ac:dyDescent="0.25">
      <c r="A2328" s="2">
        <v>2327</v>
      </c>
      <c r="C2328" s="3" t="s">
        <v>3094</v>
      </c>
      <c r="F2328" s="1"/>
    </row>
    <row r="2329" spans="1:6" x14ac:dyDescent="0.25">
      <c r="A2329" s="2">
        <v>2328</v>
      </c>
      <c r="C2329" s="3" t="s">
        <v>3095</v>
      </c>
      <c r="F2329" s="1"/>
    </row>
    <row r="2330" spans="1:6" x14ac:dyDescent="0.25">
      <c r="A2330" s="2">
        <v>2329</v>
      </c>
      <c r="C2330" s="3" t="s">
        <v>3096</v>
      </c>
      <c r="F2330" s="1"/>
    </row>
    <row r="2331" spans="1:6" x14ac:dyDescent="0.25">
      <c r="A2331" s="2">
        <v>2330</v>
      </c>
      <c r="C2331" s="3" t="s">
        <v>3097</v>
      </c>
      <c r="F2331" s="1"/>
    </row>
    <row r="2332" spans="1:6" x14ac:dyDescent="0.25">
      <c r="A2332" s="2">
        <v>2331</v>
      </c>
      <c r="C2332" s="3" t="s">
        <v>3098</v>
      </c>
      <c r="F2332" s="1"/>
    </row>
    <row r="2333" spans="1:6" x14ac:dyDescent="0.25">
      <c r="A2333" s="2">
        <v>2332</v>
      </c>
      <c r="C2333" s="3" t="s">
        <v>3099</v>
      </c>
      <c r="F2333" s="1"/>
    </row>
    <row r="2334" spans="1:6" x14ac:dyDescent="0.25">
      <c r="A2334" s="2">
        <v>2333</v>
      </c>
      <c r="C2334" s="3" t="s">
        <v>3100</v>
      </c>
      <c r="F2334" s="1"/>
    </row>
    <row r="2335" spans="1:6" x14ac:dyDescent="0.25">
      <c r="A2335" s="2">
        <v>2334</v>
      </c>
      <c r="C2335" s="3" t="s">
        <v>3088</v>
      </c>
      <c r="F2335" s="1"/>
    </row>
    <row r="2336" spans="1:6" x14ac:dyDescent="0.25">
      <c r="A2336" s="2">
        <v>2335</v>
      </c>
      <c r="C2336" s="3" t="s">
        <v>3101</v>
      </c>
      <c r="F2336" s="1"/>
    </row>
    <row r="2337" spans="1:6" x14ac:dyDescent="0.25">
      <c r="A2337" s="2">
        <v>2336</v>
      </c>
      <c r="C2337" s="3" t="s">
        <v>3102</v>
      </c>
      <c r="F2337" s="1"/>
    </row>
    <row r="2338" spans="1:6" x14ac:dyDescent="0.25">
      <c r="A2338" s="2">
        <v>2337</v>
      </c>
      <c r="C2338" s="3" t="s">
        <v>3103</v>
      </c>
      <c r="F2338" s="1"/>
    </row>
    <row r="2339" spans="1:6" x14ac:dyDescent="0.25">
      <c r="A2339" s="2">
        <v>2338</v>
      </c>
      <c r="C2339" s="3" t="s">
        <v>3104</v>
      </c>
      <c r="F2339" s="1"/>
    </row>
    <row r="2340" spans="1:6" x14ac:dyDescent="0.25">
      <c r="A2340" s="2">
        <v>2339</v>
      </c>
      <c r="C2340" s="3" t="s">
        <v>3105</v>
      </c>
      <c r="F2340" s="1"/>
    </row>
    <row r="2341" spans="1:6" x14ac:dyDescent="0.25">
      <c r="A2341" s="2">
        <v>2340</v>
      </c>
      <c r="C2341" s="3" t="s">
        <v>3106</v>
      </c>
      <c r="F2341" s="1"/>
    </row>
    <row r="2342" spans="1:6" x14ac:dyDescent="0.25">
      <c r="A2342" s="2">
        <v>2341</v>
      </c>
      <c r="C2342" s="3" t="s">
        <v>3081</v>
      </c>
      <c r="F2342" s="1"/>
    </row>
    <row r="2343" spans="1:6" x14ac:dyDescent="0.25">
      <c r="A2343" s="2">
        <v>2342</v>
      </c>
      <c r="C2343" s="3" t="s">
        <v>2836</v>
      </c>
      <c r="F2343" s="1"/>
    </row>
    <row r="2344" spans="1:6" x14ac:dyDescent="0.25">
      <c r="A2344" s="2">
        <v>2343</v>
      </c>
      <c r="C2344" s="3" t="s">
        <v>3107</v>
      </c>
      <c r="F2344" s="1"/>
    </row>
    <row r="2345" spans="1:6" x14ac:dyDescent="0.25">
      <c r="A2345" s="2">
        <v>2344</v>
      </c>
      <c r="C2345" s="3" t="s">
        <v>3108</v>
      </c>
      <c r="F2345" s="1"/>
    </row>
    <row r="2346" spans="1:6" x14ac:dyDescent="0.25">
      <c r="A2346" s="2">
        <v>2345</v>
      </c>
      <c r="C2346" s="3" t="s">
        <v>3109</v>
      </c>
      <c r="F2346" s="1"/>
    </row>
    <row r="2347" spans="1:6" x14ac:dyDescent="0.25">
      <c r="A2347" s="2">
        <v>2346</v>
      </c>
      <c r="C2347" s="3" t="s">
        <v>3110</v>
      </c>
      <c r="F2347" s="1"/>
    </row>
    <row r="2348" spans="1:6" x14ac:dyDescent="0.25">
      <c r="A2348" s="2">
        <v>2347</v>
      </c>
      <c r="C2348" s="3" t="s">
        <v>3074</v>
      </c>
      <c r="F2348" s="1"/>
    </row>
    <row r="2349" spans="1:6" x14ac:dyDescent="0.25">
      <c r="A2349" s="2">
        <v>2348</v>
      </c>
      <c r="C2349" s="3" t="s">
        <v>3075</v>
      </c>
      <c r="F2349" s="1"/>
    </row>
    <row r="2350" spans="1:6" x14ac:dyDescent="0.25">
      <c r="A2350" s="2">
        <v>2349</v>
      </c>
      <c r="C2350" s="3" t="s">
        <v>3097</v>
      </c>
      <c r="F2350" s="1"/>
    </row>
    <row r="2351" spans="1:6" x14ac:dyDescent="0.25">
      <c r="A2351" s="2">
        <v>2350</v>
      </c>
      <c r="C2351" s="3" t="s">
        <v>3094</v>
      </c>
      <c r="F2351" s="1"/>
    </row>
    <row r="2352" spans="1:6" x14ac:dyDescent="0.25">
      <c r="A2352" s="2">
        <v>2351</v>
      </c>
      <c r="C2352" s="3" t="s">
        <v>3085</v>
      </c>
      <c r="F2352" s="1"/>
    </row>
    <row r="2353" spans="1:6" x14ac:dyDescent="0.25">
      <c r="A2353" s="2">
        <v>2352</v>
      </c>
      <c r="C2353" s="3" t="s">
        <v>2950</v>
      </c>
      <c r="F2353" s="1"/>
    </row>
    <row r="2354" spans="1:6" x14ac:dyDescent="0.25">
      <c r="A2354" s="2">
        <v>2353</v>
      </c>
      <c r="C2354" s="3" t="s">
        <v>3078</v>
      </c>
      <c r="F2354" s="1"/>
    </row>
    <row r="2355" spans="1:6" x14ac:dyDescent="0.25">
      <c r="A2355" s="2">
        <v>2354</v>
      </c>
      <c r="C2355" s="3" t="s">
        <v>3079</v>
      </c>
      <c r="F2355" s="1"/>
    </row>
    <row r="2356" spans="1:6" x14ac:dyDescent="0.25">
      <c r="A2356" s="2">
        <v>2355</v>
      </c>
      <c r="C2356" s="3" t="s">
        <v>3089</v>
      </c>
      <c r="F2356" s="1"/>
    </row>
    <row r="2357" spans="1:6" x14ac:dyDescent="0.25">
      <c r="A2357" s="2">
        <v>2356</v>
      </c>
      <c r="C2357" s="3" t="s">
        <v>3080</v>
      </c>
      <c r="F2357" s="1"/>
    </row>
    <row r="2358" spans="1:6" x14ac:dyDescent="0.25">
      <c r="A2358" s="2">
        <v>2357</v>
      </c>
      <c r="C2358" s="3" t="s">
        <v>3111</v>
      </c>
      <c r="F2358" s="1"/>
    </row>
    <row r="2359" spans="1:6" x14ac:dyDescent="0.25">
      <c r="A2359" s="2">
        <v>2358</v>
      </c>
      <c r="C2359" s="3" t="s">
        <v>3090</v>
      </c>
      <c r="F2359" s="1"/>
    </row>
    <row r="2360" spans="1:6" x14ac:dyDescent="0.25">
      <c r="A2360" s="2">
        <v>2359</v>
      </c>
      <c r="C2360" s="3" t="s">
        <v>3099</v>
      </c>
      <c r="F2360" s="1"/>
    </row>
    <row r="2361" spans="1:6" x14ac:dyDescent="0.25">
      <c r="A2361" s="2">
        <v>2360</v>
      </c>
      <c r="C2361" s="3" t="s">
        <v>3106</v>
      </c>
      <c r="F2361" s="1"/>
    </row>
    <row r="2362" spans="1:6" x14ac:dyDescent="0.25">
      <c r="A2362" s="2">
        <v>2361</v>
      </c>
      <c r="C2362" s="3" t="s">
        <v>3112</v>
      </c>
      <c r="F2362" s="1"/>
    </row>
    <row r="2363" spans="1:6" x14ac:dyDescent="0.25">
      <c r="A2363" s="2">
        <v>2362</v>
      </c>
      <c r="C2363" s="3" t="s">
        <v>3113</v>
      </c>
      <c r="F2363" s="1"/>
    </row>
    <row r="2364" spans="1:6" x14ac:dyDescent="0.25">
      <c r="A2364" s="2">
        <v>2363</v>
      </c>
      <c r="C2364" s="3" t="s">
        <v>3114</v>
      </c>
      <c r="F2364" s="1"/>
    </row>
    <row r="2365" spans="1:6" x14ac:dyDescent="0.25">
      <c r="A2365" s="2">
        <v>2364</v>
      </c>
      <c r="C2365" s="3" t="s">
        <v>3115</v>
      </c>
      <c r="F2365" s="1"/>
    </row>
    <row r="2366" spans="1:6" x14ac:dyDescent="0.25">
      <c r="A2366" s="2">
        <v>2365</v>
      </c>
      <c r="C2366" s="3" t="s">
        <v>3116</v>
      </c>
      <c r="F2366" s="1"/>
    </row>
    <row r="2367" spans="1:6" x14ac:dyDescent="0.25">
      <c r="A2367" s="2">
        <v>2366</v>
      </c>
      <c r="C2367" s="3" t="s">
        <v>3091</v>
      </c>
      <c r="F2367" s="1"/>
    </row>
    <row r="2368" spans="1:6" x14ac:dyDescent="0.25">
      <c r="A2368" s="2">
        <v>2367</v>
      </c>
      <c r="C2368" s="3" t="s">
        <v>3083</v>
      </c>
      <c r="F2368" s="1"/>
    </row>
    <row r="2369" spans="1:6" x14ac:dyDescent="0.25">
      <c r="A2369" s="2">
        <v>2368</v>
      </c>
      <c r="C2369" s="3" t="s">
        <v>3084</v>
      </c>
      <c r="F2369" s="1"/>
    </row>
    <row r="2370" spans="1:6" x14ac:dyDescent="0.25">
      <c r="A2370" s="2">
        <v>2369</v>
      </c>
      <c r="C2370" s="3" t="s">
        <v>3092</v>
      </c>
      <c r="F2370" s="1"/>
    </row>
    <row r="2371" spans="1:6" x14ac:dyDescent="0.25">
      <c r="A2371" s="2">
        <v>2370</v>
      </c>
      <c r="C2371" s="3" t="s">
        <v>3117</v>
      </c>
      <c r="F2371" s="1"/>
    </row>
    <row r="2372" spans="1:6" x14ac:dyDescent="0.25">
      <c r="A2372" s="2">
        <v>2371</v>
      </c>
      <c r="C2372" s="3" t="s">
        <v>3118</v>
      </c>
      <c r="F2372" s="1"/>
    </row>
    <row r="2373" spans="1:6" x14ac:dyDescent="0.25">
      <c r="A2373" s="2">
        <v>2372</v>
      </c>
      <c r="C2373" s="3" t="s">
        <v>3119</v>
      </c>
      <c r="F2373" s="1"/>
    </row>
    <row r="2374" spans="1:6" x14ac:dyDescent="0.25">
      <c r="A2374" s="2">
        <v>2373</v>
      </c>
      <c r="C2374" s="3" t="s">
        <v>3120</v>
      </c>
      <c r="F2374" s="1"/>
    </row>
    <row r="2375" spans="1:6" x14ac:dyDescent="0.25">
      <c r="A2375" s="2">
        <v>2374</v>
      </c>
      <c r="C2375" s="3" t="s">
        <v>1917</v>
      </c>
      <c r="F2375" s="1"/>
    </row>
    <row r="2376" spans="1:6" x14ac:dyDescent="0.25">
      <c r="A2376" s="2">
        <v>2375</v>
      </c>
      <c r="C2376" s="3" t="s">
        <v>3118</v>
      </c>
      <c r="F2376" s="1"/>
    </row>
    <row r="2377" spans="1:6" x14ac:dyDescent="0.25">
      <c r="A2377" s="2">
        <v>2376</v>
      </c>
      <c r="C2377" s="3" t="s">
        <v>3121</v>
      </c>
      <c r="F2377" s="1"/>
    </row>
    <row r="2378" spans="1:6" x14ac:dyDescent="0.25">
      <c r="A2378" s="2">
        <v>2377</v>
      </c>
      <c r="C2378" s="3" t="s">
        <v>3122</v>
      </c>
      <c r="F2378" s="1"/>
    </row>
    <row r="2379" spans="1:6" x14ac:dyDescent="0.25">
      <c r="A2379" s="2">
        <v>2378</v>
      </c>
      <c r="C2379" s="3" t="s">
        <v>3123</v>
      </c>
      <c r="F2379" s="1"/>
    </row>
    <row r="2380" spans="1:6" x14ac:dyDescent="0.25">
      <c r="A2380" s="2">
        <v>2379</v>
      </c>
      <c r="C2380" s="3" t="s">
        <v>3122</v>
      </c>
      <c r="F2380" s="1"/>
    </row>
    <row r="2381" spans="1:6" x14ac:dyDescent="0.25">
      <c r="A2381" s="2">
        <v>2380</v>
      </c>
      <c r="C2381" s="3" t="s">
        <v>3124</v>
      </c>
      <c r="F2381" s="1"/>
    </row>
    <row r="2382" spans="1:6" x14ac:dyDescent="0.25">
      <c r="A2382" s="2">
        <v>2381</v>
      </c>
      <c r="C2382" s="3" t="s">
        <v>3125</v>
      </c>
      <c r="F2382" s="1"/>
    </row>
    <row r="2383" spans="1:6" x14ac:dyDescent="0.25">
      <c r="A2383" s="2">
        <v>2382</v>
      </c>
      <c r="C2383" s="3" t="s">
        <v>3126</v>
      </c>
      <c r="F2383" s="1"/>
    </row>
    <row r="2384" spans="1:6" x14ac:dyDescent="0.25">
      <c r="A2384" s="2">
        <v>2383</v>
      </c>
      <c r="C2384" s="3" t="s">
        <v>3125</v>
      </c>
      <c r="F2384" s="1"/>
    </row>
    <row r="2385" spans="1:6" x14ac:dyDescent="0.25">
      <c r="A2385" s="2">
        <v>2384</v>
      </c>
      <c r="C2385" s="3" t="s">
        <v>3127</v>
      </c>
      <c r="F2385" s="1"/>
    </row>
    <row r="2386" spans="1:6" x14ac:dyDescent="0.25">
      <c r="A2386" s="2">
        <v>2385</v>
      </c>
      <c r="C2386" s="3" t="s">
        <v>3128</v>
      </c>
      <c r="F2386" s="1"/>
    </row>
    <row r="2387" spans="1:6" x14ac:dyDescent="0.25">
      <c r="A2387" s="2">
        <v>2386</v>
      </c>
      <c r="C2387" s="3" t="s">
        <v>3129</v>
      </c>
      <c r="F2387" s="1"/>
    </row>
    <row r="2388" spans="1:6" x14ac:dyDescent="0.25">
      <c r="A2388" s="2">
        <v>2387</v>
      </c>
      <c r="C2388" s="3" t="s">
        <v>3130</v>
      </c>
      <c r="F2388" s="1"/>
    </row>
    <row r="2389" spans="1:6" x14ac:dyDescent="0.25">
      <c r="A2389" s="2">
        <v>2388</v>
      </c>
      <c r="C2389" s="3" t="s">
        <v>3128</v>
      </c>
      <c r="F2389" s="1"/>
    </row>
    <row r="2390" spans="1:6" x14ac:dyDescent="0.25">
      <c r="A2390" s="2">
        <v>2389</v>
      </c>
      <c r="C2390" s="3" t="s">
        <v>3131</v>
      </c>
      <c r="F2390" s="1"/>
    </row>
    <row r="2391" spans="1:6" x14ac:dyDescent="0.25">
      <c r="A2391" s="2">
        <v>2390</v>
      </c>
      <c r="C2391" s="3" t="s">
        <v>3130</v>
      </c>
      <c r="F2391" s="1"/>
    </row>
    <row r="2392" spans="1:6" x14ac:dyDescent="0.25">
      <c r="A2392" s="2">
        <v>2391</v>
      </c>
      <c r="C2392" s="3" t="s">
        <v>3129</v>
      </c>
      <c r="F2392" s="1"/>
    </row>
    <row r="2393" spans="1:6" x14ac:dyDescent="0.25">
      <c r="A2393" s="2">
        <v>2392</v>
      </c>
      <c r="C2393" s="3" t="s">
        <v>3132</v>
      </c>
      <c r="F2393" s="1"/>
    </row>
    <row r="2394" spans="1:6" x14ac:dyDescent="0.25">
      <c r="A2394" s="2">
        <v>2393</v>
      </c>
      <c r="C2394" s="3" t="s">
        <v>3133</v>
      </c>
      <c r="F2394" s="1"/>
    </row>
    <row r="2395" spans="1:6" x14ac:dyDescent="0.25">
      <c r="A2395" s="2">
        <v>2394</v>
      </c>
      <c r="C2395" s="3" t="s">
        <v>3133</v>
      </c>
      <c r="F2395" s="1"/>
    </row>
    <row r="2396" spans="1:6" x14ac:dyDescent="0.25">
      <c r="A2396" s="2">
        <v>2395</v>
      </c>
      <c r="C2396" s="3" t="s">
        <v>3134</v>
      </c>
      <c r="F2396" s="1"/>
    </row>
    <row r="2397" spans="1:6" x14ac:dyDescent="0.25">
      <c r="A2397" s="2">
        <v>2396</v>
      </c>
      <c r="C2397" s="3" t="s">
        <v>163</v>
      </c>
      <c r="F2397" s="1"/>
    </row>
    <row r="2398" spans="1:6" x14ac:dyDescent="0.25">
      <c r="A2398" s="2">
        <v>2397</v>
      </c>
      <c r="C2398" s="3" t="s">
        <v>3135</v>
      </c>
      <c r="F2398" s="1"/>
    </row>
    <row r="2399" spans="1:6" x14ac:dyDescent="0.25">
      <c r="A2399" s="2">
        <v>2398</v>
      </c>
      <c r="C2399" s="3" t="s">
        <v>153</v>
      </c>
      <c r="F2399" s="1"/>
    </row>
    <row r="2400" spans="1:6" x14ac:dyDescent="0.25">
      <c r="A2400" s="2">
        <v>2399</v>
      </c>
      <c r="C2400" s="3" t="s">
        <v>3136</v>
      </c>
      <c r="F2400" s="1"/>
    </row>
    <row r="2401" spans="1:6" x14ac:dyDescent="0.25">
      <c r="A2401" s="2">
        <v>2400</v>
      </c>
      <c r="C2401" s="3" t="s">
        <v>3134</v>
      </c>
      <c r="F2401" s="1"/>
    </row>
    <row r="2402" spans="1:6" x14ac:dyDescent="0.25">
      <c r="A2402" s="2">
        <v>2401</v>
      </c>
      <c r="C2402" s="3" t="s">
        <v>3135</v>
      </c>
      <c r="F2402" s="1"/>
    </row>
    <row r="2403" spans="1:6" x14ac:dyDescent="0.25">
      <c r="A2403" s="2">
        <v>2402</v>
      </c>
      <c r="C2403" s="3" t="s">
        <v>3136</v>
      </c>
      <c r="F2403" s="1"/>
    </row>
    <row r="2404" spans="1:6" x14ac:dyDescent="0.25">
      <c r="A2404" s="2">
        <v>2403</v>
      </c>
      <c r="C2404" s="3" t="s">
        <v>153</v>
      </c>
      <c r="F2404" s="1"/>
    </row>
    <row r="2405" spans="1:6" x14ac:dyDescent="0.25">
      <c r="A2405" s="2">
        <v>2404</v>
      </c>
      <c r="C2405" s="3" t="s">
        <v>3134</v>
      </c>
      <c r="F2405" s="1"/>
    </row>
    <row r="2406" spans="1:6" x14ac:dyDescent="0.25">
      <c r="A2406" s="2">
        <v>2405</v>
      </c>
      <c r="C2406" s="3" t="s">
        <v>163</v>
      </c>
      <c r="F2406" s="1"/>
    </row>
    <row r="2407" spans="1:6" x14ac:dyDescent="0.25">
      <c r="A2407" s="2">
        <v>2406</v>
      </c>
      <c r="C2407" s="3" t="s">
        <v>3137</v>
      </c>
      <c r="F2407" s="1"/>
    </row>
    <row r="2408" spans="1:6" x14ac:dyDescent="0.25">
      <c r="A2408" s="2">
        <v>2407</v>
      </c>
      <c r="C2408" s="3" t="s">
        <v>3138</v>
      </c>
      <c r="F2408" s="1"/>
    </row>
    <row r="2409" spans="1:6" x14ac:dyDescent="0.25">
      <c r="A2409" s="2">
        <v>2408</v>
      </c>
      <c r="C2409" s="3" t="s">
        <v>3139</v>
      </c>
      <c r="F2409" s="1"/>
    </row>
    <row r="2410" spans="1:6" x14ac:dyDescent="0.25">
      <c r="A2410" s="2">
        <v>2409</v>
      </c>
      <c r="C2410" s="3" t="s">
        <v>3140</v>
      </c>
      <c r="F2410" s="1"/>
    </row>
    <row r="2411" spans="1:6" x14ac:dyDescent="0.25">
      <c r="A2411" s="2">
        <v>2410</v>
      </c>
      <c r="C2411" s="3" t="s">
        <v>3137</v>
      </c>
      <c r="F2411" s="1"/>
    </row>
    <row r="2412" spans="1:6" x14ac:dyDescent="0.25">
      <c r="A2412" s="2">
        <v>2411</v>
      </c>
      <c r="C2412" s="3" t="s">
        <v>3138</v>
      </c>
      <c r="F2412" s="1"/>
    </row>
    <row r="2413" spans="1:6" x14ac:dyDescent="0.25">
      <c r="A2413" s="2">
        <v>2412</v>
      </c>
      <c r="C2413" s="3" t="s">
        <v>3141</v>
      </c>
      <c r="F2413" s="1"/>
    </row>
    <row r="2414" spans="1:6" x14ac:dyDescent="0.25">
      <c r="A2414" s="2">
        <v>2413</v>
      </c>
      <c r="C2414" s="3" t="s">
        <v>2854</v>
      </c>
      <c r="F2414" s="1"/>
    </row>
    <row r="2415" spans="1:6" x14ac:dyDescent="0.25">
      <c r="A2415" s="2">
        <v>2414</v>
      </c>
      <c r="C2415" s="3" t="s">
        <v>3142</v>
      </c>
      <c r="F2415" s="1"/>
    </row>
    <row r="2416" spans="1:6" x14ac:dyDescent="0.25">
      <c r="A2416" s="2">
        <v>2415</v>
      </c>
      <c r="C2416" s="3" t="s">
        <v>3143</v>
      </c>
      <c r="F2416" s="1"/>
    </row>
    <row r="2417" spans="1:6" x14ac:dyDescent="0.25">
      <c r="A2417" s="2">
        <v>2416</v>
      </c>
      <c r="C2417" s="3" t="s">
        <v>3144</v>
      </c>
      <c r="F2417" s="1"/>
    </row>
    <row r="2418" spans="1:6" x14ac:dyDescent="0.25">
      <c r="A2418" s="2">
        <v>2417</v>
      </c>
      <c r="C2418" s="3" t="s">
        <v>3145</v>
      </c>
      <c r="F2418" s="1"/>
    </row>
    <row r="2419" spans="1:6" x14ac:dyDescent="0.25">
      <c r="A2419" s="2">
        <v>2418</v>
      </c>
      <c r="C2419" s="3" t="s">
        <v>3146</v>
      </c>
      <c r="F2419" s="1"/>
    </row>
    <row r="2420" spans="1:6" x14ac:dyDescent="0.25">
      <c r="A2420" s="2">
        <v>2419</v>
      </c>
      <c r="C2420" s="3" t="s">
        <v>3147</v>
      </c>
      <c r="F2420" s="1"/>
    </row>
    <row r="2421" spans="1:6" x14ac:dyDescent="0.25">
      <c r="A2421" s="2">
        <v>2420</v>
      </c>
      <c r="C2421" s="3" t="s">
        <v>3148</v>
      </c>
      <c r="F2421" s="1"/>
    </row>
    <row r="2422" spans="1:6" x14ac:dyDescent="0.25">
      <c r="A2422" s="2">
        <v>2421</v>
      </c>
      <c r="C2422" s="3" t="s">
        <v>3149</v>
      </c>
      <c r="F2422" s="1"/>
    </row>
    <row r="2423" spans="1:6" x14ac:dyDescent="0.25">
      <c r="A2423" s="2">
        <v>2422</v>
      </c>
      <c r="C2423" s="3" t="s">
        <v>3150</v>
      </c>
      <c r="F2423" s="1"/>
    </row>
    <row r="2424" spans="1:6" x14ac:dyDescent="0.25">
      <c r="A2424" s="2">
        <v>2423</v>
      </c>
      <c r="C2424" s="3" t="s">
        <v>3151</v>
      </c>
      <c r="F2424" s="1"/>
    </row>
    <row r="2425" spans="1:6" x14ac:dyDescent="0.25">
      <c r="A2425" s="2">
        <v>2424</v>
      </c>
      <c r="C2425" s="3" t="s">
        <v>1691</v>
      </c>
      <c r="F2425" s="1"/>
    </row>
    <row r="2426" spans="1:6" x14ac:dyDescent="0.25">
      <c r="A2426" s="2">
        <v>2425</v>
      </c>
      <c r="C2426" s="3" t="s">
        <v>3152</v>
      </c>
      <c r="F2426" s="1"/>
    </row>
    <row r="2427" spans="1:6" x14ac:dyDescent="0.25">
      <c r="A2427" s="2">
        <v>2426</v>
      </c>
      <c r="C2427" s="3" t="s">
        <v>1691</v>
      </c>
      <c r="F2427" s="1"/>
    </row>
    <row r="2428" spans="1:6" x14ac:dyDescent="0.25">
      <c r="A2428" s="2">
        <v>2427</v>
      </c>
      <c r="C2428" s="3" t="s">
        <v>3153</v>
      </c>
      <c r="F2428" s="1"/>
    </row>
    <row r="2429" spans="1:6" x14ac:dyDescent="0.25">
      <c r="A2429" s="2">
        <v>2428</v>
      </c>
      <c r="C2429" s="3" t="s">
        <v>3154</v>
      </c>
      <c r="F2429" s="1"/>
    </row>
    <row r="2430" spans="1:6" x14ac:dyDescent="0.25">
      <c r="A2430" s="2">
        <v>2429</v>
      </c>
      <c r="C2430" s="3" t="s">
        <v>3155</v>
      </c>
      <c r="F2430" s="1"/>
    </row>
    <row r="2431" spans="1:6" x14ac:dyDescent="0.25">
      <c r="A2431" s="2">
        <v>2430</v>
      </c>
      <c r="C2431" s="3" t="s">
        <v>3156</v>
      </c>
      <c r="F2431" s="1"/>
    </row>
    <row r="2432" spans="1:6" x14ac:dyDescent="0.25">
      <c r="A2432" s="2">
        <v>2431</v>
      </c>
      <c r="C2432" s="3" t="s">
        <v>3157</v>
      </c>
      <c r="F2432" s="1"/>
    </row>
    <row r="2433" spans="1:6" x14ac:dyDescent="0.25">
      <c r="A2433" s="2">
        <v>2432</v>
      </c>
      <c r="C2433" s="3" t="s">
        <v>3158</v>
      </c>
      <c r="F2433" s="1"/>
    </row>
    <row r="2434" spans="1:6" x14ac:dyDescent="0.25">
      <c r="A2434" s="2">
        <v>2433</v>
      </c>
      <c r="C2434" s="3" t="s">
        <v>3148</v>
      </c>
      <c r="F2434" s="1"/>
    </row>
    <row r="2435" spans="1:6" x14ac:dyDescent="0.25">
      <c r="A2435" s="2">
        <v>2434</v>
      </c>
      <c r="C2435" s="3" t="s">
        <v>3150</v>
      </c>
      <c r="F2435" s="1"/>
    </row>
    <row r="2436" spans="1:6" x14ac:dyDescent="0.25">
      <c r="A2436" s="2">
        <v>2435</v>
      </c>
      <c r="C2436" s="3" t="s">
        <v>3159</v>
      </c>
      <c r="F2436" s="1"/>
    </row>
    <row r="2437" spans="1:6" x14ac:dyDescent="0.25">
      <c r="A2437" s="2">
        <v>2436</v>
      </c>
      <c r="C2437" s="3" t="s">
        <v>3160</v>
      </c>
      <c r="F2437" s="1"/>
    </row>
    <row r="2438" spans="1:6" x14ac:dyDescent="0.25">
      <c r="A2438" s="2">
        <v>2437</v>
      </c>
      <c r="C2438" s="3" t="s">
        <v>3161</v>
      </c>
      <c r="F2438" s="1"/>
    </row>
    <row r="2439" spans="1:6" x14ac:dyDescent="0.25">
      <c r="A2439" s="2">
        <v>2438</v>
      </c>
      <c r="C2439" s="3" t="s">
        <v>3162</v>
      </c>
      <c r="F2439" s="1"/>
    </row>
    <row r="2440" spans="1:6" x14ac:dyDescent="0.25">
      <c r="A2440" s="2">
        <v>2439</v>
      </c>
      <c r="C2440" s="3" t="s">
        <v>1917</v>
      </c>
      <c r="F2440" s="1"/>
    </row>
    <row r="2441" spans="1:6" x14ac:dyDescent="0.25">
      <c r="A2441" s="2">
        <v>2440</v>
      </c>
      <c r="C2441" s="3" t="s">
        <v>3147</v>
      </c>
      <c r="F2441" s="1"/>
    </row>
    <row r="2442" spans="1:6" x14ac:dyDescent="0.25">
      <c r="A2442" s="2">
        <v>2441</v>
      </c>
      <c r="C2442" s="3" t="s">
        <v>3163</v>
      </c>
      <c r="F2442" s="1"/>
    </row>
    <row r="2443" spans="1:6" x14ac:dyDescent="0.25">
      <c r="A2443" s="2">
        <v>2442</v>
      </c>
      <c r="C2443" s="3" t="s">
        <v>3143</v>
      </c>
      <c r="F2443" s="1"/>
    </row>
    <row r="2444" spans="1:6" x14ac:dyDescent="0.25">
      <c r="A2444" s="2">
        <v>2443</v>
      </c>
      <c r="C2444" s="3" t="s">
        <v>3164</v>
      </c>
      <c r="F2444" s="1"/>
    </row>
    <row r="2445" spans="1:6" x14ac:dyDescent="0.25">
      <c r="A2445" s="2">
        <v>2444</v>
      </c>
      <c r="C2445" s="3" t="s">
        <v>3165</v>
      </c>
      <c r="F2445" s="1"/>
    </row>
    <row r="2446" spans="1:6" x14ac:dyDescent="0.25">
      <c r="A2446" s="2">
        <v>2445</v>
      </c>
      <c r="C2446" s="3" t="s">
        <v>3142</v>
      </c>
      <c r="F2446" s="1"/>
    </row>
    <row r="2447" spans="1:6" x14ac:dyDescent="0.25">
      <c r="A2447" s="2">
        <v>2446</v>
      </c>
      <c r="C2447" s="3" t="s">
        <v>3166</v>
      </c>
      <c r="F2447" s="1"/>
    </row>
    <row r="2448" spans="1:6" x14ac:dyDescent="0.25">
      <c r="A2448" s="2">
        <v>2447</v>
      </c>
      <c r="C2448" s="3" t="s">
        <v>3145</v>
      </c>
      <c r="F2448" s="1"/>
    </row>
    <row r="2449" spans="1:6" x14ac:dyDescent="0.25">
      <c r="A2449" s="2">
        <v>2448</v>
      </c>
      <c r="C2449" s="3" t="s">
        <v>3146</v>
      </c>
      <c r="F2449" s="1"/>
    </row>
    <row r="2450" spans="1:6" x14ac:dyDescent="0.25">
      <c r="A2450" s="2">
        <v>2449</v>
      </c>
      <c r="C2450" s="3" t="s">
        <v>3167</v>
      </c>
      <c r="F2450" s="1"/>
    </row>
    <row r="2451" spans="1:6" x14ac:dyDescent="0.25">
      <c r="A2451" s="2">
        <v>2450</v>
      </c>
      <c r="C2451" s="3" t="s">
        <v>3150</v>
      </c>
      <c r="F2451" s="1"/>
    </row>
    <row r="2452" spans="1:6" x14ac:dyDescent="0.25">
      <c r="A2452" s="2">
        <v>2451</v>
      </c>
      <c r="C2452" s="3" t="s">
        <v>3144</v>
      </c>
      <c r="F2452" s="1"/>
    </row>
    <row r="2453" spans="1:6" x14ac:dyDescent="0.25">
      <c r="A2453" s="2">
        <v>2452</v>
      </c>
      <c r="C2453" s="3" t="s">
        <v>3151</v>
      </c>
      <c r="F2453" s="1"/>
    </row>
    <row r="2454" spans="1:6" x14ac:dyDescent="0.25">
      <c r="A2454" s="2">
        <v>2453</v>
      </c>
      <c r="C2454" s="3" t="s">
        <v>3168</v>
      </c>
      <c r="F2454" s="1"/>
    </row>
    <row r="2455" spans="1:6" x14ac:dyDescent="0.25">
      <c r="A2455" s="2">
        <v>2454</v>
      </c>
      <c r="C2455" s="3" t="s">
        <v>3165</v>
      </c>
      <c r="F2455" s="1"/>
    </row>
    <row r="2456" spans="1:6" x14ac:dyDescent="0.25">
      <c r="A2456" s="2">
        <v>2455</v>
      </c>
      <c r="C2456" s="3" t="s">
        <v>3169</v>
      </c>
      <c r="F2456" s="1"/>
    </row>
    <row r="2457" spans="1:6" x14ac:dyDescent="0.25">
      <c r="A2457" s="2">
        <v>2456</v>
      </c>
      <c r="C2457" s="3" t="s">
        <v>3170</v>
      </c>
      <c r="F2457" s="1"/>
    </row>
    <row r="2458" spans="1:6" x14ac:dyDescent="0.25">
      <c r="A2458" s="2">
        <v>2457</v>
      </c>
      <c r="C2458" s="3" t="s">
        <v>3171</v>
      </c>
      <c r="F2458" s="1"/>
    </row>
    <row r="2459" spans="1:6" x14ac:dyDescent="0.25">
      <c r="A2459" s="2">
        <v>2458</v>
      </c>
      <c r="C2459" s="3" t="s">
        <v>3172</v>
      </c>
      <c r="F2459" s="1"/>
    </row>
    <row r="2460" spans="1:6" x14ac:dyDescent="0.25">
      <c r="A2460" s="2">
        <v>2459</v>
      </c>
      <c r="C2460" s="3" t="s">
        <v>3173</v>
      </c>
      <c r="F2460" s="1"/>
    </row>
    <row r="2461" spans="1:6" x14ac:dyDescent="0.25">
      <c r="A2461" s="2">
        <v>2460</v>
      </c>
      <c r="C2461" s="3" t="s">
        <v>3174</v>
      </c>
      <c r="F2461" s="1"/>
    </row>
    <row r="2462" spans="1:6" x14ac:dyDescent="0.25">
      <c r="A2462" s="2">
        <v>2461</v>
      </c>
      <c r="C2462" s="3" t="s">
        <v>3175</v>
      </c>
      <c r="F2462" s="1"/>
    </row>
    <row r="2463" spans="1:6" x14ac:dyDescent="0.25">
      <c r="A2463" s="2">
        <v>2462</v>
      </c>
      <c r="C2463" s="3" t="s">
        <v>3176</v>
      </c>
      <c r="F2463" s="1"/>
    </row>
    <row r="2464" spans="1:6" x14ac:dyDescent="0.25">
      <c r="A2464" s="2">
        <v>2463</v>
      </c>
      <c r="C2464" s="3" t="s">
        <v>3177</v>
      </c>
      <c r="F2464" s="1"/>
    </row>
    <row r="2465" spans="1:6" x14ac:dyDescent="0.25">
      <c r="A2465" s="2">
        <v>2464</v>
      </c>
      <c r="C2465" s="3" t="s">
        <v>3175</v>
      </c>
      <c r="F2465" s="1"/>
    </row>
    <row r="2466" spans="1:6" x14ac:dyDescent="0.25">
      <c r="A2466" s="2">
        <v>2465</v>
      </c>
      <c r="C2466" s="3" t="s">
        <v>3178</v>
      </c>
      <c r="F2466" s="1"/>
    </row>
    <row r="2467" spans="1:6" x14ac:dyDescent="0.25">
      <c r="A2467" s="2">
        <v>2466</v>
      </c>
      <c r="C2467" s="3" t="s">
        <v>3174</v>
      </c>
      <c r="F2467" s="1"/>
    </row>
    <row r="2468" spans="1:6" x14ac:dyDescent="0.25">
      <c r="A2468" s="2">
        <v>2467</v>
      </c>
      <c r="C2468" s="3" t="s">
        <v>3176</v>
      </c>
      <c r="F2468" s="1"/>
    </row>
    <row r="2469" spans="1:6" x14ac:dyDescent="0.25">
      <c r="A2469" s="2">
        <v>2468</v>
      </c>
      <c r="C2469" s="3" t="s">
        <v>3179</v>
      </c>
      <c r="F2469" s="1"/>
    </row>
    <row r="2470" spans="1:6" x14ac:dyDescent="0.25">
      <c r="A2470" s="2">
        <v>2469</v>
      </c>
      <c r="C2470" s="3" t="s">
        <v>3180</v>
      </c>
      <c r="F2470" s="1"/>
    </row>
    <row r="2471" spans="1:6" x14ac:dyDescent="0.25">
      <c r="A2471" s="2">
        <v>2470</v>
      </c>
      <c r="C2471" s="3" t="s">
        <v>3181</v>
      </c>
      <c r="F2471" s="1"/>
    </row>
    <row r="2472" spans="1:6" x14ac:dyDescent="0.25">
      <c r="A2472" s="2">
        <v>2471</v>
      </c>
      <c r="C2472" s="3" t="s">
        <v>3182</v>
      </c>
      <c r="F2472" s="1"/>
    </row>
    <row r="2473" spans="1:6" x14ac:dyDescent="0.25">
      <c r="A2473" s="2">
        <v>2472</v>
      </c>
      <c r="C2473" s="3" t="s">
        <v>3181</v>
      </c>
      <c r="F2473" s="1"/>
    </row>
    <row r="2474" spans="1:6" x14ac:dyDescent="0.25">
      <c r="A2474" s="2">
        <v>2473</v>
      </c>
      <c r="C2474" s="3" t="s">
        <v>3183</v>
      </c>
      <c r="F2474" s="1"/>
    </row>
    <row r="2475" spans="1:6" x14ac:dyDescent="0.25">
      <c r="A2475" s="2">
        <v>2474</v>
      </c>
      <c r="C2475" s="3" t="s">
        <v>3184</v>
      </c>
      <c r="F2475" s="1"/>
    </row>
    <row r="2476" spans="1:6" x14ac:dyDescent="0.25">
      <c r="A2476" s="2">
        <v>2475</v>
      </c>
      <c r="C2476" s="3" t="s">
        <v>3185</v>
      </c>
      <c r="F2476" s="1"/>
    </row>
    <row r="2477" spans="1:6" x14ac:dyDescent="0.25">
      <c r="A2477" s="2">
        <v>2476</v>
      </c>
      <c r="C2477" s="3" t="s">
        <v>3186</v>
      </c>
      <c r="F2477" s="1"/>
    </row>
    <row r="2478" spans="1:6" x14ac:dyDescent="0.25">
      <c r="A2478" s="2">
        <v>2477</v>
      </c>
      <c r="C2478" s="3" t="s">
        <v>3187</v>
      </c>
      <c r="F2478" s="1"/>
    </row>
    <row r="2479" spans="1:6" x14ac:dyDescent="0.25">
      <c r="A2479" s="2">
        <v>2478</v>
      </c>
      <c r="C2479" s="3" t="s">
        <v>3182</v>
      </c>
      <c r="F2479" s="1"/>
    </row>
    <row r="2480" spans="1:6" x14ac:dyDescent="0.25">
      <c r="A2480" s="2">
        <v>2479</v>
      </c>
      <c r="C2480" s="3" t="s">
        <v>3180</v>
      </c>
      <c r="F2480" s="1"/>
    </row>
    <row r="2481" spans="1:6" x14ac:dyDescent="0.25">
      <c r="A2481" s="2">
        <v>2480</v>
      </c>
      <c r="C2481" s="3" t="s">
        <v>3188</v>
      </c>
      <c r="F2481" s="1"/>
    </row>
    <row r="2482" spans="1:6" x14ac:dyDescent="0.25">
      <c r="A2482" s="2">
        <v>2481</v>
      </c>
      <c r="C2482" s="3" t="s">
        <v>3189</v>
      </c>
      <c r="F2482" s="1"/>
    </row>
    <row r="2483" spans="1:6" x14ac:dyDescent="0.25">
      <c r="A2483" s="2">
        <v>2482</v>
      </c>
      <c r="C2483" s="3" t="s">
        <v>3190</v>
      </c>
      <c r="F2483" s="1"/>
    </row>
    <row r="2484" spans="1:6" x14ac:dyDescent="0.25">
      <c r="A2484" s="2">
        <v>2483</v>
      </c>
      <c r="C2484" s="3" t="s">
        <v>130</v>
      </c>
      <c r="F2484" s="1"/>
    </row>
    <row r="2485" spans="1:6" x14ac:dyDescent="0.25">
      <c r="A2485" s="2">
        <v>2484</v>
      </c>
      <c r="C2485" s="3" t="s">
        <v>3191</v>
      </c>
      <c r="F2485" s="1"/>
    </row>
    <row r="2486" spans="1:6" x14ac:dyDescent="0.25">
      <c r="A2486" s="2">
        <v>2485</v>
      </c>
      <c r="C2486" s="3" t="s">
        <v>3192</v>
      </c>
      <c r="F2486" s="1"/>
    </row>
    <row r="2487" spans="1:6" x14ac:dyDescent="0.25">
      <c r="A2487" s="2">
        <v>2486</v>
      </c>
      <c r="C2487" s="3" t="s">
        <v>130</v>
      </c>
      <c r="F2487" s="1"/>
    </row>
    <row r="2488" spans="1:6" x14ac:dyDescent="0.25">
      <c r="A2488" s="2">
        <v>2487</v>
      </c>
      <c r="C2488" s="3" t="s">
        <v>3190</v>
      </c>
      <c r="F2488" s="1"/>
    </row>
    <row r="2489" spans="1:6" x14ac:dyDescent="0.25">
      <c r="A2489" s="2">
        <v>2488</v>
      </c>
      <c r="C2489" s="3" t="s">
        <v>3193</v>
      </c>
      <c r="F2489" s="1"/>
    </row>
    <row r="2490" spans="1:6" x14ac:dyDescent="0.25">
      <c r="A2490" s="2">
        <v>2489</v>
      </c>
      <c r="C2490" s="3" t="s">
        <v>3194</v>
      </c>
      <c r="F2490" s="1"/>
    </row>
    <row r="2491" spans="1:6" x14ac:dyDescent="0.25">
      <c r="A2491" s="2">
        <v>2490</v>
      </c>
      <c r="C2491" s="3" t="s">
        <v>3195</v>
      </c>
      <c r="F2491" s="1"/>
    </row>
    <row r="2492" spans="1:6" x14ac:dyDescent="0.25">
      <c r="A2492" s="2">
        <v>2491</v>
      </c>
      <c r="C2492" s="3" t="s">
        <v>3196</v>
      </c>
      <c r="F2492" s="1"/>
    </row>
    <row r="2493" spans="1:6" x14ac:dyDescent="0.25">
      <c r="A2493" s="2">
        <v>2492</v>
      </c>
      <c r="C2493" s="3" t="s">
        <v>3197</v>
      </c>
      <c r="F2493" s="1"/>
    </row>
    <row r="2494" spans="1:6" x14ac:dyDescent="0.25">
      <c r="A2494" s="2">
        <v>2493</v>
      </c>
      <c r="C2494" s="3" t="s">
        <v>3195</v>
      </c>
      <c r="F2494" s="1"/>
    </row>
    <row r="2495" spans="1:6" x14ac:dyDescent="0.25">
      <c r="A2495" s="2">
        <v>2494</v>
      </c>
      <c r="C2495" s="3" t="s">
        <v>3198</v>
      </c>
      <c r="F2495" s="1"/>
    </row>
    <row r="2496" spans="1:6" x14ac:dyDescent="0.25">
      <c r="A2496" s="2">
        <v>2495</v>
      </c>
      <c r="C2496" s="3" t="s">
        <v>3199</v>
      </c>
      <c r="F2496" s="1"/>
    </row>
    <row r="2497" spans="1:6" x14ac:dyDescent="0.25">
      <c r="A2497" s="2">
        <v>2496</v>
      </c>
      <c r="C2497" s="3" t="s">
        <v>3200</v>
      </c>
      <c r="F2497" s="1"/>
    </row>
    <row r="2498" spans="1:6" x14ac:dyDescent="0.25">
      <c r="A2498" s="2">
        <v>2497</v>
      </c>
      <c r="C2498" s="3" t="s">
        <v>3201</v>
      </c>
      <c r="F2498" s="1"/>
    </row>
    <row r="2499" spans="1:6" x14ac:dyDescent="0.25">
      <c r="A2499" s="2">
        <v>2498</v>
      </c>
      <c r="C2499" s="3" t="s">
        <v>3202</v>
      </c>
      <c r="F2499" s="1"/>
    </row>
    <row r="2500" spans="1:6" x14ac:dyDescent="0.25">
      <c r="A2500" s="2">
        <v>2499</v>
      </c>
      <c r="C2500" s="3" t="s">
        <v>3203</v>
      </c>
      <c r="F2500" s="1"/>
    </row>
    <row r="2501" spans="1:6" x14ac:dyDescent="0.25">
      <c r="A2501" s="2">
        <v>2500</v>
      </c>
      <c r="C2501" s="3" t="s">
        <v>3200</v>
      </c>
      <c r="F2501" s="1"/>
    </row>
    <row r="2502" spans="1:6" x14ac:dyDescent="0.25">
      <c r="A2502" s="2">
        <v>2501</v>
      </c>
      <c r="C2502" s="3" t="s">
        <v>3198</v>
      </c>
      <c r="F2502" s="1"/>
    </row>
    <row r="2503" spans="1:6" x14ac:dyDescent="0.25">
      <c r="A2503" s="2">
        <v>2502</v>
      </c>
      <c r="C2503" s="3" t="s">
        <v>3199</v>
      </c>
      <c r="F2503" s="1"/>
    </row>
    <row r="2504" spans="1:6" x14ac:dyDescent="0.25">
      <c r="A2504" s="2">
        <v>2503</v>
      </c>
      <c r="C2504" s="3" t="s">
        <v>3201</v>
      </c>
      <c r="F2504" s="1"/>
    </row>
    <row r="2505" spans="1:6" x14ac:dyDescent="0.25">
      <c r="A2505" s="2">
        <v>2504</v>
      </c>
      <c r="C2505" s="3" t="s">
        <v>3202</v>
      </c>
      <c r="F2505" s="1"/>
    </row>
    <row r="2506" spans="1:6" x14ac:dyDescent="0.25">
      <c r="A2506" s="2">
        <v>2505</v>
      </c>
      <c r="C2506" s="3" t="s">
        <v>3199</v>
      </c>
      <c r="F2506" s="1"/>
    </row>
    <row r="2507" spans="1:6" x14ac:dyDescent="0.25">
      <c r="A2507" s="2">
        <v>2506</v>
      </c>
      <c r="C2507" s="3" t="s">
        <v>2902</v>
      </c>
      <c r="F2507" s="1"/>
    </row>
    <row r="2508" spans="1:6" x14ac:dyDescent="0.25">
      <c r="A2508" s="2">
        <v>2507</v>
      </c>
      <c r="C2508" s="3" t="s">
        <v>3204</v>
      </c>
      <c r="F2508" s="1"/>
    </row>
    <row r="2509" spans="1:6" x14ac:dyDescent="0.25">
      <c r="A2509" s="2">
        <v>2508</v>
      </c>
      <c r="C2509" s="3" t="s">
        <v>3205</v>
      </c>
      <c r="F2509" s="1"/>
    </row>
    <row r="2510" spans="1:6" x14ac:dyDescent="0.25">
      <c r="A2510" s="2">
        <v>2509</v>
      </c>
      <c r="C2510" s="3" t="s">
        <v>3206</v>
      </c>
      <c r="F2510" s="1"/>
    </row>
    <row r="2511" spans="1:6" x14ac:dyDescent="0.25">
      <c r="A2511" s="2">
        <v>2510</v>
      </c>
      <c r="C2511" s="3" t="s">
        <v>3207</v>
      </c>
      <c r="F2511" s="1"/>
    </row>
    <row r="2512" spans="1:6" x14ac:dyDescent="0.25">
      <c r="A2512" s="2">
        <v>2511</v>
      </c>
      <c r="C2512" s="3" t="s">
        <v>3208</v>
      </c>
      <c r="F2512" s="1"/>
    </row>
    <row r="2513" spans="1:6" x14ac:dyDescent="0.25">
      <c r="A2513" s="2">
        <v>2512</v>
      </c>
      <c r="C2513" s="3" t="s">
        <v>3209</v>
      </c>
      <c r="F2513" s="1"/>
    </row>
    <row r="2514" spans="1:6" x14ac:dyDescent="0.25">
      <c r="A2514" s="2">
        <v>2513</v>
      </c>
      <c r="C2514" s="3" t="s">
        <v>3210</v>
      </c>
      <c r="F2514" s="1"/>
    </row>
    <row r="2515" spans="1:6" x14ac:dyDescent="0.25">
      <c r="A2515" s="2">
        <v>2514</v>
      </c>
      <c r="C2515" s="3" t="s">
        <v>3211</v>
      </c>
      <c r="F2515" s="1"/>
    </row>
    <row r="2516" spans="1:6" x14ac:dyDescent="0.25">
      <c r="A2516" s="2">
        <v>2515</v>
      </c>
      <c r="C2516" s="3" t="s">
        <v>3212</v>
      </c>
      <c r="F2516" s="1"/>
    </row>
    <row r="2517" spans="1:6" x14ac:dyDescent="0.25">
      <c r="A2517" s="2">
        <v>2516</v>
      </c>
      <c r="C2517" s="3" t="s">
        <v>3213</v>
      </c>
      <c r="F2517" s="1"/>
    </row>
    <row r="2518" spans="1:6" x14ac:dyDescent="0.25">
      <c r="A2518" s="2">
        <v>2517</v>
      </c>
      <c r="C2518" s="3" t="s">
        <v>3214</v>
      </c>
      <c r="F2518" s="1"/>
    </row>
    <row r="2519" spans="1:6" x14ac:dyDescent="0.25">
      <c r="A2519" s="2">
        <v>2518</v>
      </c>
      <c r="C2519" s="3" t="s">
        <v>3215</v>
      </c>
      <c r="F2519" s="1"/>
    </row>
    <row r="2520" spans="1:6" x14ac:dyDescent="0.25">
      <c r="A2520" s="2">
        <v>2519</v>
      </c>
      <c r="C2520" s="3" t="s">
        <v>3216</v>
      </c>
      <c r="F2520" s="1"/>
    </row>
    <row r="2521" spans="1:6" x14ac:dyDescent="0.25">
      <c r="A2521" s="2">
        <v>2520</v>
      </c>
      <c r="C2521" s="3" t="s">
        <v>3217</v>
      </c>
      <c r="F2521" s="1"/>
    </row>
    <row r="2522" spans="1:6" x14ac:dyDescent="0.25">
      <c r="A2522" s="2">
        <v>2521</v>
      </c>
      <c r="C2522" s="3" t="s">
        <v>3218</v>
      </c>
      <c r="F2522" s="1"/>
    </row>
    <row r="2523" spans="1:6" x14ac:dyDescent="0.25">
      <c r="A2523" s="2">
        <v>2522</v>
      </c>
      <c r="C2523" s="3" t="s">
        <v>3219</v>
      </c>
      <c r="F2523" s="1"/>
    </row>
    <row r="2524" spans="1:6" x14ac:dyDescent="0.25">
      <c r="A2524" s="2">
        <v>2523</v>
      </c>
      <c r="C2524" s="3" t="s">
        <v>3220</v>
      </c>
      <c r="F2524" s="1"/>
    </row>
    <row r="2525" spans="1:6" x14ac:dyDescent="0.25">
      <c r="A2525" s="2">
        <v>2524</v>
      </c>
      <c r="C2525" s="3" t="s">
        <v>3221</v>
      </c>
      <c r="F2525" s="1"/>
    </row>
    <row r="2526" spans="1:6" x14ac:dyDescent="0.25">
      <c r="A2526" s="2">
        <v>2525</v>
      </c>
      <c r="C2526" s="3" t="s">
        <v>3222</v>
      </c>
      <c r="F2526" s="1"/>
    </row>
    <row r="2527" spans="1:6" x14ac:dyDescent="0.25">
      <c r="A2527" s="2">
        <v>2526</v>
      </c>
      <c r="C2527" s="3" t="s">
        <v>3223</v>
      </c>
      <c r="F2527" s="1"/>
    </row>
    <row r="2528" spans="1:6" x14ac:dyDescent="0.25">
      <c r="A2528" s="2">
        <v>2527</v>
      </c>
      <c r="C2528" s="3" t="s">
        <v>3224</v>
      </c>
      <c r="F2528" s="1"/>
    </row>
    <row r="2529" spans="1:6" x14ac:dyDescent="0.25">
      <c r="A2529" s="2">
        <v>2528</v>
      </c>
      <c r="C2529" s="3" t="s">
        <v>3225</v>
      </c>
      <c r="F2529" s="1"/>
    </row>
    <row r="2530" spans="1:6" x14ac:dyDescent="0.25">
      <c r="A2530" s="2">
        <v>2529</v>
      </c>
      <c r="C2530" s="3" t="s">
        <v>3226</v>
      </c>
      <c r="F2530" s="1"/>
    </row>
    <row r="2531" spans="1:6" x14ac:dyDescent="0.25">
      <c r="A2531" s="2">
        <v>2530</v>
      </c>
      <c r="C2531" s="3" t="s">
        <v>3227</v>
      </c>
      <c r="F2531" s="1"/>
    </row>
    <row r="2532" spans="1:6" x14ac:dyDescent="0.25">
      <c r="A2532" s="2">
        <v>2531</v>
      </c>
      <c r="C2532" s="3" t="s">
        <v>3228</v>
      </c>
      <c r="F2532" s="1"/>
    </row>
    <row r="2533" spans="1:6" x14ac:dyDescent="0.25">
      <c r="A2533" s="2">
        <v>2532</v>
      </c>
      <c r="C2533" s="3" t="s">
        <v>3229</v>
      </c>
      <c r="F2533" s="1"/>
    </row>
    <row r="2534" spans="1:6" x14ac:dyDescent="0.25">
      <c r="A2534" s="2">
        <v>2533</v>
      </c>
      <c r="C2534" s="3" t="s">
        <v>3230</v>
      </c>
      <c r="F2534" s="1"/>
    </row>
    <row r="2535" spans="1:6" x14ac:dyDescent="0.25">
      <c r="A2535" s="2">
        <v>2534</v>
      </c>
      <c r="C2535" s="3" t="s">
        <v>3231</v>
      </c>
      <c r="F2535" s="1"/>
    </row>
    <row r="2536" spans="1:6" x14ac:dyDescent="0.25">
      <c r="A2536" s="2">
        <v>2535</v>
      </c>
      <c r="C2536" s="3" t="s">
        <v>3232</v>
      </c>
      <c r="F2536" s="1"/>
    </row>
    <row r="2537" spans="1:6" x14ac:dyDescent="0.25">
      <c r="A2537" s="2">
        <v>2536</v>
      </c>
      <c r="C2537" s="3" t="s">
        <v>3233</v>
      </c>
      <c r="F2537" s="1"/>
    </row>
    <row r="2538" spans="1:6" x14ac:dyDescent="0.25">
      <c r="A2538" s="2">
        <v>2537</v>
      </c>
      <c r="C2538" s="3" t="s">
        <v>3234</v>
      </c>
      <c r="F2538" s="1"/>
    </row>
    <row r="2539" spans="1:6" x14ac:dyDescent="0.25">
      <c r="A2539" s="2">
        <v>2538</v>
      </c>
      <c r="C2539" s="3" t="s">
        <v>3235</v>
      </c>
      <c r="F2539" s="1"/>
    </row>
    <row r="2540" spans="1:6" x14ac:dyDescent="0.25">
      <c r="A2540" s="2">
        <v>2539</v>
      </c>
      <c r="C2540" s="3" t="s">
        <v>3236</v>
      </c>
      <c r="F2540" s="1"/>
    </row>
    <row r="2541" spans="1:6" x14ac:dyDescent="0.25">
      <c r="A2541" s="2">
        <v>2540</v>
      </c>
      <c r="C2541" s="3" t="s">
        <v>3237</v>
      </c>
      <c r="F2541" s="1"/>
    </row>
    <row r="2542" spans="1:6" x14ac:dyDescent="0.25">
      <c r="A2542" s="2">
        <v>2541</v>
      </c>
      <c r="C2542" s="3" t="s">
        <v>3238</v>
      </c>
      <c r="F2542" s="1"/>
    </row>
    <row r="2543" spans="1:6" x14ac:dyDescent="0.25">
      <c r="A2543" s="2">
        <v>2542</v>
      </c>
      <c r="C2543" s="3" t="s">
        <v>3239</v>
      </c>
      <c r="F2543" s="1"/>
    </row>
    <row r="2544" spans="1:6" x14ac:dyDescent="0.25">
      <c r="A2544" s="2">
        <v>2543</v>
      </c>
      <c r="C2544" s="3" t="s">
        <v>3240</v>
      </c>
      <c r="F2544" s="1"/>
    </row>
    <row r="2545" spans="1:6" x14ac:dyDescent="0.25">
      <c r="A2545" s="2">
        <v>2544</v>
      </c>
      <c r="C2545" s="3" t="s">
        <v>3241</v>
      </c>
      <c r="F2545" s="1"/>
    </row>
    <row r="2546" spans="1:6" x14ac:dyDescent="0.25">
      <c r="A2546" s="2">
        <v>2545</v>
      </c>
      <c r="C2546" s="3" t="s">
        <v>161</v>
      </c>
      <c r="F2546" s="1"/>
    </row>
    <row r="2547" spans="1:6" x14ac:dyDescent="0.25">
      <c r="A2547" s="2">
        <v>2546</v>
      </c>
      <c r="C2547" s="3" t="s">
        <v>3242</v>
      </c>
      <c r="F2547" s="1"/>
    </row>
    <row r="2548" spans="1:6" x14ac:dyDescent="0.25">
      <c r="A2548" s="2">
        <v>2547</v>
      </c>
      <c r="C2548" s="3" t="s">
        <v>3243</v>
      </c>
      <c r="F2548" s="1"/>
    </row>
    <row r="2549" spans="1:6" x14ac:dyDescent="0.25">
      <c r="A2549" s="2">
        <v>2548</v>
      </c>
      <c r="C2549" s="3" t="s">
        <v>3244</v>
      </c>
      <c r="F2549" s="1"/>
    </row>
    <row r="2550" spans="1:6" x14ac:dyDescent="0.25">
      <c r="A2550" s="2">
        <v>2549</v>
      </c>
      <c r="C2550" s="3" t="s">
        <v>3245</v>
      </c>
      <c r="F2550" s="1"/>
    </row>
    <row r="2551" spans="1:6" x14ac:dyDescent="0.25">
      <c r="A2551" s="2">
        <v>2550</v>
      </c>
      <c r="C2551" s="3" t="s">
        <v>3246</v>
      </c>
      <c r="F2551" s="1"/>
    </row>
    <row r="2552" spans="1:6" x14ac:dyDescent="0.25">
      <c r="A2552" s="2">
        <v>2551</v>
      </c>
      <c r="C2552" s="3" t="s">
        <v>3247</v>
      </c>
      <c r="F2552" s="1"/>
    </row>
    <row r="2553" spans="1:6" x14ac:dyDescent="0.25">
      <c r="A2553" s="2">
        <v>2552</v>
      </c>
      <c r="C2553" s="3" t="s">
        <v>3248</v>
      </c>
      <c r="F2553" s="1"/>
    </row>
    <row r="2554" spans="1:6" x14ac:dyDescent="0.25">
      <c r="A2554" s="2">
        <v>2553</v>
      </c>
      <c r="C2554" s="3" t="s">
        <v>3249</v>
      </c>
      <c r="F2554" s="1"/>
    </row>
    <row r="2555" spans="1:6" x14ac:dyDescent="0.25">
      <c r="A2555" s="2">
        <v>2554</v>
      </c>
      <c r="C2555" s="3" t="s">
        <v>3250</v>
      </c>
      <c r="F2555" s="1"/>
    </row>
    <row r="2556" spans="1:6" x14ac:dyDescent="0.25">
      <c r="A2556" s="2">
        <v>2555</v>
      </c>
      <c r="C2556" s="3" t="s">
        <v>3251</v>
      </c>
      <c r="F2556" s="1"/>
    </row>
    <row r="2557" spans="1:6" x14ac:dyDescent="0.25">
      <c r="A2557" s="2">
        <v>2556</v>
      </c>
      <c r="C2557" s="3" t="s">
        <v>3252</v>
      </c>
      <c r="F2557" s="1"/>
    </row>
    <row r="2558" spans="1:6" x14ac:dyDescent="0.25">
      <c r="A2558" s="2">
        <v>2557</v>
      </c>
      <c r="C2558" s="3" t="s">
        <v>3253</v>
      </c>
      <c r="F2558" s="1"/>
    </row>
    <row r="2559" spans="1:6" x14ac:dyDescent="0.25">
      <c r="A2559" s="2">
        <v>2558</v>
      </c>
      <c r="C2559" s="3" t="s">
        <v>3254</v>
      </c>
      <c r="F2559" s="1"/>
    </row>
    <row r="2560" spans="1:6" x14ac:dyDescent="0.25">
      <c r="A2560" s="2">
        <v>2559</v>
      </c>
      <c r="C2560" s="3" t="s">
        <v>3255</v>
      </c>
      <c r="F2560" s="1"/>
    </row>
    <row r="2561" spans="1:6" x14ac:dyDescent="0.25">
      <c r="A2561" s="2">
        <v>2560</v>
      </c>
      <c r="C2561" s="3" t="s">
        <v>3256</v>
      </c>
      <c r="F2561" s="1"/>
    </row>
    <row r="2562" spans="1:6" x14ac:dyDescent="0.25">
      <c r="A2562" s="2">
        <v>2561</v>
      </c>
      <c r="C2562" s="3" t="s">
        <v>3257</v>
      </c>
      <c r="F2562" s="1"/>
    </row>
    <row r="2563" spans="1:6" x14ac:dyDescent="0.25">
      <c r="A2563" s="2">
        <v>2562</v>
      </c>
      <c r="C2563" s="3" t="s">
        <v>3258</v>
      </c>
      <c r="F2563" s="1"/>
    </row>
    <row r="2564" spans="1:6" x14ac:dyDescent="0.25">
      <c r="A2564" s="2">
        <v>2563</v>
      </c>
      <c r="C2564" s="3" t="s">
        <v>3259</v>
      </c>
      <c r="F2564" s="1"/>
    </row>
    <row r="2565" spans="1:6" x14ac:dyDescent="0.25">
      <c r="A2565" s="2">
        <v>2564</v>
      </c>
      <c r="C2565" s="3" t="s">
        <v>3240</v>
      </c>
      <c r="F2565" s="1"/>
    </row>
    <row r="2566" spans="1:6" x14ac:dyDescent="0.25">
      <c r="A2566" s="2">
        <v>2565</v>
      </c>
      <c r="C2566" s="3" t="s">
        <v>2709</v>
      </c>
      <c r="F2566" s="1"/>
    </row>
    <row r="2567" spans="1:6" x14ac:dyDescent="0.25">
      <c r="A2567" s="2">
        <v>2566</v>
      </c>
      <c r="C2567" s="3" t="s">
        <v>3239</v>
      </c>
      <c r="F2567" s="1"/>
    </row>
    <row r="2568" spans="1:6" x14ac:dyDescent="0.25">
      <c r="A2568" s="2">
        <v>2567</v>
      </c>
      <c r="C2568" s="3" t="s">
        <v>3260</v>
      </c>
      <c r="F2568" s="1"/>
    </row>
    <row r="2569" spans="1:6" x14ac:dyDescent="0.25">
      <c r="A2569" s="2">
        <v>2568</v>
      </c>
      <c r="C2569" s="3" t="s">
        <v>3261</v>
      </c>
      <c r="F2569" s="1"/>
    </row>
    <row r="2570" spans="1:6" x14ac:dyDescent="0.25">
      <c r="A2570" s="2">
        <v>2569</v>
      </c>
      <c r="C2570" s="3" t="s">
        <v>3262</v>
      </c>
      <c r="F2570" s="1"/>
    </row>
    <row r="2571" spans="1:6" x14ac:dyDescent="0.25">
      <c r="A2571" s="2">
        <v>2570</v>
      </c>
      <c r="C2571" s="3" t="s">
        <v>3219</v>
      </c>
      <c r="F2571" s="1"/>
    </row>
    <row r="2572" spans="1:6" x14ac:dyDescent="0.25">
      <c r="A2572" s="2">
        <v>2571</v>
      </c>
      <c r="C2572" s="3" t="s">
        <v>3263</v>
      </c>
      <c r="F2572" s="1"/>
    </row>
    <row r="2573" spans="1:6" x14ac:dyDescent="0.25">
      <c r="A2573" s="2">
        <v>2572</v>
      </c>
      <c r="C2573" s="3" t="s">
        <v>3264</v>
      </c>
      <c r="F2573" s="1"/>
    </row>
    <row r="2574" spans="1:6" x14ac:dyDescent="0.25">
      <c r="A2574" s="2">
        <v>2573</v>
      </c>
      <c r="C2574" s="3" t="s">
        <v>3265</v>
      </c>
      <c r="F2574" s="1"/>
    </row>
    <row r="2575" spans="1:6" x14ac:dyDescent="0.25">
      <c r="A2575" s="2">
        <v>2574</v>
      </c>
      <c r="C2575" s="3" t="s">
        <v>3266</v>
      </c>
      <c r="F2575" s="1"/>
    </row>
    <row r="2576" spans="1:6" x14ac:dyDescent="0.25">
      <c r="A2576" s="2">
        <v>2575</v>
      </c>
      <c r="C2576" s="3" t="s">
        <v>3267</v>
      </c>
      <c r="F2576" s="1"/>
    </row>
    <row r="2577" spans="1:6" x14ac:dyDescent="0.25">
      <c r="A2577" s="2">
        <v>2576</v>
      </c>
      <c r="C2577" s="3" t="s">
        <v>160</v>
      </c>
      <c r="F2577" s="1"/>
    </row>
    <row r="2578" spans="1:6" x14ac:dyDescent="0.25">
      <c r="A2578" s="2">
        <v>2577</v>
      </c>
      <c r="C2578" s="3" t="s">
        <v>3220</v>
      </c>
      <c r="F2578" s="1"/>
    </row>
    <row r="2579" spans="1:6" x14ac:dyDescent="0.25">
      <c r="A2579" s="2">
        <v>2578</v>
      </c>
      <c r="C2579" s="3" t="s">
        <v>3247</v>
      </c>
      <c r="F2579" s="1"/>
    </row>
    <row r="2580" spans="1:6" x14ac:dyDescent="0.25">
      <c r="A2580" s="2">
        <v>2579</v>
      </c>
      <c r="C2580" s="3" t="s">
        <v>3246</v>
      </c>
      <c r="F2580" s="1"/>
    </row>
    <row r="2581" spans="1:6" x14ac:dyDescent="0.25">
      <c r="A2581" s="2">
        <v>2580</v>
      </c>
      <c r="C2581" s="3" t="s">
        <v>3245</v>
      </c>
      <c r="F2581" s="1"/>
    </row>
    <row r="2582" spans="1:6" x14ac:dyDescent="0.25">
      <c r="A2582" s="2">
        <v>2581</v>
      </c>
      <c r="C2582" s="3" t="s">
        <v>3268</v>
      </c>
      <c r="F2582" s="1"/>
    </row>
    <row r="2583" spans="1:6" x14ac:dyDescent="0.25">
      <c r="A2583" s="2">
        <v>2582</v>
      </c>
      <c r="C2583" s="3" t="s">
        <v>3217</v>
      </c>
      <c r="F2583" s="1"/>
    </row>
    <row r="2584" spans="1:6" x14ac:dyDescent="0.25">
      <c r="A2584" s="2">
        <v>2583</v>
      </c>
      <c r="C2584" s="3" t="s">
        <v>3218</v>
      </c>
      <c r="F2584" s="1"/>
    </row>
    <row r="2585" spans="1:6" x14ac:dyDescent="0.25">
      <c r="A2585" s="2">
        <v>2584</v>
      </c>
      <c r="C2585" s="3" t="s">
        <v>3269</v>
      </c>
      <c r="F2585" s="1"/>
    </row>
    <row r="2586" spans="1:6" x14ac:dyDescent="0.25">
      <c r="A2586" s="2">
        <v>2585</v>
      </c>
      <c r="C2586" s="3" t="s">
        <v>3270</v>
      </c>
      <c r="F2586" s="1"/>
    </row>
    <row r="2587" spans="1:6" x14ac:dyDescent="0.25">
      <c r="A2587" s="2">
        <v>2586</v>
      </c>
      <c r="C2587" s="3" t="s">
        <v>3271</v>
      </c>
      <c r="F2587" s="1"/>
    </row>
    <row r="2588" spans="1:6" x14ac:dyDescent="0.25">
      <c r="A2588" s="2">
        <v>2587</v>
      </c>
      <c r="C2588" s="3" t="s">
        <v>3272</v>
      </c>
      <c r="F2588" s="1"/>
    </row>
    <row r="2589" spans="1:6" x14ac:dyDescent="0.25">
      <c r="A2589" s="2">
        <v>2588</v>
      </c>
      <c r="C2589" s="3" t="s">
        <v>3236</v>
      </c>
      <c r="F2589" s="1"/>
    </row>
    <row r="2590" spans="1:6" x14ac:dyDescent="0.25">
      <c r="A2590" s="2">
        <v>2589</v>
      </c>
      <c r="C2590" s="3" t="s">
        <v>132</v>
      </c>
      <c r="F2590" s="1"/>
    </row>
    <row r="2591" spans="1:6" x14ac:dyDescent="0.25">
      <c r="A2591" s="2">
        <v>2590</v>
      </c>
      <c r="C2591" s="3" t="s">
        <v>3273</v>
      </c>
      <c r="F2591" s="1"/>
    </row>
    <row r="2592" spans="1:6" x14ac:dyDescent="0.25">
      <c r="A2592" s="2">
        <v>2591</v>
      </c>
      <c r="C2592" s="3" t="s">
        <v>3274</v>
      </c>
      <c r="F2592" s="1"/>
    </row>
    <row r="2593" spans="1:6" x14ac:dyDescent="0.25">
      <c r="A2593" s="2">
        <v>2592</v>
      </c>
      <c r="C2593" s="3" t="s">
        <v>3275</v>
      </c>
      <c r="F2593" s="1"/>
    </row>
    <row r="2594" spans="1:6" x14ac:dyDescent="0.25">
      <c r="A2594" s="2">
        <v>2593</v>
      </c>
      <c r="C2594" s="3" t="s">
        <v>3257</v>
      </c>
      <c r="F2594" s="1"/>
    </row>
    <row r="2595" spans="1:6" x14ac:dyDescent="0.25">
      <c r="A2595" s="2">
        <v>2594</v>
      </c>
      <c r="C2595" s="3" t="s">
        <v>3276</v>
      </c>
      <c r="F2595" s="1"/>
    </row>
    <row r="2596" spans="1:6" x14ac:dyDescent="0.25">
      <c r="A2596" s="2">
        <v>2595</v>
      </c>
      <c r="C2596" s="3" t="s">
        <v>3277</v>
      </c>
      <c r="F2596" s="1"/>
    </row>
    <row r="2597" spans="1:6" x14ac:dyDescent="0.25">
      <c r="A2597" s="2">
        <v>2596</v>
      </c>
      <c r="C2597" s="3" t="s">
        <v>3226</v>
      </c>
      <c r="F2597" s="1"/>
    </row>
    <row r="2598" spans="1:6" x14ac:dyDescent="0.25">
      <c r="A2598" s="2">
        <v>2597</v>
      </c>
      <c r="C2598" s="3" t="s">
        <v>3244</v>
      </c>
      <c r="F2598" s="1"/>
    </row>
    <row r="2599" spans="1:6" x14ac:dyDescent="0.25">
      <c r="A2599" s="2">
        <v>2598</v>
      </c>
      <c r="C2599" s="3" t="s">
        <v>3278</v>
      </c>
      <c r="F2599" s="1"/>
    </row>
    <row r="2600" spans="1:6" x14ac:dyDescent="0.25">
      <c r="A2600" s="2">
        <v>2599</v>
      </c>
      <c r="C2600" s="3" t="s">
        <v>3279</v>
      </c>
      <c r="F2600" s="1"/>
    </row>
    <row r="2601" spans="1:6" x14ac:dyDescent="0.25">
      <c r="A2601" s="2">
        <v>2600</v>
      </c>
      <c r="C2601" s="3" t="s">
        <v>3280</v>
      </c>
      <c r="F2601" s="1"/>
    </row>
    <row r="2602" spans="1:6" x14ac:dyDescent="0.25">
      <c r="A2602" s="2">
        <v>2601</v>
      </c>
      <c r="C2602" s="3" t="s">
        <v>3241</v>
      </c>
      <c r="F2602" s="1"/>
    </row>
    <row r="2603" spans="1:6" x14ac:dyDescent="0.25">
      <c r="A2603" s="2">
        <v>2602</v>
      </c>
      <c r="C2603" s="3" t="s">
        <v>3221</v>
      </c>
      <c r="F2603" s="1"/>
    </row>
    <row r="2604" spans="1:6" x14ac:dyDescent="0.25">
      <c r="A2604" s="2">
        <v>2603</v>
      </c>
      <c r="C2604" s="3" t="s">
        <v>3222</v>
      </c>
      <c r="F2604" s="1"/>
    </row>
    <row r="2605" spans="1:6" x14ac:dyDescent="0.25">
      <c r="A2605" s="2">
        <v>2604</v>
      </c>
      <c r="C2605" s="3" t="s">
        <v>161</v>
      </c>
      <c r="F2605" s="1"/>
    </row>
    <row r="2606" spans="1:6" x14ac:dyDescent="0.25">
      <c r="A2606" s="2">
        <v>2605</v>
      </c>
      <c r="C2606" s="3" t="s">
        <v>3242</v>
      </c>
      <c r="F2606" s="1"/>
    </row>
    <row r="2607" spans="1:6" x14ac:dyDescent="0.25">
      <c r="A2607" s="2">
        <v>2606</v>
      </c>
      <c r="C2607" s="3" t="s">
        <v>3223</v>
      </c>
      <c r="F2607" s="1"/>
    </row>
    <row r="2608" spans="1:6" x14ac:dyDescent="0.25">
      <c r="A2608" s="2">
        <v>2607</v>
      </c>
      <c r="C2608" s="3" t="s">
        <v>3224</v>
      </c>
      <c r="F2608" s="1"/>
    </row>
    <row r="2609" spans="1:6" x14ac:dyDescent="0.25">
      <c r="A2609" s="2">
        <v>2608</v>
      </c>
      <c r="C2609" s="3" t="s">
        <v>3216</v>
      </c>
      <c r="F2609" s="1"/>
    </row>
    <row r="2610" spans="1:6" x14ac:dyDescent="0.25">
      <c r="A2610" s="2">
        <v>2609</v>
      </c>
      <c r="C2610" s="3" t="s">
        <v>3281</v>
      </c>
      <c r="F2610" s="1"/>
    </row>
    <row r="2611" spans="1:6" x14ac:dyDescent="0.25">
      <c r="A2611" s="2">
        <v>2610</v>
      </c>
      <c r="C2611" s="3" t="s">
        <v>3282</v>
      </c>
      <c r="F2611" s="1"/>
    </row>
    <row r="2612" spans="1:6" x14ac:dyDescent="0.25">
      <c r="A2612" s="2">
        <v>2611</v>
      </c>
      <c r="C2612" s="3" t="s">
        <v>144</v>
      </c>
      <c r="F2612" s="1"/>
    </row>
    <row r="2613" spans="1:6" x14ac:dyDescent="0.25">
      <c r="A2613" s="2">
        <v>2612</v>
      </c>
      <c r="C2613" s="3" t="s">
        <v>3225</v>
      </c>
      <c r="F2613" s="1"/>
    </row>
    <row r="2614" spans="1:6" x14ac:dyDescent="0.25">
      <c r="A2614" s="2">
        <v>2613</v>
      </c>
      <c r="C2614" s="3" t="s">
        <v>3283</v>
      </c>
      <c r="F2614" s="1"/>
    </row>
    <row r="2615" spans="1:6" x14ac:dyDescent="0.25">
      <c r="A2615" s="2">
        <v>2614</v>
      </c>
      <c r="C2615" s="3" t="s">
        <v>3284</v>
      </c>
      <c r="F2615" s="1"/>
    </row>
    <row r="2616" spans="1:6" x14ac:dyDescent="0.25">
      <c r="A2616" s="2">
        <v>2615</v>
      </c>
      <c r="C2616" s="3" t="s">
        <v>94</v>
      </c>
      <c r="F2616" s="1"/>
    </row>
    <row r="2617" spans="1:6" x14ac:dyDescent="0.25">
      <c r="A2617" s="2">
        <v>2616</v>
      </c>
      <c r="C2617" s="3" t="s">
        <v>3256</v>
      </c>
      <c r="F2617" s="1"/>
    </row>
    <row r="2618" spans="1:6" x14ac:dyDescent="0.25">
      <c r="A2618" s="2">
        <v>2617</v>
      </c>
      <c r="C2618" s="3" t="s">
        <v>3285</v>
      </c>
      <c r="F2618" s="1"/>
    </row>
    <row r="2619" spans="1:6" x14ac:dyDescent="0.25">
      <c r="A2619" s="2">
        <v>2618</v>
      </c>
      <c r="C2619" s="3" t="s">
        <v>3286</v>
      </c>
      <c r="F2619" s="1"/>
    </row>
    <row r="2620" spans="1:6" x14ac:dyDescent="0.25">
      <c r="A2620" s="2">
        <v>2619</v>
      </c>
      <c r="C2620" s="3" t="s">
        <v>3285</v>
      </c>
      <c r="F2620" s="1"/>
    </row>
    <row r="2621" spans="1:6" x14ac:dyDescent="0.25">
      <c r="A2621" s="2">
        <v>2620</v>
      </c>
      <c r="C2621" s="3" t="s">
        <v>3286</v>
      </c>
      <c r="F2621" s="1"/>
    </row>
    <row r="2622" spans="1:6" x14ac:dyDescent="0.25">
      <c r="A2622" s="2">
        <v>2621</v>
      </c>
      <c r="C2622" s="3" t="s">
        <v>3287</v>
      </c>
      <c r="F2622" s="1"/>
    </row>
    <row r="2623" spans="1:6" x14ac:dyDescent="0.25">
      <c r="A2623" s="2">
        <v>2622</v>
      </c>
      <c r="C2623" s="3" t="s">
        <v>3288</v>
      </c>
      <c r="F2623" s="1"/>
    </row>
    <row r="2624" spans="1:6" x14ac:dyDescent="0.25">
      <c r="A2624" s="2">
        <v>2623</v>
      </c>
      <c r="C2624" s="3" t="s">
        <v>3289</v>
      </c>
      <c r="F2624" s="1"/>
    </row>
    <row r="2625" spans="1:6" x14ac:dyDescent="0.25">
      <c r="A2625" s="2">
        <v>2624</v>
      </c>
      <c r="C2625" s="3" t="s">
        <v>3290</v>
      </c>
      <c r="F2625" s="1"/>
    </row>
    <row r="2626" spans="1:6" x14ac:dyDescent="0.25">
      <c r="A2626" s="2">
        <v>2625</v>
      </c>
      <c r="C2626" s="3" t="s">
        <v>3290</v>
      </c>
      <c r="F2626" s="1"/>
    </row>
    <row r="2627" spans="1:6" x14ac:dyDescent="0.25">
      <c r="A2627" s="2">
        <v>2626</v>
      </c>
      <c r="C2627" s="3" t="s">
        <v>2018</v>
      </c>
      <c r="F2627" s="1"/>
    </row>
    <row r="2628" spans="1:6" x14ac:dyDescent="0.25">
      <c r="A2628" s="2">
        <v>2627</v>
      </c>
      <c r="C2628" s="3" t="s">
        <v>2991</v>
      </c>
      <c r="F2628" s="1"/>
    </row>
    <row r="2629" spans="1:6" x14ac:dyDescent="0.25">
      <c r="A2629" s="2">
        <v>2628</v>
      </c>
      <c r="C2629" s="3" t="s">
        <v>3291</v>
      </c>
      <c r="F2629" s="1"/>
    </row>
    <row r="2630" spans="1:6" x14ac:dyDescent="0.25">
      <c r="A2630" s="2">
        <v>2629</v>
      </c>
      <c r="C2630" s="3" t="s">
        <v>3292</v>
      </c>
      <c r="F2630" s="1"/>
    </row>
    <row r="2631" spans="1:6" x14ac:dyDescent="0.25">
      <c r="A2631" s="2">
        <v>2630</v>
      </c>
      <c r="C2631" s="3" t="s">
        <v>3293</v>
      </c>
      <c r="F2631" s="1"/>
    </row>
    <row r="2632" spans="1:6" x14ac:dyDescent="0.25">
      <c r="A2632" s="2">
        <v>2631</v>
      </c>
      <c r="C2632" s="3" t="s">
        <v>3294</v>
      </c>
      <c r="F2632" s="1"/>
    </row>
    <row r="2633" spans="1:6" x14ac:dyDescent="0.25">
      <c r="A2633" s="2">
        <v>2632</v>
      </c>
      <c r="C2633" s="3" t="s">
        <v>3295</v>
      </c>
      <c r="F2633" s="1"/>
    </row>
    <row r="2634" spans="1:6" x14ac:dyDescent="0.25">
      <c r="A2634" s="2">
        <v>2633</v>
      </c>
      <c r="C2634" s="3" t="s">
        <v>3296</v>
      </c>
      <c r="F2634" s="1"/>
    </row>
    <row r="2635" spans="1:6" x14ac:dyDescent="0.25">
      <c r="A2635" s="2">
        <v>2634</v>
      </c>
      <c r="C2635" s="3" t="s">
        <v>3297</v>
      </c>
      <c r="F2635" s="1"/>
    </row>
    <row r="2636" spans="1:6" x14ac:dyDescent="0.25">
      <c r="A2636" s="2">
        <v>2635</v>
      </c>
      <c r="C2636" s="3" t="s">
        <v>3298</v>
      </c>
      <c r="F2636" s="1"/>
    </row>
    <row r="2637" spans="1:6" x14ac:dyDescent="0.25">
      <c r="A2637" s="2">
        <v>2636</v>
      </c>
      <c r="C2637" s="3" t="s">
        <v>3291</v>
      </c>
      <c r="F2637" s="1"/>
    </row>
    <row r="2638" spans="1:6" x14ac:dyDescent="0.25">
      <c r="A2638" s="2">
        <v>2637</v>
      </c>
      <c r="C2638" s="3" t="s">
        <v>3293</v>
      </c>
      <c r="F2638" s="1"/>
    </row>
    <row r="2639" spans="1:6" x14ac:dyDescent="0.25">
      <c r="A2639" s="2">
        <v>2638</v>
      </c>
      <c r="C2639" s="3" t="s">
        <v>3292</v>
      </c>
      <c r="F2639" s="1"/>
    </row>
    <row r="2640" spans="1:6" x14ac:dyDescent="0.25">
      <c r="A2640" s="2">
        <v>2639</v>
      </c>
      <c r="C2640" s="3" t="s">
        <v>2991</v>
      </c>
      <c r="F2640" s="1"/>
    </row>
    <row r="2641" spans="1:6" x14ac:dyDescent="0.25">
      <c r="A2641" s="2">
        <v>2640</v>
      </c>
      <c r="C2641" s="3" t="s">
        <v>3299</v>
      </c>
      <c r="F2641" s="1"/>
    </row>
    <row r="2642" spans="1:6" x14ac:dyDescent="0.25">
      <c r="A2642" s="2">
        <v>2641</v>
      </c>
      <c r="C2642" s="3" t="s">
        <v>3300</v>
      </c>
      <c r="F2642" s="1"/>
    </row>
    <row r="2643" spans="1:6" x14ac:dyDescent="0.25">
      <c r="A2643" s="2">
        <v>2642</v>
      </c>
      <c r="C2643" s="3" t="s">
        <v>3301</v>
      </c>
      <c r="F2643" s="1"/>
    </row>
    <row r="2644" spans="1:6" x14ac:dyDescent="0.25">
      <c r="A2644" s="2">
        <v>2643</v>
      </c>
      <c r="C2644" s="3" t="s">
        <v>3302</v>
      </c>
      <c r="F2644" s="1"/>
    </row>
    <row r="2645" spans="1:6" x14ac:dyDescent="0.25">
      <c r="A2645" s="2">
        <v>2644</v>
      </c>
      <c r="C2645" s="3" t="s">
        <v>3299</v>
      </c>
      <c r="F2645" s="1"/>
    </row>
    <row r="2646" spans="1:6" x14ac:dyDescent="0.25">
      <c r="A2646" s="2">
        <v>2645</v>
      </c>
      <c r="C2646" s="3" t="s">
        <v>3303</v>
      </c>
      <c r="F2646" s="1"/>
    </row>
    <row r="2647" spans="1:6" x14ac:dyDescent="0.25">
      <c r="A2647" s="2">
        <v>2646</v>
      </c>
      <c r="C2647" s="3" t="s">
        <v>3304</v>
      </c>
      <c r="F2647" s="1"/>
    </row>
    <row r="2648" spans="1:6" x14ac:dyDescent="0.25">
      <c r="A2648" s="2">
        <v>2647</v>
      </c>
      <c r="C2648" s="3" t="s">
        <v>3302</v>
      </c>
      <c r="F2648" s="1"/>
    </row>
    <row r="2649" spans="1:6" x14ac:dyDescent="0.25">
      <c r="A2649" s="2">
        <v>2648</v>
      </c>
      <c r="C2649" s="3" t="s">
        <v>3305</v>
      </c>
      <c r="F2649" s="1"/>
    </row>
    <row r="2650" spans="1:6" x14ac:dyDescent="0.25">
      <c r="A2650" s="2">
        <v>2649</v>
      </c>
      <c r="C2650" s="3" t="s">
        <v>3306</v>
      </c>
      <c r="F2650" s="1"/>
    </row>
    <row r="2651" spans="1:6" x14ac:dyDescent="0.25">
      <c r="A2651" s="2">
        <v>2650</v>
      </c>
      <c r="C2651" s="3" t="s">
        <v>129</v>
      </c>
      <c r="F2651" s="1"/>
    </row>
    <row r="2652" spans="1:6" x14ac:dyDescent="0.25">
      <c r="A2652" s="2">
        <v>2651</v>
      </c>
      <c r="C2652" s="3" t="s">
        <v>3307</v>
      </c>
      <c r="F2652" s="1"/>
    </row>
    <row r="2653" spans="1:6" x14ac:dyDescent="0.25">
      <c r="A2653" s="2">
        <v>2652</v>
      </c>
      <c r="C2653" s="3" t="s">
        <v>3308</v>
      </c>
      <c r="F2653" s="1"/>
    </row>
    <row r="2654" spans="1:6" x14ac:dyDescent="0.25">
      <c r="A2654" s="2">
        <v>2653</v>
      </c>
      <c r="C2654" s="3" t="s">
        <v>3309</v>
      </c>
      <c r="F2654" s="1"/>
    </row>
    <row r="2655" spans="1:6" x14ac:dyDescent="0.25">
      <c r="A2655" s="2">
        <v>2654</v>
      </c>
      <c r="C2655" s="3" t="s">
        <v>3310</v>
      </c>
      <c r="F2655" s="1"/>
    </row>
    <row r="2656" spans="1:6" x14ac:dyDescent="0.25">
      <c r="A2656" s="2">
        <v>2655</v>
      </c>
      <c r="C2656" s="3" t="s">
        <v>3307</v>
      </c>
      <c r="F2656" s="1"/>
    </row>
    <row r="2657" spans="1:6" x14ac:dyDescent="0.25">
      <c r="A2657" s="2">
        <v>2656</v>
      </c>
      <c r="C2657" s="3" t="s">
        <v>3311</v>
      </c>
      <c r="F2657" s="1"/>
    </row>
    <row r="2658" spans="1:6" x14ac:dyDescent="0.25">
      <c r="A2658" s="2">
        <v>2657</v>
      </c>
      <c r="C2658" s="3" t="s">
        <v>3312</v>
      </c>
      <c r="F2658" s="1"/>
    </row>
    <row r="2659" spans="1:6" x14ac:dyDescent="0.25">
      <c r="A2659" s="2">
        <v>2658</v>
      </c>
      <c r="C2659" s="3" t="s">
        <v>3306</v>
      </c>
      <c r="F2659" s="1"/>
    </row>
    <row r="2660" spans="1:6" x14ac:dyDescent="0.25">
      <c r="A2660" s="2">
        <v>2659</v>
      </c>
      <c r="C2660" s="3" t="s">
        <v>129</v>
      </c>
      <c r="F2660" s="1"/>
    </row>
    <row r="2661" spans="1:6" x14ac:dyDescent="0.25">
      <c r="A2661" s="2">
        <v>2660</v>
      </c>
      <c r="C2661" s="3" t="s">
        <v>3312</v>
      </c>
      <c r="F2661" s="1"/>
    </row>
    <row r="2662" spans="1:6" x14ac:dyDescent="0.25">
      <c r="A2662" s="2">
        <v>2661</v>
      </c>
      <c r="C2662" s="3" t="s">
        <v>3313</v>
      </c>
      <c r="F2662" s="1"/>
    </row>
    <row r="2663" spans="1:6" x14ac:dyDescent="0.25">
      <c r="A2663" s="2">
        <v>2662</v>
      </c>
      <c r="C2663" s="3" t="s">
        <v>3314</v>
      </c>
      <c r="F2663" s="1"/>
    </row>
    <row r="2664" spans="1:6" x14ac:dyDescent="0.25">
      <c r="A2664" s="2">
        <v>2663</v>
      </c>
      <c r="C2664" s="3" t="s">
        <v>3315</v>
      </c>
      <c r="F2664" s="1"/>
    </row>
    <row r="2665" spans="1:6" x14ac:dyDescent="0.25">
      <c r="A2665" s="2">
        <v>2664</v>
      </c>
      <c r="C2665" s="3" t="s">
        <v>3313</v>
      </c>
      <c r="F2665" s="1"/>
    </row>
    <row r="2666" spans="1:6" x14ac:dyDescent="0.25">
      <c r="A2666" s="2">
        <v>2665</v>
      </c>
      <c r="C2666" s="3" t="s">
        <v>3316</v>
      </c>
      <c r="F2666" s="1"/>
    </row>
    <row r="2667" spans="1:6" x14ac:dyDescent="0.25">
      <c r="A2667" s="2">
        <v>2666</v>
      </c>
      <c r="C2667" s="3" t="s">
        <v>3317</v>
      </c>
      <c r="F2667" s="1"/>
    </row>
    <row r="2668" spans="1:6" x14ac:dyDescent="0.25">
      <c r="A2668" s="2">
        <v>2667</v>
      </c>
      <c r="C2668" s="3" t="s">
        <v>3318</v>
      </c>
      <c r="F2668" s="1"/>
    </row>
    <row r="2669" spans="1:6" x14ac:dyDescent="0.25">
      <c r="A2669" s="2">
        <v>2668</v>
      </c>
      <c r="C2669" s="3" t="s">
        <v>3319</v>
      </c>
      <c r="F2669" s="1"/>
    </row>
    <row r="2670" spans="1:6" x14ac:dyDescent="0.25">
      <c r="A2670" s="2">
        <v>2669</v>
      </c>
      <c r="C2670" s="3" t="s">
        <v>3320</v>
      </c>
      <c r="F2670" s="1"/>
    </row>
    <row r="2671" spans="1:6" x14ac:dyDescent="0.25">
      <c r="A2671" s="2">
        <v>2670</v>
      </c>
      <c r="C2671" s="3" t="s">
        <v>3321</v>
      </c>
      <c r="F2671" s="1"/>
    </row>
    <row r="2672" spans="1:6" x14ac:dyDescent="0.25">
      <c r="A2672" s="2">
        <v>2671</v>
      </c>
      <c r="C2672" s="3" t="s">
        <v>3322</v>
      </c>
      <c r="F2672" s="1"/>
    </row>
    <row r="2673" spans="1:6" x14ac:dyDescent="0.25">
      <c r="A2673" s="2">
        <v>2672</v>
      </c>
      <c r="C2673" s="3" t="s">
        <v>3321</v>
      </c>
      <c r="F2673" s="1"/>
    </row>
    <row r="2674" spans="1:6" x14ac:dyDescent="0.25">
      <c r="A2674" s="2">
        <v>2673</v>
      </c>
      <c r="C2674" s="3" t="s">
        <v>3319</v>
      </c>
      <c r="F2674" s="1"/>
    </row>
    <row r="2675" spans="1:6" x14ac:dyDescent="0.25">
      <c r="A2675" s="2">
        <v>2674</v>
      </c>
      <c r="C2675" s="3" t="s">
        <v>3323</v>
      </c>
      <c r="F2675" s="1"/>
    </row>
    <row r="2676" spans="1:6" x14ac:dyDescent="0.25">
      <c r="A2676" s="2">
        <v>2675</v>
      </c>
      <c r="C2676" s="3" t="s">
        <v>3320</v>
      </c>
      <c r="F2676" s="1"/>
    </row>
    <row r="2677" spans="1:6" x14ac:dyDescent="0.25">
      <c r="A2677" s="2">
        <v>2676</v>
      </c>
      <c r="C2677" s="3" t="s">
        <v>3317</v>
      </c>
      <c r="F2677" s="1"/>
    </row>
    <row r="2678" spans="1:6" x14ac:dyDescent="0.25">
      <c r="A2678" s="2">
        <v>2677</v>
      </c>
      <c r="C2678" s="3" t="s">
        <v>3320</v>
      </c>
      <c r="F2678" s="1"/>
    </row>
    <row r="2679" spans="1:6" x14ac:dyDescent="0.25">
      <c r="A2679" s="2">
        <v>2678</v>
      </c>
      <c r="C2679" s="3" t="s">
        <v>3324</v>
      </c>
      <c r="F2679" s="1"/>
    </row>
    <row r="2680" spans="1:6" x14ac:dyDescent="0.25">
      <c r="A2680" s="2">
        <v>2679</v>
      </c>
      <c r="C2680" s="3" t="s">
        <v>3325</v>
      </c>
      <c r="F2680" s="1"/>
    </row>
    <row r="2681" spans="1:6" x14ac:dyDescent="0.25">
      <c r="A2681" s="2">
        <v>2680</v>
      </c>
      <c r="C2681" s="3" t="s">
        <v>3326</v>
      </c>
      <c r="F2681" s="1"/>
    </row>
    <row r="2682" spans="1:6" x14ac:dyDescent="0.25">
      <c r="A2682" s="2">
        <v>2681</v>
      </c>
      <c r="C2682" s="3" t="s">
        <v>3327</v>
      </c>
      <c r="F2682" s="1"/>
    </row>
    <row r="2683" spans="1:6" x14ac:dyDescent="0.25">
      <c r="A2683" s="2">
        <v>2682</v>
      </c>
      <c r="C2683" s="3" t="s">
        <v>3328</v>
      </c>
      <c r="F2683" s="1"/>
    </row>
    <row r="2684" spans="1:6" x14ac:dyDescent="0.25">
      <c r="A2684" s="2">
        <v>2683</v>
      </c>
      <c r="C2684" s="3" t="s">
        <v>3328</v>
      </c>
      <c r="F2684" s="1"/>
    </row>
    <row r="2685" spans="1:6" x14ac:dyDescent="0.25">
      <c r="A2685" s="2">
        <v>2684</v>
      </c>
      <c r="C2685" s="3" t="s">
        <v>3329</v>
      </c>
      <c r="F2685" s="1"/>
    </row>
    <row r="2686" spans="1:6" x14ac:dyDescent="0.25">
      <c r="A2686" s="2">
        <v>2685</v>
      </c>
      <c r="C2686" s="3" t="s">
        <v>3330</v>
      </c>
      <c r="F2686" s="1"/>
    </row>
    <row r="2687" spans="1:6" x14ac:dyDescent="0.25">
      <c r="A2687" s="2">
        <v>2686</v>
      </c>
      <c r="C2687" s="3" t="s">
        <v>3331</v>
      </c>
      <c r="F2687" s="1"/>
    </row>
    <row r="2688" spans="1:6" x14ac:dyDescent="0.25">
      <c r="A2688" s="2">
        <v>2687</v>
      </c>
      <c r="C2688" s="3" t="s">
        <v>3332</v>
      </c>
      <c r="F2688" s="1"/>
    </row>
    <row r="2689" spans="1:6" x14ac:dyDescent="0.25">
      <c r="A2689" s="2">
        <v>2688</v>
      </c>
      <c r="C2689" s="3" t="s">
        <v>3333</v>
      </c>
      <c r="F2689" s="1"/>
    </row>
    <row r="2690" spans="1:6" x14ac:dyDescent="0.25">
      <c r="A2690" s="2">
        <v>2689</v>
      </c>
      <c r="C2690" s="3" t="s">
        <v>3334</v>
      </c>
      <c r="F2690" s="1"/>
    </row>
    <row r="2691" spans="1:6" x14ac:dyDescent="0.25">
      <c r="A2691" s="2">
        <v>2690</v>
      </c>
      <c r="C2691" s="3" t="s">
        <v>3335</v>
      </c>
      <c r="F2691" s="1"/>
    </row>
    <row r="2692" spans="1:6" x14ac:dyDescent="0.25">
      <c r="A2692" s="2">
        <v>2691</v>
      </c>
      <c r="C2692" s="3" t="s">
        <v>3336</v>
      </c>
      <c r="F2692" s="1"/>
    </row>
    <row r="2693" spans="1:6" x14ac:dyDescent="0.25">
      <c r="A2693" s="2">
        <v>2692</v>
      </c>
      <c r="C2693" s="3" t="s">
        <v>3337</v>
      </c>
      <c r="F2693" s="1"/>
    </row>
    <row r="2694" spans="1:6" x14ac:dyDescent="0.25">
      <c r="A2694" s="2">
        <v>2693</v>
      </c>
      <c r="C2694" s="3" t="s">
        <v>3338</v>
      </c>
      <c r="F2694" s="1"/>
    </row>
    <row r="2695" spans="1:6" x14ac:dyDescent="0.25">
      <c r="A2695" s="2">
        <v>2694</v>
      </c>
      <c r="C2695" s="3" t="s">
        <v>3339</v>
      </c>
      <c r="F2695" s="1"/>
    </row>
    <row r="2696" spans="1:6" x14ac:dyDescent="0.25">
      <c r="A2696" s="2">
        <v>2695</v>
      </c>
      <c r="C2696" s="3" t="s">
        <v>3340</v>
      </c>
      <c r="F2696" s="1"/>
    </row>
    <row r="2697" spans="1:6" x14ac:dyDescent="0.25">
      <c r="A2697" s="2">
        <v>2696</v>
      </c>
      <c r="C2697" s="3" t="s">
        <v>3341</v>
      </c>
      <c r="F2697" s="1"/>
    </row>
    <row r="2698" spans="1:6" x14ac:dyDescent="0.25">
      <c r="A2698" s="2">
        <v>2697</v>
      </c>
      <c r="C2698" s="3" t="s">
        <v>3342</v>
      </c>
      <c r="F2698" s="1"/>
    </row>
    <row r="2699" spans="1:6" x14ac:dyDescent="0.25">
      <c r="A2699" s="2">
        <v>2698</v>
      </c>
      <c r="C2699" s="3" t="s">
        <v>3343</v>
      </c>
      <c r="F2699" s="1"/>
    </row>
    <row r="2700" spans="1:6" x14ac:dyDescent="0.25">
      <c r="A2700" s="2">
        <v>2699</v>
      </c>
      <c r="C2700" s="3" t="s">
        <v>3344</v>
      </c>
      <c r="F2700" s="1"/>
    </row>
    <row r="2701" spans="1:6" x14ac:dyDescent="0.25">
      <c r="A2701" s="2">
        <v>2700</v>
      </c>
      <c r="C2701" s="3" t="s">
        <v>3337</v>
      </c>
      <c r="F2701" s="1"/>
    </row>
    <row r="2702" spans="1:6" x14ac:dyDescent="0.25">
      <c r="A2702" s="2">
        <v>2701</v>
      </c>
      <c r="C2702" s="3" t="s">
        <v>3345</v>
      </c>
      <c r="F2702" s="1"/>
    </row>
    <row r="2703" spans="1:6" x14ac:dyDescent="0.25">
      <c r="A2703" s="2">
        <v>2702</v>
      </c>
      <c r="C2703" s="3" t="s">
        <v>3346</v>
      </c>
      <c r="F2703" s="1"/>
    </row>
    <row r="2704" spans="1:6" x14ac:dyDescent="0.25">
      <c r="A2704" s="2">
        <v>2703</v>
      </c>
      <c r="C2704" s="3" t="s">
        <v>3347</v>
      </c>
      <c r="F2704" s="1"/>
    </row>
    <row r="2705" spans="1:6" x14ac:dyDescent="0.25">
      <c r="A2705" s="2">
        <v>2704</v>
      </c>
      <c r="C2705" s="3" t="s">
        <v>3348</v>
      </c>
      <c r="F2705" s="1"/>
    </row>
    <row r="2706" spans="1:6" x14ac:dyDescent="0.25">
      <c r="A2706" s="2">
        <v>2705</v>
      </c>
      <c r="C2706" s="3" t="s">
        <v>3349</v>
      </c>
      <c r="F2706" s="1"/>
    </row>
    <row r="2707" spans="1:6" x14ac:dyDescent="0.25">
      <c r="A2707" s="2">
        <v>2706</v>
      </c>
      <c r="C2707" s="3" t="s">
        <v>3333</v>
      </c>
      <c r="F2707" s="1"/>
    </row>
    <row r="2708" spans="1:6" x14ac:dyDescent="0.25">
      <c r="A2708" s="2">
        <v>2707</v>
      </c>
      <c r="C2708" s="3" t="s">
        <v>3350</v>
      </c>
      <c r="F2708" s="1"/>
    </row>
    <row r="2709" spans="1:6" x14ac:dyDescent="0.25">
      <c r="A2709" s="2">
        <v>2708</v>
      </c>
      <c r="C2709" s="3" t="s">
        <v>3351</v>
      </c>
      <c r="F2709" s="1"/>
    </row>
    <row r="2710" spans="1:6" x14ac:dyDescent="0.25">
      <c r="A2710" s="2">
        <v>2709</v>
      </c>
      <c r="C2710" s="3" t="s">
        <v>3343</v>
      </c>
      <c r="F2710" s="1"/>
    </row>
    <row r="2711" spans="1:6" x14ac:dyDescent="0.25">
      <c r="A2711" s="2">
        <v>2710</v>
      </c>
      <c r="C2711" s="3" t="s">
        <v>3336</v>
      </c>
      <c r="F2711" s="1"/>
    </row>
    <row r="2712" spans="1:6" x14ac:dyDescent="0.25">
      <c r="A2712" s="2">
        <v>2711</v>
      </c>
      <c r="C2712" s="3" t="s">
        <v>3340</v>
      </c>
      <c r="F2712" s="1"/>
    </row>
    <row r="2713" spans="1:6" x14ac:dyDescent="0.25">
      <c r="A2713" s="2">
        <v>2712</v>
      </c>
      <c r="C2713" s="3" t="s">
        <v>3332</v>
      </c>
      <c r="F2713" s="1"/>
    </row>
    <row r="2714" spans="1:6" x14ac:dyDescent="0.25">
      <c r="A2714" s="2">
        <v>2713</v>
      </c>
      <c r="C2714" s="3" t="s">
        <v>3349</v>
      </c>
      <c r="F2714" s="1"/>
    </row>
    <row r="2715" spans="1:6" x14ac:dyDescent="0.25">
      <c r="A2715" s="2">
        <v>2714</v>
      </c>
      <c r="C2715" s="3" t="s">
        <v>3352</v>
      </c>
      <c r="F2715" s="1"/>
    </row>
    <row r="2716" spans="1:6" x14ac:dyDescent="0.25">
      <c r="A2716" s="2">
        <v>2715</v>
      </c>
      <c r="C2716" s="3" t="s">
        <v>141</v>
      </c>
      <c r="F2716" s="1"/>
    </row>
    <row r="2717" spans="1:6" x14ac:dyDescent="0.25">
      <c r="A2717" s="2">
        <v>2716</v>
      </c>
      <c r="C2717" s="3" t="s">
        <v>3348</v>
      </c>
      <c r="F2717" s="1"/>
    </row>
    <row r="2718" spans="1:6" x14ac:dyDescent="0.25">
      <c r="A2718" s="2">
        <v>2717</v>
      </c>
      <c r="C2718" s="3" t="s">
        <v>3353</v>
      </c>
      <c r="F2718" s="1"/>
    </row>
    <row r="2719" spans="1:6" x14ac:dyDescent="0.25">
      <c r="A2719" s="2">
        <v>2718</v>
      </c>
      <c r="C2719" s="3" t="s">
        <v>3354</v>
      </c>
      <c r="F2719" s="1"/>
    </row>
    <row r="2720" spans="1:6" x14ac:dyDescent="0.25">
      <c r="A2720" s="2">
        <v>2719</v>
      </c>
      <c r="C2720" s="3" t="s">
        <v>3334</v>
      </c>
      <c r="F2720" s="1"/>
    </row>
    <row r="2721" spans="1:6" x14ac:dyDescent="0.25">
      <c r="A2721" s="2">
        <v>2720</v>
      </c>
      <c r="C2721" s="3" t="s">
        <v>3341</v>
      </c>
      <c r="F2721" s="1"/>
    </row>
    <row r="2722" spans="1:6" x14ac:dyDescent="0.25">
      <c r="A2722" s="2">
        <v>2721</v>
      </c>
      <c r="C2722" s="3" t="s">
        <v>3335</v>
      </c>
      <c r="F2722" s="1"/>
    </row>
    <row r="2723" spans="1:6" x14ac:dyDescent="0.25">
      <c r="A2723" s="2">
        <v>2722</v>
      </c>
      <c r="C2723" s="3" t="s">
        <v>3355</v>
      </c>
      <c r="F2723" s="1"/>
    </row>
    <row r="2724" spans="1:6" x14ac:dyDescent="0.25">
      <c r="A2724" s="2">
        <v>2723</v>
      </c>
      <c r="C2724" s="3" t="s">
        <v>3349</v>
      </c>
      <c r="F2724" s="1"/>
    </row>
    <row r="2725" spans="1:6" x14ac:dyDescent="0.25">
      <c r="A2725" s="2">
        <v>2724</v>
      </c>
      <c r="C2725" s="3" t="s">
        <v>3356</v>
      </c>
      <c r="F2725" s="1"/>
    </row>
    <row r="2726" spans="1:6" x14ac:dyDescent="0.25">
      <c r="A2726" s="2">
        <v>2725</v>
      </c>
      <c r="C2726" s="3" t="s">
        <v>3357</v>
      </c>
      <c r="F2726" s="1"/>
    </row>
    <row r="2727" spans="1:6" x14ac:dyDescent="0.25">
      <c r="A2727" s="2">
        <v>2726</v>
      </c>
      <c r="C2727" s="3" t="s">
        <v>3358</v>
      </c>
      <c r="F2727" s="1"/>
    </row>
    <row r="2728" spans="1:6" x14ac:dyDescent="0.25">
      <c r="A2728" s="2">
        <v>2727</v>
      </c>
      <c r="C2728" s="3" t="s">
        <v>3359</v>
      </c>
      <c r="F2728" s="1"/>
    </row>
    <row r="2729" spans="1:6" x14ac:dyDescent="0.25">
      <c r="A2729" s="2">
        <v>2728</v>
      </c>
      <c r="C2729" s="3" t="s">
        <v>3359</v>
      </c>
      <c r="F2729" s="1"/>
    </row>
    <row r="2730" spans="1:6" x14ac:dyDescent="0.25">
      <c r="A2730" s="2">
        <v>2729</v>
      </c>
      <c r="C2730" s="3" t="s">
        <v>3360</v>
      </c>
    </row>
    <row r="2731" spans="1:6" x14ac:dyDescent="0.25">
      <c r="A2731" s="2">
        <v>2730</v>
      </c>
      <c r="C2731" s="3" t="s">
        <v>3361</v>
      </c>
    </row>
    <row r="2732" spans="1:6" x14ac:dyDescent="0.25">
      <c r="A2732" s="2">
        <v>2731</v>
      </c>
      <c r="C2732" s="3" t="s">
        <v>3362</v>
      </c>
    </row>
    <row r="2733" spans="1:6" x14ac:dyDescent="0.25">
      <c r="A2733" s="2">
        <v>2732</v>
      </c>
      <c r="C2733" s="3" t="s">
        <v>3363</v>
      </c>
    </row>
    <row r="2734" spans="1:6" x14ac:dyDescent="0.25">
      <c r="A2734" s="2">
        <v>2733</v>
      </c>
      <c r="C2734" s="3" t="s">
        <v>3364</v>
      </c>
    </row>
    <row r="2735" spans="1:6" x14ac:dyDescent="0.25">
      <c r="A2735" s="2">
        <v>2734</v>
      </c>
      <c r="C2735" s="3" t="s">
        <v>3365</v>
      </c>
    </row>
    <row r="2736" spans="1:6" x14ac:dyDescent="0.25">
      <c r="A2736" s="2">
        <v>2735</v>
      </c>
      <c r="C2736" s="3" t="s">
        <v>3366</v>
      </c>
    </row>
    <row r="2737" spans="1:3" x14ac:dyDescent="0.25">
      <c r="A2737" s="2">
        <v>2736</v>
      </c>
      <c r="C2737" s="3" t="s">
        <v>3367</v>
      </c>
    </row>
    <row r="2738" spans="1:3" x14ac:dyDescent="0.25">
      <c r="A2738" s="2">
        <v>2737</v>
      </c>
      <c r="C2738" s="3" t="s">
        <v>3368</v>
      </c>
    </row>
    <row r="2739" spans="1:3" x14ac:dyDescent="0.25">
      <c r="A2739" s="2">
        <v>2738</v>
      </c>
      <c r="C2739" s="3" t="s">
        <v>3369</v>
      </c>
    </row>
    <row r="2740" spans="1:3" x14ac:dyDescent="0.25">
      <c r="A2740" s="2">
        <v>2739</v>
      </c>
      <c r="C2740" s="3" t="s">
        <v>3370</v>
      </c>
    </row>
    <row r="2741" spans="1:3" x14ac:dyDescent="0.25">
      <c r="A2741" s="2">
        <v>2740</v>
      </c>
      <c r="C2741" s="3" t="s">
        <v>3371</v>
      </c>
    </row>
    <row r="2742" spans="1:3" x14ac:dyDescent="0.25">
      <c r="A2742" s="2">
        <v>2741</v>
      </c>
      <c r="C2742" s="3" t="s">
        <v>1917</v>
      </c>
    </row>
    <row r="2743" spans="1:3" x14ac:dyDescent="0.25">
      <c r="A2743" s="2">
        <v>2742</v>
      </c>
      <c r="C2743" s="3" t="s">
        <v>3372</v>
      </c>
    </row>
    <row r="2744" spans="1:3" x14ac:dyDescent="0.25">
      <c r="A2744" s="2">
        <v>2743</v>
      </c>
      <c r="C2744" s="3" t="s">
        <v>3367</v>
      </c>
    </row>
    <row r="2745" spans="1:3" x14ac:dyDescent="0.25">
      <c r="A2745" s="2">
        <v>2744</v>
      </c>
      <c r="C2745" s="3" t="s">
        <v>3373</v>
      </c>
    </row>
    <row r="2746" spans="1:3" x14ac:dyDescent="0.25">
      <c r="A2746" s="2">
        <v>2745</v>
      </c>
      <c r="C2746" s="3" t="s">
        <v>3373</v>
      </c>
    </row>
    <row r="2747" spans="1:3" x14ac:dyDescent="0.25">
      <c r="A2747" s="2">
        <v>2746</v>
      </c>
      <c r="C2747" s="3" t="s">
        <v>3374</v>
      </c>
    </row>
    <row r="2748" spans="1:3" x14ac:dyDescent="0.25">
      <c r="A2748" s="2">
        <v>2747</v>
      </c>
      <c r="C2748" s="3" t="s">
        <v>3375</v>
      </c>
    </row>
    <row r="2749" spans="1:3" x14ac:dyDescent="0.25">
      <c r="A2749" s="2">
        <v>2748</v>
      </c>
      <c r="C2749" s="3" t="s">
        <v>3376</v>
      </c>
    </row>
    <row r="2750" spans="1:3" x14ac:dyDescent="0.25">
      <c r="A2750" s="2">
        <v>2749</v>
      </c>
      <c r="C2750" s="3" t="s">
        <v>3377</v>
      </c>
    </row>
    <row r="2751" spans="1:3" x14ac:dyDescent="0.25">
      <c r="A2751" s="2">
        <v>2750</v>
      </c>
      <c r="C2751" s="3" t="s">
        <v>3378</v>
      </c>
    </row>
    <row r="2752" spans="1:3" x14ac:dyDescent="0.25">
      <c r="A2752" s="2">
        <v>2751</v>
      </c>
      <c r="C2752" s="3" t="s">
        <v>3379</v>
      </c>
    </row>
    <row r="2753" spans="1:3" x14ac:dyDescent="0.25">
      <c r="A2753" s="2">
        <v>2752</v>
      </c>
      <c r="C2753" s="3" t="s">
        <v>3380</v>
      </c>
    </row>
    <row r="2754" spans="1:3" x14ac:dyDescent="0.25">
      <c r="A2754" s="2">
        <v>2753</v>
      </c>
      <c r="C2754" s="3" t="s">
        <v>3375</v>
      </c>
    </row>
    <row r="2755" spans="1:3" x14ac:dyDescent="0.25">
      <c r="A2755" s="2">
        <v>2754</v>
      </c>
      <c r="C2755" s="3" t="s">
        <v>3381</v>
      </c>
    </row>
    <row r="2756" spans="1:3" x14ac:dyDescent="0.25">
      <c r="A2756" s="2">
        <v>2755</v>
      </c>
      <c r="C2756" s="3" t="s">
        <v>3382</v>
      </c>
    </row>
    <row r="2757" spans="1:3" x14ac:dyDescent="0.25">
      <c r="A2757" s="2">
        <v>2756</v>
      </c>
      <c r="C2757" s="3" t="s">
        <v>3380</v>
      </c>
    </row>
    <row r="2758" spans="1:3" x14ac:dyDescent="0.25">
      <c r="A2758" s="2">
        <v>2757</v>
      </c>
      <c r="C2758" s="3" t="s">
        <v>3376</v>
      </c>
    </row>
    <row r="2759" spans="1:3" x14ac:dyDescent="0.25">
      <c r="A2759" s="2">
        <v>2758</v>
      </c>
      <c r="C2759" s="3" t="s">
        <v>3374</v>
      </c>
    </row>
    <row r="2760" spans="1:3" x14ac:dyDescent="0.25">
      <c r="A2760" s="2">
        <v>2759</v>
      </c>
      <c r="C2760" s="3" t="s">
        <v>3379</v>
      </c>
    </row>
    <row r="2761" spans="1:3" x14ac:dyDescent="0.25">
      <c r="A2761" s="2">
        <v>2760</v>
      </c>
      <c r="C2761" s="3" t="s">
        <v>3378</v>
      </c>
    </row>
    <row r="2762" spans="1:3" x14ac:dyDescent="0.25">
      <c r="A2762" s="2">
        <v>2761</v>
      </c>
      <c r="C2762" s="3" t="s">
        <v>3383</v>
      </c>
    </row>
    <row r="2763" spans="1:3" x14ac:dyDescent="0.25">
      <c r="A2763" s="2">
        <v>2762</v>
      </c>
      <c r="C2763" s="3" t="s">
        <v>3384</v>
      </c>
    </row>
    <row r="2764" spans="1:3" x14ac:dyDescent="0.25">
      <c r="A2764" s="2">
        <v>2763</v>
      </c>
      <c r="C2764" s="3" t="s">
        <v>3385</v>
      </c>
    </row>
    <row r="2765" spans="1:3" x14ac:dyDescent="0.25">
      <c r="A2765" s="2">
        <v>2764</v>
      </c>
      <c r="C2765" s="3" t="s">
        <v>3386</v>
      </c>
    </row>
    <row r="2766" spans="1:3" x14ac:dyDescent="0.25">
      <c r="A2766" s="2">
        <v>2765</v>
      </c>
      <c r="C2766" s="3" t="s">
        <v>3385</v>
      </c>
    </row>
    <row r="2767" spans="1:3" x14ac:dyDescent="0.25">
      <c r="A2767" s="2">
        <v>2766</v>
      </c>
      <c r="C2767" s="3" t="s">
        <v>3387</v>
      </c>
    </row>
    <row r="2768" spans="1:3" x14ac:dyDescent="0.25">
      <c r="A2768" s="2">
        <v>2767</v>
      </c>
      <c r="C2768" s="3" t="s">
        <v>3388</v>
      </c>
    </row>
    <row r="2769" spans="1:3" x14ac:dyDescent="0.25">
      <c r="A2769" s="2">
        <v>2768</v>
      </c>
      <c r="C2769" s="3" t="s">
        <v>3389</v>
      </c>
    </row>
    <row r="2770" spans="1:3" x14ac:dyDescent="0.25">
      <c r="A2770" s="2">
        <v>2769</v>
      </c>
      <c r="C2770" s="3" t="s">
        <v>3390</v>
      </c>
    </row>
    <row r="2771" spans="1:3" x14ac:dyDescent="0.25">
      <c r="A2771" s="2">
        <v>2770</v>
      </c>
      <c r="C2771" s="3" t="s">
        <v>3391</v>
      </c>
    </row>
    <row r="2772" spans="1:3" x14ac:dyDescent="0.25">
      <c r="A2772" s="2">
        <v>2771</v>
      </c>
      <c r="C2772" s="3" t="s">
        <v>3392</v>
      </c>
    </row>
    <row r="2773" spans="1:3" x14ac:dyDescent="0.25">
      <c r="A2773" s="2">
        <v>2772</v>
      </c>
      <c r="C2773" s="3" t="s">
        <v>3393</v>
      </c>
    </row>
    <row r="2774" spans="1:3" x14ac:dyDescent="0.25">
      <c r="A2774" s="2">
        <v>2773</v>
      </c>
      <c r="C2774" s="3" t="s">
        <v>3390</v>
      </c>
    </row>
    <row r="2775" spans="1:3" x14ac:dyDescent="0.25">
      <c r="A2775" s="2">
        <v>2774</v>
      </c>
      <c r="C2775" s="3" t="s">
        <v>3394</v>
      </c>
    </row>
    <row r="2776" spans="1:3" x14ac:dyDescent="0.25">
      <c r="A2776" s="2">
        <v>2775</v>
      </c>
      <c r="C2776" s="3" t="s">
        <v>3395</v>
      </c>
    </row>
    <row r="2777" spans="1:3" x14ac:dyDescent="0.25">
      <c r="A2777" s="2">
        <v>2776</v>
      </c>
      <c r="C2777" s="3" t="s">
        <v>3396</v>
      </c>
    </row>
    <row r="2778" spans="1:3" x14ac:dyDescent="0.25">
      <c r="A2778" s="2">
        <v>2777</v>
      </c>
      <c r="C2778" s="3" t="s">
        <v>3397</v>
      </c>
    </row>
    <row r="2779" spans="1:3" x14ac:dyDescent="0.25">
      <c r="A2779" s="2">
        <v>2778</v>
      </c>
      <c r="C2779" s="3" t="s">
        <v>3398</v>
      </c>
    </row>
    <row r="2780" spans="1:3" x14ac:dyDescent="0.25">
      <c r="A2780" s="2">
        <v>2779</v>
      </c>
      <c r="C2780" s="3" t="s">
        <v>3395</v>
      </c>
    </row>
    <row r="2781" spans="1:3" x14ac:dyDescent="0.25">
      <c r="A2781" s="2">
        <v>2780</v>
      </c>
      <c r="C2781" s="3" t="s">
        <v>3399</v>
      </c>
    </row>
    <row r="2782" spans="1:3" x14ac:dyDescent="0.25">
      <c r="A2782" s="2">
        <v>2781</v>
      </c>
      <c r="C2782" s="3" t="s">
        <v>3400</v>
      </c>
    </row>
    <row r="2783" spans="1:3" x14ac:dyDescent="0.25">
      <c r="A2783" s="2">
        <v>2782</v>
      </c>
      <c r="C2783" s="3" t="s">
        <v>3401</v>
      </c>
    </row>
    <row r="2784" spans="1:3" x14ac:dyDescent="0.25">
      <c r="A2784" s="2">
        <v>2783</v>
      </c>
      <c r="C2784" s="3" t="s">
        <v>3402</v>
      </c>
    </row>
    <row r="2785" spans="1:3" x14ac:dyDescent="0.25">
      <c r="A2785" s="2">
        <v>2784</v>
      </c>
      <c r="C2785" s="3" t="s">
        <v>3403</v>
      </c>
    </row>
    <row r="2786" spans="1:3" x14ac:dyDescent="0.25">
      <c r="A2786" s="2">
        <v>2785</v>
      </c>
      <c r="C2786" s="3" t="s">
        <v>3404</v>
      </c>
    </row>
    <row r="2787" spans="1:3" x14ac:dyDescent="0.25">
      <c r="A2787" s="2">
        <v>2786</v>
      </c>
      <c r="C2787" s="3" t="s">
        <v>3405</v>
      </c>
    </row>
    <row r="2788" spans="1:3" x14ac:dyDescent="0.25">
      <c r="A2788" s="2">
        <v>2787</v>
      </c>
      <c r="C2788" s="3" t="s">
        <v>3406</v>
      </c>
    </row>
    <row r="2789" spans="1:3" x14ac:dyDescent="0.25">
      <c r="A2789" s="2">
        <v>2788</v>
      </c>
      <c r="C2789" s="3" t="s">
        <v>3407</v>
      </c>
    </row>
    <row r="2790" spans="1:3" x14ac:dyDescent="0.25">
      <c r="A2790" s="2">
        <v>2789</v>
      </c>
      <c r="C2790" s="3" t="s">
        <v>3408</v>
      </c>
    </row>
    <row r="2791" spans="1:3" x14ac:dyDescent="0.25">
      <c r="A2791" s="2">
        <v>2790</v>
      </c>
      <c r="C2791" s="3" t="s">
        <v>3409</v>
      </c>
    </row>
    <row r="2792" spans="1:3" x14ac:dyDescent="0.25">
      <c r="A2792" s="2">
        <v>2791</v>
      </c>
      <c r="C2792" s="3" t="s">
        <v>3410</v>
      </c>
    </row>
    <row r="2793" spans="1:3" x14ac:dyDescent="0.25">
      <c r="A2793" s="2">
        <v>2792</v>
      </c>
      <c r="C2793" s="3" t="s">
        <v>3411</v>
      </c>
    </row>
    <row r="2794" spans="1:3" x14ac:dyDescent="0.25">
      <c r="A2794" s="2">
        <v>2793</v>
      </c>
      <c r="C2794" s="3" t="s">
        <v>3412</v>
      </c>
    </row>
    <row r="2795" spans="1:3" x14ac:dyDescent="0.25">
      <c r="A2795" s="2">
        <v>2794</v>
      </c>
      <c r="C2795" s="3" t="s">
        <v>3413</v>
      </c>
    </row>
    <row r="2796" spans="1:3" x14ac:dyDescent="0.25">
      <c r="A2796" s="2">
        <v>2795</v>
      </c>
      <c r="C2796" s="3" t="s">
        <v>3414</v>
      </c>
    </row>
    <row r="2797" spans="1:3" x14ac:dyDescent="0.25">
      <c r="A2797" s="2">
        <v>2796</v>
      </c>
      <c r="C2797" s="3" t="s">
        <v>3415</v>
      </c>
    </row>
    <row r="2798" spans="1:3" x14ac:dyDescent="0.25">
      <c r="A2798" s="2">
        <v>2797</v>
      </c>
      <c r="C2798" s="3" t="s">
        <v>3416</v>
      </c>
    </row>
    <row r="2799" spans="1:3" x14ac:dyDescent="0.25">
      <c r="A2799" s="2">
        <v>2798</v>
      </c>
      <c r="C2799" s="3" t="s">
        <v>3417</v>
      </c>
    </row>
    <row r="2800" spans="1:3" x14ac:dyDescent="0.25">
      <c r="A2800" s="2">
        <v>2799</v>
      </c>
      <c r="C2800" s="3" t="s">
        <v>3418</v>
      </c>
    </row>
    <row r="2801" spans="1:3" x14ac:dyDescent="0.25">
      <c r="A2801" s="2">
        <v>2800</v>
      </c>
      <c r="C2801" s="3" t="s">
        <v>3419</v>
      </c>
    </row>
    <row r="2802" spans="1:3" x14ac:dyDescent="0.25">
      <c r="A2802" s="2">
        <v>2801</v>
      </c>
      <c r="C2802" s="3" t="s">
        <v>3420</v>
      </c>
    </row>
    <row r="2803" spans="1:3" x14ac:dyDescent="0.25">
      <c r="A2803" s="2">
        <v>2802</v>
      </c>
      <c r="C2803" s="3" t="s">
        <v>3421</v>
      </c>
    </row>
    <row r="2804" spans="1:3" x14ac:dyDescent="0.25">
      <c r="A2804" s="2">
        <v>2803</v>
      </c>
      <c r="C2804" s="3" t="s">
        <v>3422</v>
      </c>
    </row>
    <row r="2805" spans="1:3" x14ac:dyDescent="0.25">
      <c r="A2805" s="2">
        <v>2804</v>
      </c>
      <c r="C2805" s="3" t="s">
        <v>3423</v>
      </c>
    </row>
    <row r="2806" spans="1:3" x14ac:dyDescent="0.25">
      <c r="A2806" s="2">
        <v>2805</v>
      </c>
      <c r="C2806" s="3" t="s">
        <v>3424</v>
      </c>
    </row>
    <row r="2807" spans="1:3" x14ac:dyDescent="0.25">
      <c r="A2807" s="2">
        <v>2806</v>
      </c>
      <c r="C2807" s="3" t="s">
        <v>3425</v>
      </c>
    </row>
    <row r="2808" spans="1:3" x14ac:dyDescent="0.25">
      <c r="A2808" s="2">
        <v>2807</v>
      </c>
      <c r="C2808" s="3" t="s">
        <v>3426</v>
      </c>
    </row>
    <row r="2809" spans="1:3" x14ac:dyDescent="0.25">
      <c r="A2809" s="2">
        <v>2808</v>
      </c>
      <c r="C2809" s="3" t="s">
        <v>3427</v>
      </c>
    </row>
    <row r="2810" spans="1:3" x14ac:dyDescent="0.25">
      <c r="A2810" s="2">
        <v>2809</v>
      </c>
      <c r="C2810" s="3" t="s">
        <v>3428</v>
      </c>
    </row>
    <row r="2811" spans="1:3" x14ac:dyDescent="0.25">
      <c r="A2811" s="2">
        <v>2810</v>
      </c>
      <c r="C2811" s="3" t="s">
        <v>1929</v>
      </c>
    </row>
    <row r="2812" spans="1:3" x14ac:dyDescent="0.25">
      <c r="A2812" s="2">
        <v>2811</v>
      </c>
      <c r="C2812" s="3" t="s">
        <v>3427</v>
      </c>
    </row>
    <row r="2813" spans="1:3" x14ac:dyDescent="0.25">
      <c r="A2813" s="2">
        <v>2812</v>
      </c>
      <c r="C2813" s="3" t="s">
        <v>3429</v>
      </c>
    </row>
    <row r="2814" spans="1:3" x14ac:dyDescent="0.25">
      <c r="A2814" s="2">
        <v>2813</v>
      </c>
      <c r="C2814" s="3" t="s">
        <v>3430</v>
      </c>
    </row>
    <row r="2815" spans="1:3" x14ac:dyDescent="0.25">
      <c r="A2815" s="2">
        <v>2814</v>
      </c>
      <c r="C2815" s="3" t="s">
        <v>3431</v>
      </c>
    </row>
    <row r="2816" spans="1:3" x14ac:dyDescent="0.25">
      <c r="A2816" s="2">
        <v>2815</v>
      </c>
      <c r="C2816" s="3" t="s">
        <v>3432</v>
      </c>
    </row>
    <row r="2817" spans="1:3" x14ac:dyDescent="0.25">
      <c r="A2817" s="2">
        <v>2816</v>
      </c>
      <c r="C2817" s="3" t="s">
        <v>3419</v>
      </c>
    </row>
    <row r="2818" spans="1:3" x14ac:dyDescent="0.25">
      <c r="A2818" s="2">
        <v>2817</v>
      </c>
      <c r="C2818" s="3" t="s">
        <v>3433</v>
      </c>
    </row>
    <row r="2819" spans="1:3" x14ac:dyDescent="0.25">
      <c r="A2819" s="2">
        <v>2818</v>
      </c>
      <c r="C2819" s="3" t="s">
        <v>2860</v>
      </c>
    </row>
    <row r="2820" spans="1:3" x14ac:dyDescent="0.25">
      <c r="A2820" s="2">
        <v>2819</v>
      </c>
      <c r="C2820" s="3" t="s">
        <v>3434</v>
      </c>
    </row>
    <row r="2821" spans="1:3" x14ac:dyDescent="0.25">
      <c r="A2821" s="2">
        <v>2820</v>
      </c>
      <c r="C2821" s="3" t="s">
        <v>3400</v>
      </c>
    </row>
    <row r="2822" spans="1:3" x14ac:dyDescent="0.25">
      <c r="A2822" s="2">
        <v>2821</v>
      </c>
      <c r="C2822" s="3" t="s">
        <v>3413</v>
      </c>
    </row>
    <row r="2823" spans="1:3" x14ac:dyDescent="0.25">
      <c r="A2823" s="2">
        <v>2822</v>
      </c>
      <c r="C2823" s="3" t="s">
        <v>3422</v>
      </c>
    </row>
    <row r="2824" spans="1:3" x14ac:dyDescent="0.25">
      <c r="A2824" s="2">
        <v>2823</v>
      </c>
      <c r="C2824" s="3" t="s">
        <v>3412</v>
      </c>
    </row>
    <row r="2825" spans="1:3" x14ac:dyDescent="0.25">
      <c r="A2825" s="2">
        <v>2824</v>
      </c>
      <c r="C2825" s="3" t="s">
        <v>3411</v>
      </c>
    </row>
    <row r="2826" spans="1:3" x14ac:dyDescent="0.25">
      <c r="A2826" s="2">
        <v>2825</v>
      </c>
      <c r="C2826" s="3" t="s">
        <v>3401</v>
      </c>
    </row>
    <row r="2827" spans="1:3" x14ac:dyDescent="0.25">
      <c r="A2827" s="2">
        <v>2826</v>
      </c>
      <c r="C2827" s="3" t="s">
        <v>3406</v>
      </c>
    </row>
    <row r="2828" spans="1:3" x14ac:dyDescent="0.25">
      <c r="A2828" s="2">
        <v>2827</v>
      </c>
      <c r="C2828" s="3" t="s">
        <v>3435</v>
      </c>
    </row>
    <row r="2829" spans="1:3" x14ac:dyDescent="0.25">
      <c r="A2829" s="2">
        <v>2828</v>
      </c>
      <c r="C2829" s="3" t="s">
        <v>3436</v>
      </c>
    </row>
    <row r="2830" spans="1:3" x14ac:dyDescent="0.25">
      <c r="A2830" s="2">
        <v>2829</v>
      </c>
      <c r="C2830" s="3" t="s">
        <v>3437</v>
      </c>
    </row>
    <row r="2831" spans="1:3" x14ac:dyDescent="0.25">
      <c r="A2831" s="2">
        <v>2830</v>
      </c>
      <c r="C2831" s="3" t="s">
        <v>3433</v>
      </c>
    </row>
    <row r="2832" spans="1:3" x14ac:dyDescent="0.25">
      <c r="A2832" s="2">
        <v>2831</v>
      </c>
      <c r="C2832" s="3" t="s">
        <v>3436</v>
      </c>
    </row>
    <row r="2833" spans="1:3" x14ac:dyDescent="0.25">
      <c r="A2833" s="2">
        <v>2832</v>
      </c>
      <c r="C2833" s="3" t="s">
        <v>3438</v>
      </c>
    </row>
    <row r="2834" spans="1:3" x14ac:dyDescent="0.25">
      <c r="A2834" s="2">
        <v>2833</v>
      </c>
      <c r="C2834" s="3" t="s">
        <v>3439</v>
      </c>
    </row>
    <row r="2835" spans="1:3" x14ac:dyDescent="0.25">
      <c r="A2835" s="2">
        <v>2834</v>
      </c>
      <c r="C2835" s="3" t="s">
        <v>3440</v>
      </c>
    </row>
    <row r="2836" spans="1:3" x14ac:dyDescent="0.25">
      <c r="A2836" s="2">
        <v>2835</v>
      </c>
      <c r="C2836" s="3" t="s">
        <v>3441</v>
      </c>
    </row>
    <row r="2837" spans="1:3" x14ac:dyDescent="0.25">
      <c r="A2837" s="2">
        <v>2836</v>
      </c>
      <c r="C2837" s="3" t="s">
        <v>3442</v>
      </c>
    </row>
    <row r="2838" spans="1:3" x14ac:dyDescent="0.25">
      <c r="A2838" s="2">
        <v>2837</v>
      </c>
      <c r="C2838" s="3" t="s">
        <v>3443</v>
      </c>
    </row>
    <row r="2839" spans="1:3" x14ac:dyDescent="0.25">
      <c r="A2839" s="2">
        <v>2838</v>
      </c>
      <c r="C2839" s="3" t="s">
        <v>3444</v>
      </c>
    </row>
    <row r="2840" spans="1:3" x14ac:dyDescent="0.25">
      <c r="A2840" s="2">
        <v>2839</v>
      </c>
      <c r="C2840" s="3" t="s">
        <v>3421</v>
      </c>
    </row>
    <row r="2841" spans="1:3" x14ac:dyDescent="0.25">
      <c r="A2841" s="2">
        <v>2840</v>
      </c>
      <c r="C2841" s="3" t="s">
        <v>3408</v>
      </c>
    </row>
    <row r="2842" spans="1:3" x14ac:dyDescent="0.25">
      <c r="A2842" s="2">
        <v>2841</v>
      </c>
      <c r="C2842" s="3" t="s">
        <v>3445</v>
      </c>
    </row>
    <row r="2843" spans="1:3" x14ac:dyDescent="0.25">
      <c r="A2843" s="2">
        <v>2842</v>
      </c>
      <c r="C2843" s="3" t="s">
        <v>3446</v>
      </c>
    </row>
    <row r="2844" spans="1:3" x14ac:dyDescent="0.25">
      <c r="A2844" s="2">
        <v>2843</v>
      </c>
      <c r="C2844" s="3" t="s">
        <v>3447</v>
      </c>
    </row>
    <row r="2845" spans="1:3" x14ac:dyDescent="0.25">
      <c r="A2845" s="2">
        <v>2844</v>
      </c>
      <c r="C2845" s="3" t="s">
        <v>3448</v>
      </c>
    </row>
    <row r="2846" spans="1:3" x14ac:dyDescent="0.25">
      <c r="A2846" s="2">
        <v>2845</v>
      </c>
      <c r="C2846" s="3" t="s">
        <v>3420</v>
      </c>
    </row>
    <row r="2847" spans="1:3" x14ac:dyDescent="0.25">
      <c r="A2847" s="2">
        <v>2846</v>
      </c>
      <c r="C2847" s="3" t="s">
        <v>3407</v>
      </c>
    </row>
    <row r="2848" spans="1:3" x14ac:dyDescent="0.25">
      <c r="A2848" s="2">
        <v>2847</v>
      </c>
      <c r="C2848" s="3" t="s">
        <v>3441</v>
      </c>
    </row>
    <row r="2849" spans="1:3" x14ac:dyDescent="0.25">
      <c r="A2849" s="2">
        <v>2848</v>
      </c>
      <c r="C2849" s="3" t="s">
        <v>3449</v>
      </c>
    </row>
    <row r="2850" spans="1:3" x14ac:dyDescent="0.25">
      <c r="A2850" s="2">
        <v>2849</v>
      </c>
      <c r="C2850" s="3" t="s">
        <v>3404</v>
      </c>
    </row>
    <row r="2851" spans="1:3" x14ac:dyDescent="0.25">
      <c r="A2851" s="2">
        <v>2850</v>
      </c>
      <c r="C2851" s="3" t="s">
        <v>3450</v>
      </c>
    </row>
    <row r="2852" spans="1:3" x14ac:dyDescent="0.25">
      <c r="A2852" s="2">
        <v>2851</v>
      </c>
      <c r="C2852" s="3" t="s">
        <v>3451</v>
      </c>
    </row>
    <row r="2853" spans="1:3" x14ac:dyDescent="0.25">
      <c r="A2853" s="2">
        <v>2852</v>
      </c>
      <c r="C2853" s="3" t="s">
        <v>3452</v>
      </c>
    </row>
    <row r="2854" spans="1:3" x14ac:dyDescent="0.25">
      <c r="A2854" s="2">
        <v>2853</v>
      </c>
      <c r="C2854" s="3" t="s">
        <v>1763</v>
      </c>
    </row>
    <row r="2855" spans="1:3" x14ac:dyDescent="0.25">
      <c r="A2855" s="2">
        <v>2854</v>
      </c>
      <c r="C2855" s="3" t="s">
        <v>3430</v>
      </c>
    </row>
    <row r="2856" spans="1:3" x14ac:dyDescent="0.25">
      <c r="A2856" s="2">
        <v>2855</v>
      </c>
      <c r="C2856" s="3" t="s">
        <v>3453</v>
      </c>
    </row>
    <row r="2857" spans="1:3" x14ac:dyDescent="0.25">
      <c r="A2857" s="2">
        <v>2856</v>
      </c>
      <c r="C2857" s="3" t="s">
        <v>3454</v>
      </c>
    </row>
    <row r="2858" spans="1:3" x14ac:dyDescent="0.25">
      <c r="A2858" s="2">
        <v>2857</v>
      </c>
      <c r="C2858" s="3" t="s">
        <v>3455</v>
      </c>
    </row>
    <row r="2859" spans="1:3" x14ac:dyDescent="0.25">
      <c r="A2859" s="2">
        <v>2858</v>
      </c>
      <c r="C2859" s="3" t="s">
        <v>3456</v>
      </c>
    </row>
    <row r="2860" spans="1:3" x14ac:dyDescent="0.25">
      <c r="A2860" s="2">
        <v>2859</v>
      </c>
      <c r="C2860" s="3" t="s">
        <v>3457</v>
      </c>
    </row>
    <row r="2861" spans="1:3" x14ac:dyDescent="0.25">
      <c r="A2861" s="2">
        <v>2860</v>
      </c>
      <c r="C2861" s="3" t="s">
        <v>3458</v>
      </c>
    </row>
    <row r="2862" spans="1:3" x14ac:dyDescent="0.25">
      <c r="A2862" s="2">
        <v>2861</v>
      </c>
      <c r="C2862" s="3" t="s">
        <v>3456</v>
      </c>
    </row>
    <row r="2863" spans="1:3" x14ac:dyDescent="0.25">
      <c r="A2863" s="2">
        <v>2862</v>
      </c>
      <c r="C2863" s="3" t="s">
        <v>3459</v>
      </c>
    </row>
    <row r="2864" spans="1:3" x14ac:dyDescent="0.25">
      <c r="A2864" s="2">
        <v>2863</v>
      </c>
      <c r="C2864" s="3" t="s">
        <v>3455</v>
      </c>
    </row>
    <row r="2865" spans="1:3" x14ac:dyDescent="0.25">
      <c r="A2865" s="2">
        <v>2864</v>
      </c>
      <c r="C2865" s="3" t="s">
        <v>3457</v>
      </c>
    </row>
    <row r="2866" spans="1:3" x14ac:dyDescent="0.25">
      <c r="A2866" s="2">
        <v>2865</v>
      </c>
      <c r="C2866" s="3" t="s">
        <v>3458</v>
      </c>
    </row>
    <row r="2867" spans="1:3" x14ac:dyDescent="0.25">
      <c r="A2867" s="2">
        <v>2866</v>
      </c>
      <c r="C2867" s="3" t="s">
        <v>1891</v>
      </c>
    </row>
    <row r="2868" spans="1:3" x14ac:dyDescent="0.25">
      <c r="A2868" s="2">
        <v>2867</v>
      </c>
      <c r="C2868" s="3" t="s">
        <v>3460</v>
      </c>
    </row>
    <row r="2869" spans="1:3" x14ac:dyDescent="0.25">
      <c r="A2869" s="2">
        <v>2868</v>
      </c>
      <c r="C2869" s="3" t="s">
        <v>1891</v>
      </c>
    </row>
    <row r="2870" spans="1:3" x14ac:dyDescent="0.25">
      <c r="A2870" s="2">
        <v>2869</v>
      </c>
      <c r="C2870" s="3" t="s">
        <v>3461</v>
      </c>
    </row>
    <row r="2871" spans="1:3" x14ac:dyDescent="0.25">
      <c r="A2871" s="2">
        <v>2870</v>
      </c>
      <c r="C2871" s="3" t="s">
        <v>3462</v>
      </c>
    </row>
    <row r="2872" spans="1:3" x14ac:dyDescent="0.25">
      <c r="A2872" s="2">
        <v>2871</v>
      </c>
      <c r="C2872" s="3" t="s">
        <v>3463</v>
      </c>
    </row>
    <row r="2873" spans="1:3" x14ac:dyDescent="0.25">
      <c r="A2873" s="2">
        <v>2872</v>
      </c>
      <c r="C2873" s="3" t="s">
        <v>3464</v>
      </c>
    </row>
    <row r="2874" spans="1:3" x14ac:dyDescent="0.25">
      <c r="A2874" s="2">
        <v>2873</v>
      </c>
      <c r="C2874" s="3" t="s">
        <v>3465</v>
      </c>
    </row>
    <row r="2875" spans="1:3" x14ac:dyDescent="0.25">
      <c r="A2875" s="2">
        <v>2874</v>
      </c>
      <c r="C2875" s="3" t="s">
        <v>3463</v>
      </c>
    </row>
    <row r="2876" spans="1:3" x14ac:dyDescent="0.25">
      <c r="A2876" s="2">
        <v>2875</v>
      </c>
      <c r="C2876" s="3" t="s">
        <v>3462</v>
      </c>
    </row>
    <row r="2877" spans="1:3" x14ac:dyDescent="0.25">
      <c r="A2877" s="2">
        <v>2876</v>
      </c>
      <c r="C2877" s="3" t="s">
        <v>3466</v>
      </c>
    </row>
    <row r="2878" spans="1:3" x14ac:dyDescent="0.25">
      <c r="A2878" s="2">
        <v>2877</v>
      </c>
      <c r="C2878" s="3" t="s">
        <v>3467</v>
      </c>
    </row>
    <row r="2879" spans="1:3" x14ac:dyDescent="0.25">
      <c r="A2879" s="2">
        <v>2878</v>
      </c>
      <c r="C2879" s="3" t="s">
        <v>3468</v>
      </c>
    </row>
    <row r="2880" spans="1:3" x14ac:dyDescent="0.25">
      <c r="A2880" s="2">
        <v>2879</v>
      </c>
      <c r="C2880" s="3" t="s">
        <v>3469</v>
      </c>
    </row>
    <row r="2881" spans="1:3" x14ac:dyDescent="0.25">
      <c r="A2881" s="2">
        <v>2880</v>
      </c>
      <c r="C2881" s="3" t="s">
        <v>3470</v>
      </c>
    </row>
    <row r="2882" spans="1:3" x14ac:dyDescent="0.25">
      <c r="A2882" s="2">
        <v>2881</v>
      </c>
      <c r="C2882" s="3" t="s">
        <v>3469</v>
      </c>
    </row>
    <row r="2883" spans="1:3" x14ac:dyDescent="0.25">
      <c r="A2883" s="2">
        <v>2882</v>
      </c>
      <c r="C2883" s="3" t="s">
        <v>3470</v>
      </c>
    </row>
    <row r="2884" spans="1:3" x14ac:dyDescent="0.25">
      <c r="A2884" s="2">
        <v>2883</v>
      </c>
      <c r="C2884" s="3" t="s">
        <v>3471</v>
      </c>
    </row>
    <row r="2885" spans="1:3" x14ac:dyDescent="0.25">
      <c r="A2885" s="2">
        <v>2884</v>
      </c>
      <c r="C2885" s="3" t="s">
        <v>3472</v>
      </c>
    </row>
    <row r="2886" spans="1:3" x14ac:dyDescent="0.25">
      <c r="A2886" s="2">
        <v>2885</v>
      </c>
      <c r="C2886" s="3" t="s">
        <v>3473</v>
      </c>
    </row>
    <row r="2887" spans="1:3" x14ac:dyDescent="0.25">
      <c r="A2887" s="2">
        <v>2886</v>
      </c>
      <c r="C2887" s="3" t="s">
        <v>3474</v>
      </c>
    </row>
    <row r="2888" spans="1:3" x14ac:dyDescent="0.25">
      <c r="A2888" s="2">
        <v>2887</v>
      </c>
      <c r="C2888" s="3" t="s">
        <v>3475</v>
      </c>
    </row>
    <row r="2889" spans="1:3" x14ac:dyDescent="0.25">
      <c r="A2889" s="2">
        <v>2888</v>
      </c>
      <c r="C2889" s="3" t="s">
        <v>3476</v>
      </c>
    </row>
    <row r="2890" spans="1:3" x14ac:dyDescent="0.25">
      <c r="A2890" s="2">
        <v>2889</v>
      </c>
      <c r="C2890" s="3" t="s">
        <v>3477</v>
      </c>
    </row>
    <row r="2891" spans="1:3" x14ac:dyDescent="0.25">
      <c r="A2891" s="2">
        <v>2890</v>
      </c>
      <c r="C2891" s="3" t="s">
        <v>3478</v>
      </c>
    </row>
    <row r="2892" spans="1:3" x14ac:dyDescent="0.25">
      <c r="A2892" s="2">
        <v>2891</v>
      </c>
      <c r="C2892" s="3" t="s">
        <v>3479</v>
      </c>
    </row>
    <row r="2893" spans="1:3" x14ac:dyDescent="0.25">
      <c r="A2893" s="2">
        <v>2892</v>
      </c>
      <c r="C2893" s="3" t="s">
        <v>3480</v>
      </c>
    </row>
    <row r="2894" spans="1:3" x14ac:dyDescent="0.25">
      <c r="A2894" s="2">
        <v>2893</v>
      </c>
      <c r="C2894" s="3" t="s">
        <v>3481</v>
      </c>
    </row>
    <row r="2895" spans="1:3" x14ac:dyDescent="0.25">
      <c r="A2895" s="2">
        <v>2894</v>
      </c>
      <c r="C2895" s="3" t="s">
        <v>3482</v>
      </c>
    </row>
    <row r="2896" spans="1:3" x14ac:dyDescent="0.25">
      <c r="A2896" s="2">
        <v>2895</v>
      </c>
      <c r="C2896" s="3" t="s">
        <v>3483</v>
      </c>
    </row>
    <row r="2897" spans="1:3" x14ac:dyDescent="0.25">
      <c r="A2897" s="2">
        <v>2896</v>
      </c>
      <c r="C2897" s="3" t="s">
        <v>3484</v>
      </c>
    </row>
    <row r="2898" spans="1:3" x14ac:dyDescent="0.25">
      <c r="A2898" s="2">
        <v>2897</v>
      </c>
      <c r="C2898" s="3" t="s">
        <v>3485</v>
      </c>
    </row>
    <row r="2899" spans="1:3" x14ac:dyDescent="0.25">
      <c r="A2899" s="2">
        <v>2898</v>
      </c>
      <c r="C2899" s="3" t="s">
        <v>3481</v>
      </c>
    </row>
    <row r="2900" spans="1:3" x14ac:dyDescent="0.25">
      <c r="A2900" s="2">
        <v>2899</v>
      </c>
      <c r="C2900" s="3" t="s">
        <v>3486</v>
      </c>
    </row>
    <row r="2901" spans="1:3" x14ac:dyDescent="0.25">
      <c r="A2901" s="2">
        <v>2900</v>
      </c>
      <c r="C2901" s="3" t="s">
        <v>3487</v>
      </c>
    </row>
    <row r="2902" spans="1:3" x14ac:dyDescent="0.25">
      <c r="A2902" s="2">
        <v>2901</v>
      </c>
      <c r="C2902" s="3" t="s">
        <v>3488</v>
      </c>
    </row>
    <row r="2903" spans="1:3" x14ac:dyDescent="0.25">
      <c r="A2903" s="2">
        <v>2902</v>
      </c>
      <c r="C2903" s="3" t="s">
        <v>3489</v>
      </c>
    </row>
    <row r="2904" spans="1:3" x14ac:dyDescent="0.25">
      <c r="A2904" s="2">
        <v>2903</v>
      </c>
      <c r="C2904" s="3" t="s">
        <v>3480</v>
      </c>
    </row>
    <row r="2905" spans="1:3" x14ac:dyDescent="0.25">
      <c r="A2905" s="2">
        <v>2904</v>
      </c>
      <c r="C2905" s="3" t="s">
        <v>3479</v>
      </c>
    </row>
    <row r="2906" spans="1:3" x14ac:dyDescent="0.25">
      <c r="A2906" s="2">
        <v>2905</v>
      </c>
      <c r="C2906" s="3" t="s">
        <v>3478</v>
      </c>
    </row>
    <row r="2907" spans="1:3" x14ac:dyDescent="0.25">
      <c r="A2907" s="2">
        <v>2906</v>
      </c>
      <c r="C2907" s="3" t="s">
        <v>3490</v>
      </c>
    </row>
    <row r="2908" spans="1:3" x14ac:dyDescent="0.25">
      <c r="A2908" s="2">
        <v>2907</v>
      </c>
      <c r="C2908" s="3" t="s">
        <v>3491</v>
      </c>
    </row>
    <row r="2909" spans="1:3" x14ac:dyDescent="0.25">
      <c r="A2909" s="2">
        <v>2908</v>
      </c>
      <c r="C2909" s="3" t="s">
        <v>3492</v>
      </c>
    </row>
    <row r="2910" spans="1:3" x14ac:dyDescent="0.25">
      <c r="A2910" s="2">
        <v>2909</v>
      </c>
      <c r="C2910" s="3" t="s">
        <v>3491</v>
      </c>
    </row>
    <row r="2911" spans="1:3" x14ac:dyDescent="0.25">
      <c r="A2911" s="2">
        <v>2910</v>
      </c>
      <c r="C2911" s="3" t="s">
        <v>3493</v>
      </c>
    </row>
    <row r="2912" spans="1:3" x14ac:dyDescent="0.25">
      <c r="A2912" s="2">
        <v>2911</v>
      </c>
      <c r="C2912" s="3" t="s">
        <v>3494</v>
      </c>
    </row>
    <row r="2913" spans="1:3" x14ac:dyDescent="0.25">
      <c r="A2913" s="2">
        <v>2912</v>
      </c>
      <c r="C2913" s="3" t="s">
        <v>3495</v>
      </c>
    </row>
    <row r="2914" spans="1:3" x14ac:dyDescent="0.25">
      <c r="A2914" s="2">
        <v>2913</v>
      </c>
      <c r="C2914" s="3" t="s">
        <v>3496</v>
      </c>
    </row>
    <row r="2915" spans="1:3" x14ac:dyDescent="0.25">
      <c r="A2915" s="2">
        <v>2914</v>
      </c>
      <c r="C2915" s="3" t="s">
        <v>3497</v>
      </c>
    </row>
    <row r="2916" spans="1:3" x14ac:dyDescent="0.25">
      <c r="A2916" s="2">
        <v>2915</v>
      </c>
      <c r="C2916" s="3" t="s">
        <v>3498</v>
      </c>
    </row>
    <row r="2917" spans="1:3" x14ac:dyDescent="0.25">
      <c r="A2917" s="2">
        <v>2916</v>
      </c>
      <c r="C2917" s="3" t="s">
        <v>3499</v>
      </c>
    </row>
    <row r="2918" spans="1:3" x14ac:dyDescent="0.25">
      <c r="A2918" s="2">
        <v>2917</v>
      </c>
      <c r="C2918" s="3" t="s">
        <v>3500</v>
      </c>
    </row>
    <row r="2919" spans="1:3" x14ac:dyDescent="0.25">
      <c r="A2919" s="2">
        <v>2918</v>
      </c>
      <c r="C2919" s="3" t="s">
        <v>3501</v>
      </c>
    </row>
    <row r="2920" spans="1:3" x14ac:dyDescent="0.25">
      <c r="A2920" s="2">
        <v>2919</v>
      </c>
      <c r="C2920" s="3" t="s">
        <v>3502</v>
      </c>
    </row>
    <row r="2921" spans="1:3" x14ac:dyDescent="0.25">
      <c r="A2921" s="2">
        <v>2920</v>
      </c>
      <c r="C2921" s="3" t="s">
        <v>3503</v>
      </c>
    </row>
    <row r="2922" spans="1:3" x14ac:dyDescent="0.25">
      <c r="A2922" s="2">
        <v>2921</v>
      </c>
      <c r="C2922" s="3" t="s">
        <v>3504</v>
      </c>
    </row>
    <row r="2923" spans="1:3" x14ac:dyDescent="0.25">
      <c r="A2923" s="2">
        <v>2922</v>
      </c>
      <c r="C2923" s="3" t="s">
        <v>3505</v>
      </c>
    </row>
    <row r="2924" spans="1:3" x14ac:dyDescent="0.25">
      <c r="A2924" s="2">
        <v>2923</v>
      </c>
      <c r="C2924" s="3" t="s">
        <v>3506</v>
      </c>
    </row>
    <row r="2925" spans="1:3" x14ac:dyDescent="0.25">
      <c r="A2925" s="2">
        <v>2924</v>
      </c>
      <c r="C2925" s="3" t="s">
        <v>3507</v>
      </c>
    </row>
    <row r="2926" spans="1:3" x14ac:dyDescent="0.25">
      <c r="A2926" s="2">
        <v>2925</v>
      </c>
      <c r="C2926" s="3" t="s">
        <v>3508</v>
      </c>
    </row>
    <row r="2927" spans="1:3" x14ac:dyDescent="0.25">
      <c r="A2927" s="2">
        <v>2926</v>
      </c>
      <c r="C2927" s="3" t="s">
        <v>3509</v>
      </c>
    </row>
    <row r="2928" spans="1:3" x14ac:dyDescent="0.25">
      <c r="A2928" s="2">
        <v>2927</v>
      </c>
      <c r="C2928" s="3" t="s">
        <v>3510</v>
      </c>
    </row>
    <row r="2929" spans="1:3" x14ac:dyDescent="0.25">
      <c r="A2929" s="2">
        <v>2928</v>
      </c>
      <c r="C2929" s="3" t="s">
        <v>3511</v>
      </c>
    </row>
    <row r="2930" spans="1:3" x14ac:dyDescent="0.25">
      <c r="A2930" s="2">
        <v>2929</v>
      </c>
      <c r="C2930" s="3" t="s">
        <v>3512</v>
      </c>
    </row>
    <row r="2931" spans="1:3" x14ac:dyDescent="0.25">
      <c r="A2931" s="2">
        <v>2930</v>
      </c>
      <c r="C2931" s="3" t="s">
        <v>3513</v>
      </c>
    </row>
    <row r="2932" spans="1:3" x14ac:dyDescent="0.25">
      <c r="A2932" s="2">
        <v>2931</v>
      </c>
      <c r="C2932" s="3" t="s">
        <v>3514</v>
      </c>
    </row>
    <row r="2933" spans="1:3" x14ac:dyDescent="0.25">
      <c r="A2933" s="2">
        <v>2932</v>
      </c>
      <c r="C2933" s="3" t="s">
        <v>3515</v>
      </c>
    </row>
    <row r="2934" spans="1:3" x14ac:dyDescent="0.25">
      <c r="A2934" s="2">
        <v>2933</v>
      </c>
      <c r="C2934" s="3" t="s">
        <v>3516</v>
      </c>
    </row>
    <row r="2935" spans="1:3" x14ac:dyDescent="0.25">
      <c r="A2935" s="2">
        <v>2934</v>
      </c>
      <c r="C2935" s="3" t="s">
        <v>3517</v>
      </c>
    </row>
    <row r="2936" spans="1:3" x14ac:dyDescent="0.25">
      <c r="A2936" s="2">
        <v>2935</v>
      </c>
      <c r="C2936" s="3" t="s">
        <v>3518</v>
      </c>
    </row>
    <row r="2937" spans="1:3" x14ac:dyDescent="0.25">
      <c r="A2937" s="2">
        <v>2936</v>
      </c>
      <c r="C2937" s="3" t="s">
        <v>3519</v>
      </c>
    </row>
    <row r="2938" spans="1:3" x14ac:dyDescent="0.25">
      <c r="A2938" s="2">
        <v>2937</v>
      </c>
      <c r="C2938" s="3" t="s">
        <v>3520</v>
      </c>
    </row>
    <row r="2939" spans="1:3" x14ac:dyDescent="0.25">
      <c r="A2939" s="2">
        <v>2938</v>
      </c>
      <c r="C2939" s="3" t="s">
        <v>3521</v>
      </c>
    </row>
    <row r="2940" spans="1:3" x14ac:dyDescent="0.25">
      <c r="A2940" s="2">
        <v>2939</v>
      </c>
      <c r="C2940" s="3" t="s">
        <v>3522</v>
      </c>
    </row>
    <row r="2941" spans="1:3" x14ac:dyDescent="0.25">
      <c r="A2941" s="2">
        <v>2940</v>
      </c>
      <c r="C2941" s="3" t="s">
        <v>3497</v>
      </c>
    </row>
    <row r="2942" spans="1:3" x14ac:dyDescent="0.25">
      <c r="A2942" s="2">
        <v>2941</v>
      </c>
      <c r="C2942" s="3" t="s">
        <v>3523</v>
      </c>
    </row>
    <row r="2943" spans="1:3" x14ac:dyDescent="0.25">
      <c r="A2943" s="2">
        <v>2942</v>
      </c>
      <c r="C2943" s="3" t="s">
        <v>3524</v>
      </c>
    </row>
    <row r="2944" spans="1:3" x14ac:dyDescent="0.25">
      <c r="A2944" s="2">
        <v>2943</v>
      </c>
      <c r="C2944" s="3" t="s">
        <v>3509</v>
      </c>
    </row>
    <row r="2945" spans="1:3" x14ac:dyDescent="0.25">
      <c r="A2945" s="2">
        <v>2944</v>
      </c>
      <c r="C2945" s="3" t="s">
        <v>3510</v>
      </c>
    </row>
    <row r="2946" spans="1:3" x14ac:dyDescent="0.25">
      <c r="A2946" s="2">
        <v>2945</v>
      </c>
      <c r="C2946" s="3" t="s">
        <v>3508</v>
      </c>
    </row>
    <row r="2947" spans="1:3" x14ac:dyDescent="0.25">
      <c r="A2947" s="2">
        <v>2946</v>
      </c>
      <c r="C2947" s="3" t="s">
        <v>3500</v>
      </c>
    </row>
    <row r="2948" spans="1:3" x14ac:dyDescent="0.25">
      <c r="A2948" s="2">
        <v>2947</v>
      </c>
      <c r="C2948" s="3" t="s">
        <v>3502</v>
      </c>
    </row>
    <row r="2949" spans="1:3" x14ac:dyDescent="0.25">
      <c r="A2949" s="2">
        <v>2948</v>
      </c>
      <c r="C2949" s="3" t="s">
        <v>3495</v>
      </c>
    </row>
    <row r="2950" spans="1:3" x14ac:dyDescent="0.25">
      <c r="A2950" s="2">
        <v>2949</v>
      </c>
      <c r="C2950" s="3" t="s">
        <v>3503</v>
      </c>
    </row>
    <row r="2951" spans="1:3" x14ac:dyDescent="0.25">
      <c r="A2951" s="2">
        <v>2950</v>
      </c>
      <c r="C2951" s="3" t="s">
        <v>3496</v>
      </c>
    </row>
    <row r="2952" spans="1:3" x14ac:dyDescent="0.25">
      <c r="A2952" s="2">
        <v>2951</v>
      </c>
      <c r="C2952" s="3" t="s">
        <v>3525</v>
      </c>
    </row>
    <row r="2953" spans="1:3" x14ac:dyDescent="0.25">
      <c r="A2953" s="2">
        <v>2952</v>
      </c>
      <c r="C2953" s="3" t="s">
        <v>3526</v>
      </c>
    </row>
    <row r="2954" spans="1:3" x14ac:dyDescent="0.25">
      <c r="A2954" s="2">
        <v>2953</v>
      </c>
      <c r="C2954" s="3" t="s">
        <v>3520</v>
      </c>
    </row>
    <row r="2955" spans="1:3" x14ac:dyDescent="0.25">
      <c r="A2955" s="2">
        <v>2954</v>
      </c>
      <c r="C2955" s="3" t="s">
        <v>3527</v>
      </c>
    </row>
    <row r="2956" spans="1:3" x14ac:dyDescent="0.25">
      <c r="A2956" s="2">
        <v>2955</v>
      </c>
      <c r="C2956" s="3" t="s">
        <v>3528</v>
      </c>
    </row>
    <row r="2957" spans="1:3" x14ac:dyDescent="0.25">
      <c r="A2957" s="2">
        <v>2956</v>
      </c>
      <c r="C2957" s="3" t="s">
        <v>3529</v>
      </c>
    </row>
    <row r="2958" spans="1:3" x14ac:dyDescent="0.25">
      <c r="A2958" s="2">
        <v>2957</v>
      </c>
      <c r="C2958" s="3" t="s">
        <v>3530</v>
      </c>
    </row>
    <row r="2959" spans="1:3" x14ac:dyDescent="0.25">
      <c r="A2959" s="2">
        <v>2958</v>
      </c>
      <c r="C2959" s="3" t="s">
        <v>3507</v>
      </c>
    </row>
    <row r="2960" spans="1:3" x14ac:dyDescent="0.25">
      <c r="A2960" s="2">
        <v>2959</v>
      </c>
      <c r="C2960" s="3" t="s">
        <v>3498</v>
      </c>
    </row>
    <row r="2961" spans="1:3" x14ac:dyDescent="0.25">
      <c r="A2961" s="2">
        <v>2960</v>
      </c>
      <c r="C2961" s="3" t="s">
        <v>3499</v>
      </c>
    </row>
    <row r="2962" spans="1:3" x14ac:dyDescent="0.25">
      <c r="A2962" s="2">
        <v>2961</v>
      </c>
      <c r="C2962" s="3" t="s">
        <v>3504</v>
      </c>
    </row>
    <row r="2963" spans="1:3" x14ac:dyDescent="0.25">
      <c r="A2963" s="2">
        <v>2962</v>
      </c>
      <c r="C2963" s="3" t="s">
        <v>3505</v>
      </c>
    </row>
    <row r="2964" spans="1:3" x14ac:dyDescent="0.25">
      <c r="A2964" s="2">
        <v>2963</v>
      </c>
      <c r="C2964" s="3" t="s">
        <v>3506</v>
      </c>
    </row>
    <row r="2965" spans="1:3" x14ac:dyDescent="0.25">
      <c r="A2965" s="2">
        <v>2964</v>
      </c>
      <c r="C2965" s="3" t="s">
        <v>3531</v>
      </c>
    </row>
    <row r="2966" spans="1:3" x14ac:dyDescent="0.25">
      <c r="A2966" s="2">
        <v>2965</v>
      </c>
      <c r="C2966" s="3" t="s">
        <v>3532</v>
      </c>
    </row>
    <row r="2967" spans="1:3" x14ac:dyDescent="0.25">
      <c r="A2967" s="2">
        <v>2966</v>
      </c>
      <c r="C2967" s="3" t="s">
        <v>3533</v>
      </c>
    </row>
    <row r="2968" spans="1:3" x14ac:dyDescent="0.25">
      <c r="A2968" s="2">
        <v>2967</v>
      </c>
      <c r="C2968" s="3" t="s">
        <v>3534</v>
      </c>
    </row>
    <row r="2969" spans="1:3" x14ac:dyDescent="0.25">
      <c r="A2969" s="2">
        <v>2968</v>
      </c>
      <c r="C2969" s="3" t="s">
        <v>3535</v>
      </c>
    </row>
    <row r="2970" spans="1:3" x14ac:dyDescent="0.25">
      <c r="A2970" s="2">
        <v>2969</v>
      </c>
      <c r="C2970" s="3" t="s">
        <v>3536</v>
      </c>
    </row>
    <row r="2971" spans="1:3" x14ac:dyDescent="0.25">
      <c r="A2971" s="2">
        <v>2970</v>
      </c>
      <c r="C2971" s="3" t="s">
        <v>3537</v>
      </c>
    </row>
    <row r="2972" spans="1:3" x14ac:dyDescent="0.25">
      <c r="A2972" s="2">
        <v>2971</v>
      </c>
      <c r="C2972" s="3" t="s">
        <v>3538</v>
      </c>
    </row>
    <row r="2973" spans="1:3" x14ac:dyDescent="0.25">
      <c r="A2973" s="2">
        <v>2972</v>
      </c>
      <c r="C2973" s="3" t="s">
        <v>3539</v>
      </c>
    </row>
    <row r="2974" spans="1:3" x14ac:dyDescent="0.25">
      <c r="A2974" s="2">
        <v>2973</v>
      </c>
      <c r="C2974" s="3" t="s">
        <v>3538</v>
      </c>
    </row>
    <row r="2975" spans="1:3" x14ac:dyDescent="0.25">
      <c r="A2975" s="2">
        <v>2974</v>
      </c>
      <c r="C2975" s="3" t="s">
        <v>3540</v>
      </c>
    </row>
    <row r="2976" spans="1:3" x14ac:dyDescent="0.25">
      <c r="A2976" s="2">
        <v>2975</v>
      </c>
      <c r="C2976" s="3" t="s">
        <v>3541</v>
      </c>
    </row>
    <row r="2977" spans="1:3" x14ac:dyDescent="0.25">
      <c r="A2977" s="2">
        <v>2976</v>
      </c>
      <c r="C2977" s="3" t="s">
        <v>3542</v>
      </c>
    </row>
    <row r="2978" spans="1:3" x14ac:dyDescent="0.25">
      <c r="A2978" s="2">
        <v>2977</v>
      </c>
      <c r="C2978" s="3" t="s">
        <v>3543</v>
      </c>
    </row>
    <row r="2979" spans="1:3" x14ac:dyDescent="0.25">
      <c r="A2979" s="2">
        <v>2978</v>
      </c>
      <c r="C2979" s="3" t="s">
        <v>3544</v>
      </c>
    </row>
    <row r="2980" spans="1:3" x14ac:dyDescent="0.25">
      <c r="A2980" s="2">
        <v>2979</v>
      </c>
      <c r="C2980" s="3" t="s">
        <v>3545</v>
      </c>
    </row>
    <row r="2981" spans="1:3" x14ac:dyDescent="0.25">
      <c r="A2981" s="2">
        <v>2980</v>
      </c>
      <c r="C2981" s="3" t="s">
        <v>3546</v>
      </c>
    </row>
    <row r="2982" spans="1:3" x14ac:dyDescent="0.25">
      <c r="A2982" s="2">
        <v>2981</v>
      </c>
      <c r="C2982" s="3" t="s">
        <v>1791</v>
      </c>
    </row>
    <row r="2983" spans="1:3" x14ac:dyDescent="0.25">
      <c r="A2983" s="2">
        <v>2982</v>
      </c>
      <c r="C2983" s="3" t="s">
        <v>3547</v>
      </c>
    </row>
    <row r="2984" spans="1:3" x14ac:dyDescent="0.25">
      <c r="A2984" s="2">
        <v>2983</v>
      </c>
      <c r="C2984" s="3" t="s">
        <v>3548</v>
      </c>
    </row>
    <row r="2985" spans="1:3" x14ac:dyDescent="0.25">
      <c r="A2985" s="2">
        <v>2984</v>
      </c>
      <c r="C2985" s="3" t="s">
        <v>3549</v>
      </c>
    </row>
    <row r="2986" spans="1:3" x14ac:dyDescent="0.25">
      <c r="A2986" s="2">
        <v>2985</v>
      </c>
      <c r="C2986" s="3" t="s">
        <v>3543</v>
      </c>
    </row>
    <row r="2987" spans="1:3" x14ac:dyDescent="0.25">
      <c r="A2987" s="2">
        <v>2986</v>
      </c>
      <c r="C2987" s="3" t="s">
        <v>3541</v>
      </c>
    </row>
    <row r="2988" spans="1:3" x14ac:dyDescent="0.25">
      <c r="A2988" s="2">
        <v>2987</v>
      </c>
      <c r="C2988" s="3" t="s">
        <v>3542</v>
      </c>
    </row>
    <row r="2989" spans="1:3" x14ac:dyDescent="0.25">
      <c r="A2989" s="2">
        <v>2988</v>
      </c>
      <c r="C2989" s="3" t="s">
        <v>3540</v>
      </c>
    </row>
    <row r="2990" spans="1:3" x14ac:dyDescent="0.25">
      <c r="A2990" s="2">
        <v>2989</v>
      </c>
      <c r="C2990" s="3" t="s">
        <v>3550</v>
      </c>
    </row>
    <row r="2991" spans="1:3" x14ac:dyDescent="0.25">
      <c r="A2991" s="2">
        <v>2990</v>
      </c>
      <c r="C2991" s="3" t="s">
        <v>3550</v>
      </c>
    </row>
    <row r="2992" spans="1:3" x14ac:dyDescent="0.25">
      <c r="A2992" s="2">
        <v>2991</v>
      </c>
      <c r="C2992" s="3" t="s">
        <v>3551</v>
      </c>
    </row>
    <row r="2993" spans="1:3" x14ac:dyDescent="0.25">
      <c r="A2993" s="2">
        <v>2992</v>
      </c>
      <c r="C2993" s="3" t="s">
        <v>3552</v>
      </c>
    </row>
    <row r="2994" spans="1:3" x14ac:dyDescent="0.25">
      <c r="A2994" s="2">
        <v>2993</v>
      </c>
      <c r="C2994" s="3" t="s">
        <v>3553</v>
      </c>
    </row>
    <row r="2995" spans="1:3" x14ac:dyDescent="0.25">
      <c r="A2995" s="2">
        <v>2994</v>
      </c>
      <c r="C2995" s="3" t="s">
        <v>3554</v>
      </c>
    </row>
    <row r="2996" spans="1:3" x14ac:dyDescent="0.25">
      <c r="A2996" s="2">
        <v>2995</v>
      </c>
      <c r="C2996" s="3" t="s">
        <v>3555</v>
      </c>
    </row>
    <row r="2997" spans="1:3" x14ac:dyDescent="0.25">
      <c r="A2997" s="2">
        <v>2996</v>
      </c>
      <c r="C2997" s="3" t="s">
        <v>3555</v>
      </c>
    </row>
    <row r="2998" spans="1:3" x14ac:dyDescent="0.25">
      <c r="A2998" s="2">
        <v>2997</v>
      </c>
      <c r="C2998" s="3" t="s">
        <v>3556</v>
      </c>
    </row>
    <row r="2999" spans="1:3" x14ac:dyDescent="0.25">
      <c r="A2999" s="2">
        <v>2998</v>
      </c>
      <c r="C2999" s="3" t="s">
        <v>3557</v>
      </c>
    </row>
    <row r="3000" spans="1:3" x14ac:dyDescent="0.25">
      <c r="A3000" s="2">
        <v>2999</v>
      </c>
      <c r="C3000" s="3" t="s">
        <v>3558</v>
      </c>
    </row>
    <row r="3001" spans="1:3" x14ac:dyDescent="0.25">
      <c r="A3001" s="2">
        <v>3000</v>
      </c>
      <c r="C3001" s="3" t="s">
        <v>3559</v>
      </c>
    </row>
    <row r="3002" spans="1:3" x14ac:dyDescent="0.25">
      <c r="A3002" s="2">
        <v>3001</v>
      </c>
      <c r="C3002" s="3" t="s">
        <v>3560</v>
      </c>
    </row>
    <row r="3003" spans="1:3" x14ac:dyDescent="0.25">
      <c r="A3003" s="2">
        <v>3002</v>
      </c>
      <c r="C3003" s="3" t="s">
        <v>3559</v>
      </c>
    </row>
    <row r="3004" spans="1:3" x14ac:dyDescent="0.25">
      <c r="A3004" s="2">
        <v>3003</v>
      </c>
      <c r="C3004" s="3" t="s">
        <v>3560</v>
      </c>
    </row>
    <row r="3005" spans="1:3" x14ac:dyDescent="0.25">
      <c r="A3005" s="2">
        <v>3004</v>
      </c>
      <c r="C3005" s="3" t="s">
        <v>3561</v>
      </c>
    </row>
    <row r="3006" spans="1:3" x14ac:dyDescent="0.25">
      <c r="A3006" s="2">
        <v>3005</v>
      </c>
      <c r="C3006" s="3" t="s">
        <v>3558</v>
      </c>
    </row>
    <row r="3007" spans="1:3" x14ac:dyDescent="0.25">
      <c r="A3007" s="2">
        <v>3006</v>
      </c>
      <c r="C3007" s="3" t="s">
        <v>3562</v>
      </c>
    </row>
    <row r="3008" spans="1:3" x14ac:dyDescent="0.25">
      <c r="A3008" s="2">
        <v>3007</v>
      </c>
      <c r="C3008" s="3" t="s">
        <v>3563</v>
      </c>
    </row>
    <row r="3009" spans="1:3" x14ac:dyDescent="0.25">
      <c r="A3009" s="2">
        <v>3008</v>
      </c>
      <c r="C3009" s="3" t="s">
        <v>3564</v>
      </c>
    </row>
    <row r="3010" spans="1:3" x14ac:dyDescent="0.25">
      <c r="A3010" s="2">
        <v>3009</v>
      </c>
      <c r="C3010" s="3" t="s">
        <v>3565</v>
      </c>
    </row>
    <row r="3011" spans="1:3" x14ac:dyDescent="0.25">
      <c r="A3011" s="2">
        <v>3010</v>
      </c>
      <c r="C3011" s="3" t="s">
        <v>3566</v>
      </c>
    </row>
    <row r="3012" spans="1:3" x14ac:dyDescent="0.25">
      <c r="A3012" s="2">
        <v>3011</v>
      </c>
      <c r="C3012" s="3" t="s">
        <v>3567</v>
      </c>
    </row>
    <row r="3013" spans="1:3" x14ac:dyDescent="0.25">
      <c r="A3013" s="2">
        <v>3012</v>
      </c>
      <c r="C3013" s="3" t="s">
        <v>3568</v>
      </c>
    </row>
    <row r="3014" spans="1:3" x14ac:dyDescent="0.25">
      <c r="A3014" s="2">
        <v>3013</v>
      </c>
      <c r="C3014" s="3" t="s">
        <v>3567</v>
      </c>
    </row>
    <row r="3015" spans="1:3" x14ac:dyDescent="0.25">
      <c r="A3015" s="2">
        <v>3014</v>
      </c>
      <c r="C3015" s="3" t="s">
        <v>3568</v>
      </c>
    </row>
    <row r="3016" spans="1:3" x14ac:dyDescent="0.25">
      <c r="A3016" s="2">
        <v>3015</v>
      </c>
      <c r="C3016" s="3" t="s">
        <v>3563</v>
      </c>
    </row>
    <row r="3017" spans="1:3" x14ac:dyDescent="0.25">
      <c r="A3017" s="2">
        <v>3016</v>
      </c>
      <c r="C3017" s="3" t="s">
        <v>3564</v>
      </c>
    </row>
    <row r="3018" spans="1:3" x14ac:dyDescent="0.25">
      <c r="A3018" s="2">
        <v>3017</v>
      </c>
      <c r="C3018" s="3" t="s">
        <v>3568</v>
      </c>
    </row>
    <row r="3019" spans="1:3" x14ac:dyDescent="0.25">
      <c r="A3019" s="2">
        <v>3018</v>
      </c>
      <c r="C3019" s="3" t="s">
        <v>3569</v>
      </c>
    </row>
    <row r="3020" spans="1:3" x14ac:dyDescent="0.25">
      <c r="A3020" s="2">
        <v>3019</v>
      </c>
      <c r="C3020" s="3" t="s">
        <v>3562</v>
      </c>
    </row>
    <row r="3021" spans="1:3" x14ac:dyDescent="0.25">
      <c r="A3021" s="2">
        <v>3020</v>
      </c>
      <c r="C3021" s="3" t="s">
        <v>3566</v>
      </c>
    </row>
    <row r="3022" spans="1:3" x14ac:dyDescent="0.25">
      <c r="A3022" s="2">
        <v>3021</v>
      </c>
      <c r="C3022" s="3" t="s">
        <v>3565</v>
      </c>
    </row>
    <row r="3023" spans="1:3" x14ac:dyDescent="0.25">
      <c r="A3023" s="2">
        <v>3022</v>
      </c>
      <c r="C3023" s="3" t="s">
        <v>3570</v>
      </c>
    </row>
    <row r="3024" spans="1:3" x14ac:dyDescent="0.25">
      <c r="A3024" s="2">
        <v>3023</v>
      </c>
      <c r="C3024" s="3" t="s">
        <v>3571</v>
      </c>
    </row>
    <row r="3025" spans="1:3" x14ac:dyDescent="0.25">
      <c r="A3025" s="2">
        <v>3024</v>
      </c>
      <c r="C3025" s="3" t="s">
        <v>3572</v>
      </c>
    </row>
    <row r="3026" spans="1:3" x14ac:dyDescent="0.25">
      <c r="A3026" s="2">
        <v>3025</v>
      </c>
      <c r="C3026" s="3" t="s">
        <v>3573</v>
      </c>
    </row>
    <row r="3027" spans="1:3" x14ac:dyDescent="0.25">
      <c r="A3027" s="2">
        <v>3026</v>
      </c>
      <c r="C3027" s="3" t="s">
        <v>3574</v>
      </c>
    </row>
    <row r="3028" spans="1:3" x14ac:dyDescent="0.25">
      <c r="A3028" s="2">
        <v>3027</v>
      </c>
      <c r="C3028" s="3" t="s">
        <v>3575</v>
      </c>
    </row>
    <row r="3029" spans="1:3" x14ac:dyDescent="0.25">
      <c r="A3029" s="2">
        <v>3028</v>
      </c>
      <c r="C3029" s="3" t="s">
        <v>3574</v>
      </c>
    </row>
    <row r="3030" spans="1:3" x14ac:dyDescent="0.25">
      <c r="A3030" s="2">
        <v>3029</v>
      </c>
      <c r="C3030" s="3" t="s">
        <v>3572</v>
      </c>
    </row>
    <row r="3031" spans="1:3" x14ac:dyDescent="0.25">
      <c r="A3031" s="2">
        <v>3030</v>
      </c>
      <c r="C3031" s="3" t="s">
        <v>3576</v>
      </c>
    </row>
    <row r="3032" spans="1:3" x14ac:dyDescent="0.25">
      <c r="A3032" s="2">
        <v>3031</v>
      </c>
      <c r="C3032" s="3" t="s">
        <v>3577</v>
      </c>
    </row>
    <row r="3033" spans="1:3" x14ac:dyDescent="0.25">
      <c r="A3033" s="2">
        <v>3032</v>
      </c>
      <c r="C3033" s="3" t="s">
        <v>3578</v>
      </c>
    </row>
    <row r="3034" spans="1:3" x14ac:dyDescent="0.25">
      <c r="A3034" s="2">
        <v>3033</v>
      </c>
      <c r="C3034" s="3" t="s">
        <v>3579</v>
      </c>
    </row>
    <row r="3035" spans="1:3" x14ac:dyDescent="0.25">
      <c r="A3035" s="2">
        <v>3034</v>
      </c>
      <c r="C3035" s="3" t="s">
        <v>3573</v>
      </c>
    </row>
    <row r="3036" spans="1:3" x14ac:dyDescent="0.25">
      <c r="A3036" s="2">
        <v>3035</v>
      </c>
      <c r="C3036" s="3" t="s">
        <v>3580</v>
      </c>
    </row>
    <row r="3037" spans="1:3" x14ac:dyDescent="0.25">
      <c r="A3037" s="2">
        <v>3036</v>
      </c>
      <c r="C3037" s="3" t="s">
        <v>3581</v>
      </c>
    </row>
    <row r="3038" spans="1:3" x14ac:dyDescent="0.25">
      <c r="A3038" s="2">
        <v>3037</v>
      </c>
      <c r="C3038" s="3" t="s">
        <v>3582</v>
      </c>
    </row>
    <row r="3039" spans="1:3" x14ac:dyDescent="0.25">
      <c r="A3039" s="2">
        <v>3038</v>
      </c>
      <c r="C3039" s="3" t="s">
        <v>3581</v>
      </c>
    </row>
    <row r="3040" spans="1:3" x14ac:dyDescent="0.25">
      <c r="A3040" s="2">
        <v>3039</v>
      </c>
      <c r="C3040" s="3" t="s">
        <v>3581</v>
      </c>
    </row>
    <row r="3041" spans="1:3" x14ac:dyDescent="0.25">
      <c r="A3041" s="2">
        <v>3040</v>
      </c>
      <c r="C3041" s="3" t="s">
        <v>3583</v>
      </c>
    </row>
    <row r="3042" spans="1:3" x14ac:dyDescent="0.25">
      <c r="A3042" s="2">
        <v>3041</v>
      </c>
      <c r="C3042" s="3" t="s">
        <v>3584</v>
      </c>
    </row>
    <row r="3043" spans="1:3" x14ac:dyDescent="0.25">
      <c r="A3043" s="2">
        <v>3042</v>
      </c>
      <c r="C3043" s="3" t="s">
        <v>3580</v>
      </c>
    </row>
    <row r="3044" spans="1:3" x14ac:dyDescent="0.25">
      <c r="A3044" s="2">
        <v>3043</v>
      </c>
      <c r="C3044" s="3" t="s">
        <v>3585</v>
      </c>
    </row>
    <row r="3045" spans="1:3" x14ac:dyDescent="0.25">
      <c r="A3045" s="2">
        <v>3044</v>
      </c>
      <c r="C3045" s="3" t="s">
        <v>3586</v>
      </c>
    </row>
    <row r="3046" spans="1:3" x14ac:dyDescent="0.25">
      <c r="A3046" s="2">
        <v>3045</v>
      </c>
      <c r="C3046" s="3" t="s">
        <v>3587</v>
      </c>
    </row>
    <row r="3047" spans="1:3" x14ac:dyDescent="0.25">
      <c r="A3047" s="2">
        <v>3046</v>
      </c>
      <c r="C3047" s="3" t="s">
        <v>3588</v>
      </c>
    </row>
    <row r="3048" spans="1:3" x14ac:dyDescent="0.25">
      <c r="A3048" s="2">
        <v>3047</v>
      </c>
      <c r="C3048" s="3" t="s">
        <v>3589</v>
      </c>
    </row>
    <row r="3049" spans="1:3" x14ac:dyDescent="0.25">
      <c r="A3049" s="2">
        <v>3048</v>
      </c>
      <c r="C3049" s="3" t="s">
        <v>3590</v>
      </c>
    </row>
    <row r="3050" spans="1:3" x14ac:dyDescent="0.25">
      <c r="A3050" s="2">
        <v>3049</v>
      </c>
      <c r="C3050" s="3" t="s">
        <v>3591</v>
      </c>
    </row>
    <row r="3051" spans="1:3" x14ac:dyDescent="0.25">
      <c r="A3051" s="2">
        <v>3050</v>
      </c>
      <c r="C3051" s="3" t="s">
        <v>3592</v>
      </c>
    </row>
    <row r="3052" spans="1:3" x14ac:dyDescent="0.25">
      <c r="A3052" s="2">
        <v>3051</v>
      </c>
      <c r="C3052" s="3" t="s">
        <v>3593</v>
      </c>
    </row>
    <row r="3053" spans="1:3" x14ac:dyDescent="0.25">
      <c r="A3053" s="2">
        <v>3052</v>
      </c>
      <c r="C3053" s="3" t="s">
        <v>3594</v>
      </c>
    </row>
    <row r="3054" spans="1:3" x14ac:dyDescent="0.25">
      <c r="A3054" s="2">
        <v>3053</v>
      </c>
      <c r="C3054" s="3" t="s">
        <v>3595</v>
      </c>
    </row>
    <row r="3055" spans="1:3" x14ac:dyDescent="0.25">
      <c r="A3055" s="2">
        <v>3054</v>
      </c>
      <c r="C3055" s="3" t="s">
        <v>3596</v>
      </c>
    </row>
    <row r="3056" spans="1:3" x14ac:dyDescent="0.25">
      <c r="A3056" s="2">
        <v>3055</v>
      </c>
      <c r="C3056" s="3" t="s">
        <v>3597</v>
      </c>
    </row>
    <row r="3057" spans="1:3" x14ac:dyDescent="0.25">
      <c r="A3057" s="2">
        <v>3056</v>
      </c>
      <c r="C3057" s="3" t="s">
        <v>3598</v>
      </c>
    </row>
    <row r="3058" spans="1:3" x14ac:dyDescent="0.25">
      <c r="A3058" s="2">
        <v>3057</v>
      </c>
      <c r="C3058" s="3" t="s">
        <v>3599</v>
      </c>
    </row>
    <row r="3059" spans="1:3" x14ac:dyDescent="0.25">
      <c r="A3059" s="2">
        <v>3058</v>
      </c>
      <c r="C3059" s="3" t="s">
        <v>3600</v>
      </c>
    </row>
    <row r="3060" spans="1:3" x14ac:dyDescent="0.25">
      <c r="A3060" s="2">
        <v>3059</v>
      </c>
      <c r="C3060" s="3" t="s">
        <v>3601</v>
      </c>
    </row>
    <row r="3061" spans="1:3" x14ac:dyDescent="0.25">
      <c r="A3061" s="2">
        <v>3060</v>
      </c>
      <c r="C3061" s="3" t="s">
        <v>3602</v>
      </c>
    </row>
    <row r="3062" spans="1:3" x14ac:dyDescent="0.25">
      <c r="A3062" s="2">
        <v>3061</v>
      </c>
      <c r="C3062" s="3" t="s">
        <v>3603</v>
      </c>
    </row>
    <row r="3063" spans="1:3" x14ac:dyDescent="0.25">
      <c r="A3063" s="2">
        <v>3062</v>
      </c>
      <c r="C3063" s="3" t="s">
        <v>3604</v>
      </c>
    </row>
    <row r="3064" spans="1:3" x14ac:dyDescent="0.25">
      <c r="A3064" s="2">
        <v>3063</v>
      </c>
      <c r="C3064" s="3" t="s">
        <v>3605</v>
      </c>
    </row>
    <row r="3065" spans="1:3" x14ac:dyDescent="0.25">
      <c r="A3065" s="2">
        <v>3064</v>
      </c>
      <c r="C3065" s="3" t="s">
        <v>3606</v>
      </c>
    </row>
    <row r="3066" spans="1:3" x14ac:dyDescent="0.25">
      <c r="A3066" s="2">
        <v>3065</v>
      </c>
      <c r="C3066" s="3" t="s">
        <v>3607</v>
      </c>
    </row>
    <row r="3067" spans="1:3" x14ac:dyDescent="0.25">
      <c r="A3067" s="2">
        <v>3066</v>
      </c>
      <c r="C3067" s="3" t="s">
        <v>2437</v>
      </c>
    </row>
    <row r="3068" spans="1:3" x14ac:dyDescent="0.25">
      <c r="A3068" s="2">
        <v>3067</v>
      </c>
      <c r="C3068" s="3" t="s">
        <v>2436</v>
      </c>
    </row>
    <row r="3069" spans="1:3" x14ac:dyDescent="0.25">
      <c r="A3069" s="2">
        <v>3068</v>
      </c>
      <c r="C3069" s="3" t="s">
        <v>3608</v>
      </c>
    </row>
    <row r="3070" spans="1:3" x14ac:dyDescent="0.25">
      <c r="A3070" s="2">
        <v>3069</v>
      </c>
      <c r="C3070" s="3" t="s">
        <v>3609</v>
      </c>
    </row>
    <row r="3071" spans="1:3" x14ac:dyDescent="0.25">
      <c r="A3071" s="2">
        <v>3070</v>
      </c>
      <c r="C3071" s="3" t="s">
        <v>3610</v>
      </c>
    </row>
    <row r="3072" spans="1:3" x14ac:dyDescent="0.25">
      <c r="A3072" s="2">
        <v>3071</v>
      </c>
      <c r="C3072" s="3" t="s">
        <v>3611</v>
      </c>
    </row>
    <row r="3073" spans="1:3" x14ac:dyDescent="0.25">
      <c r="A3073" s="2">
        <v>3072</v>
      </c>
      <c r="C3073" s="3" t="s">
        <v>3612</v>
      </c>
    </row>
    <row r="3074" spans="1:3" x14ac:dyDescent="0.25">
      <c r="A3074" s="2">
        <v>3073</v>
      </c>
      <c r="C3074" s="3" t="s">
        <v>3613</v>
      </c>
    </row>
    <row r="3075" spans="1:3" x14ac:dyDescent="0.25">
      <c r="A3075" s="2">
        <v>3074</v>
      </c>
      <c r="C3075" s="3" t="s">
        <v>1807</v>
      </c>
    </row>
    <row r="3076" spans="1:3" x14ac:dyDescent="0.25">
      <c r="A3076" s="2">
        <v>3075</v>
      </c>
      <c r="C3076" s="3" t="s">
        <v>3614</v>
      </c>
    </row>
    <row r="3077" spans="1:3" x14ac:dyDescent="0.25">
      <c r="A3077" s="2">
        <v>3076</v>
      </c>
      <c r="C3077" s="3" t="s">
        <v>3615</v>
      </c>
    </row>
    <row r="3078" spans="1:3" x14ac:dyDescent="0.25">
      <c r="A3078" s="2">
        <v>3077</v>
      </c>
      <c r="C3078" s="3" t="s">
        <v>3616</v>
      </c>
    </row>
    <row r="3079" spans="1:3" x14ac:dyDescent="0.25">
      <c r="A3079" s="2">
        <v>3078</v>
      </c>
      <c r="C3079" s="3" t="s">
        <v>3617</v>
      </c>
    </row>
    <row r="3080" spans="1:3" x14ac:dyDescent="0.25">
      <c r="A3080" s="2">
        <v>3079</v>
      </c>
      <c r="C3080" s="3" t="s">
        <v>3618</v>
      </c>
    </row>
    <row r="3081" spans="1:3" x14ac:dyDescent="0.25">
      <c r="A3081" s="2">
        <v>3080</v>
      </c>
      <c r="C3081" s="3" t="s">
        <v>3619</v>
      </c>
    </row>
    <row r="3082" spans="1:3" x14ac:dyDescent="0.25">
      <c r="A3082" s="2">
        <v>3081</v>
      </c>
      <c r="C3082" s="3" t="s">
        <v>3620</v>
      </c>
    </row>
    <row r="3083" spans="1:3" x14ac:dyDescent="0.25">
      <c r="A3083" s="2">
        <v>3082</v>
      </c>
      <c r="C3083" s="3" t="s">
        <v>3621</v>
      </c>
    </row>
    <row r="3084" spans="1:3" x14ac:dyDescent="0.25">
      <c r="A3084" s="2">
        <v>3083</v>
      </c>
      <c r="C3084" s="3" t="s">
        <v>1809</v>
      </c>
    </row>
    <row r="3085" spans="1:3" x14ac:dyDescent="0.25">
      <c r="A3085" s="2">
        <v>3084</v>
      </c>
      <c r="C3085" s="3" t="s">
        <v>3622</v>
      </c>
    </row>
    <row r="3086" spans="1:3" x14ac:dyDescent="0.25">
      <c r="A3086" s="2">
        <v>3085</v>
      </c>
      <c r="C3086" s="3" t="s">
        <v>3097</v>
      </c>
    </row>
    <row r="3087" spans="1:3" x14ac:dyDescent="0.25">
      <c r="A3087" s="2">
        <v>3086</v>
      </c>
      <c r="C3087" s="3" t="s">
        <v>3623</v>
      </c>
    </row>
    <row r="3088" spans="1:3" x14ac:dyDescent="0.25">
      <c r="A3088" s="2">
        <v>3087</v>
      </c>
      <c r="C3088" s="3" t="s">
        <v>3624</v>
      </c>
    </row>
    <row r="3089" spans="1:3" x14ac:dyDescent="0.25">
      <c r="A3089" s="2">
        <v>3088</v>
      </c>
      <c r="C3089" s="3" t="s">
        <v>3625</v>
      </c>
    </row>
    <row r="3090" spans="1:3" x14ac:dyDescent="0.25">
      <c r="A3090" s="2">
        <v>3089</v>
      </c>
      <c r="C3090" s="3" t="s">
        <v>3626</v>
      </c>
    </row>
    <row r="3091" spans="1:3" x14ac:dyDescent="0.25">
      <c r="A3091" s="2">
        <v>3090</v>
      </c>
      <c r="C3091" s="3" t="s">
        <v>3627</v>
      </c>
    </row>
    <row r="3092" spans="1:3" x14ac:dyDescent="0.25">
      <c r="A3092" s="2">
        <v>3091</v>
      </c>
      <c r="C3092" s="3" t="s">
        <v>3628</v>
      </c>
    </row>
    <row r="3093" spans="1:3" x14ac:dyDescent="0.25">
      <c r="A3093" s="2">
        <v>3092</v>
      </c>
      <c r="C3093" s="3" t="s">
        <v>3629</v>
      </c>
    </row>
    <row r="3094" spans="1:3" x14ac:dyDescent="0.25">
      <c r="A3094" s="2">
        <v>3093</v>
      </c>
      <c r="C3094" s="3" t="s">
        <v>3630</v>
      </c>
    </row>
    <row r="3095" spans="1:3" x14ac:dyDescent="0.25">
      <c r="A3095" s="2">
        <v>3094</v>
      </c>
      <c r="C3095" s="3" t="s">
        <v>3631</v>
      </c>
    </row>
    <row r="3096" spans="1:3" x14ac:dyDescent="0.25">
      <c r="A3096" s="2">
        <v>3095</v>
      </c>
      <c r="C3096" s="3" t="s">
        <v>3632</v>
      </c>
    </row>
    <row r="3097" spans="1:3" x14ac:dyDescent="0.25">
      <c r="A3097" s="2">
        <v>3096</v>
      </c>
      <c r="C3097" s="3" t="s">
        <v>3633</v>
      </c>
    </row>
    <row r="3098" spans="1:3" x14ac:dyDescent="0.25">
      <c r="A3098" s="2">
        <v>3097</v>
      </c>
      <c r="C3098" s="3" t="s">
        <v>3634</v>
      </c>
    </row>
    <row r="3099" spans="1:3" x14ac:dyDescent="0.25">
      <c r="A3099" s="2">
        <v>3098</v>
      </c>
      <c r="C3099" s="3" t="s">
        <v>3635</v>
      </c>
    </row>
    <row r="3100" spans="1:3" x14ac:dyDescent="0.25">
      <c r="A3100" s="2">
        <v>3099</v>
      </c>
      <c r="C3100" s="3" t="s">
        <v>3636</v>
      </c>
    </row>
    <row r="3101" spans="1:3" x14ac:dyDescent="0.25">
      <c r="A3101" s="2">
        <v>3100</v>
      </c>
      <c r="C3101" s="3" t="s">
        <v>3637</v>
      </c>
    </row>
    <row r="3102" spans="1:3" x14ac:dyDescent="0.25">
      <c r="A3102" s="2">
        <v>3101</v>
      </c>
      <c r="C3102" s="3" t="s">
        <v>3638</v>
      </c>
    </row>
    <row r="3103" spans="1:3" x14ac:dyDescent="0.25">
      <c r="A3103" s="2">
        <v>3102</v>
      </c>
      <c r="C3103" s="3" t="s">
        <v>3600</v>
      </c>
    </row>
    <row r="3104" spans="1:3" x14ac:dyDescent="0.25">
      <c r="A3104" s="2">
        <v>3103</v>
      </c>
      <c r="C3104" s="3" t="s">
        <v>3608</v>
      </c>
    </row>
    <row r="3105" spans="1:3" x14ac:dyDescent="0.25">
      <c r="A3105" s="2">
        <v>3104</v>
      </c>
      <c r="C3105" s="3" t="s">
        <v>3601</v>
      </c>
    </row>
    <row r="3106" spans="1:3" x14ac:dyDescent="0.25">
      <c r="A3106" s="2">
        <v>3105</v>
      </c>
      <c r="C3106" s="3" t="s">
        <v>3602</v>
      </c>
    </row>
    <row r="3107" spans="1:3" x14ac:dyDescent="0.25">
      <c r="A3107" s="2">
        <v>3106</v>
      </c>
      <c r="C3107" s="3" t="s">
        <v>3639</v>
      </c>
    </row>
    <row r="3108" spans="1:3" x14ac:dyDescent="0.25">
      <c r="A3108" s="2">
        <v>3107</v>
      </c>
      <c r="C3108" s="3" t="s">
        <v>3640</v>
      </c>
    </row>
    <row r="3109" spans="1:3" x14ac:dyDescent="0.25">
      <c r="A3109" s="2">
        <v>3108</v>
      </c>
      <c r="C3109" s="3" t="s">
        <v>2826</v>
      </c>
    </row>
    <row r="3110" spans="1:3" x14ac:dyDescent="0.25">
      <c r="A3110" s="2">
        <v>3109</v>
      </c>
      <c r="C3110" s="3" t="s">
        <v>3641</v>
      </c>
    </row>
    <row r="3111" spans="1:3" x14ac:dyDescent="0.25">
      <c r="A3111" s="2">
        <v>3110</v>
      </c>
      <c r="C3111" s="3" t="s">
        <v>3639</v>
      </c>
    </row>
    <row r="3112" spans="1:3" x14ac:dyDescent="0.25">
      <c r="A3112" s="2">
        <v>3111</v>
      </c>
      <c r="C3112" s="3" t="s">
        <v>3642</v>
      </c>
    </row>
    <row r="3113" spans="1:3" x14ac:dyDescent="0.25">
      <c r="A3113" s="2">
        <v>3112</v>
      </c>
      <c r="C3113" s="3" t="s">
        <v>3643</v>
      </c>
    </row>
    <row r="3114" spans="1:3" x14ac:dyDescent="0.25">
      <c r="A3114" s="2">
        <v>3113</v>
      </c>
      <c r="C3114" s="3" t="s">
        <v>3644</v>
      </c>
    </row>
    <row r="3115" spans="1:3" x14ac:dyDescent="0.25">
      <c r="A3115" s="2">
        <v>3114</v>
      </c>
      <c r="C3115" s="3" t="s">
        <v>3645</v>
      </c>
    </row>
    <row r="3116" spans="1:3" x14ac:dyDescent="0.25">
      <c r="A3116" s="2">
        <v>3115</v>
      </c>
      <c r="C3116" s="3" t="s">
        <v>3646</v>
      </c>
    </row>
    <row r="3117" spans="1:3" x14ac:dyDescent="0.25">
      <c r="A3117" s="2">
        <v>3116</v>
      </c>
      <c r="C3117" s="3" t="s">
        <v>3587</v>
      </c>
    </row>
    <row r="3118" spans="1:3" x14ac:dyDescent="0.25">
      <c r="A3118" s="2">
        <v>3117</v>
      </c>
      <c r="C3118" s="3" t="s">
        <v>3591</v>
      </c>
    </row>
    <row r="3119" spans="1:3" x14ac:dyDescent="0.25">
      <c r="A3119" s="2">
        <v>3118</v>
      </c>
      <c r="C3119" s="3" t="s">
        <v>3610</v>
      </c>
    </row>
    <row r="3120" spans="1:3" x14ac:dyDescent="0.25">
      <c r="A3120" s="2">
        <v>3119</v>
      </c>
      <c r="C3120" s="3" t="s">
        <v>3611</v>
      </c>
    </row>
    <row r="3121" spans="1:3" x14ac:dyDescent="0.25">
      <c r="A3121" s="2">
        <v>3120</v>
      </c>
      <c r="C3121" s="3" t="s">
        <v>3613</v>
      </c>
    </row>
    <row r="3122" spans="1:3" x14ac:dyDescent="0.25">
      <c r="A3122" s="2">
        <v>3121</v>
      </c>
      <c r="C3122" s="3" t="s">
        <v>3647</v>
      </c>
    </row>
    <row r="3123" spans="1:3" x14ac:dyDescent="0.25">
      <c r="A3123" s="2">
        <v>3122</v>
      </c>
      <c r="C3123" s="3" t="s">
        <v>3639</v>
      </c>
    </row>
    <row r="3124" spans="1:3" x14ac:dyDescent="0.25">
      <c r="A3124" s="2">
        <v>3123</v>
      </c>
      <c r="C3124" s="3" t="s">
        <v>3603</v>
      </c>
    </row>
    <row r="3125" spans="1:3" x14ac:dyDescent="0.25">
      <c r="A3125" s="2">
        <v>3124</v>
      </c>
      <c r="C3125" s="3" t="s">
        <v>3604</v>
      </c>
    </row>
    <row r="3126" spans="1:3" x14ac:dyDescent="0.25">
      <c r="A3126" s="2">
        <v>3125</v>
      </c>
      <c r="C3126" s="3" t="s">
        <v>3605</v>
      </c>
    </row>
    <row r="3127" spans="1:3" x14ac:dyDescent="0.25">
      <c r="A3127" s="2">
        <v>3126</v>
      </c>
      <c r="C3127" s="3" t="s">
        <v>3606</v>
      </c>
    </row>
    <row r="3128" spans="1:3" x14ac:dyDescent="0.25">
      <c r="A3128" s="2">
        <v>3127</v>
      </c>
      <c r="C3128" s="3" t="s">
        <v>3609</v>
      </c>
    </row>
    <row r="3129" spans="1:3" x14ac:dyDescent="0.25">
      <c r="A3129" s="2">
        <v>3128</v>
      </c>
      <c r="C3129" s="3" t="s">
        <v>3648</v>
      </c>
    </row>
    <row r="3130" spans="1:3" x14ac:dyDescent="0.25">
      <c r="A3130" s="2">
        <v>3129</v>
      </c>
      <c r="C3130" s="3" t="s">
        <v>3649</v>
      </c>
    </row>
    <row r="3131" spans="1:3" x14ac:dyDescent="0.25">
      <c r="A3131" s="2">
        <v>3130</v>
      </c>
      <c r="C3131" s="3" t="s">
        <v>3420</v>
      </c>
    </row>
    <row r="3132" spans="1:3" x14ac:dyDescent="0.25">
      <c r="A3132" s="2">
        <v>3131</v>
      </c>
      <c r="C3132" s="3" t="s">
        <v>3650</v>
      </c>
    </row>
    <row r="3133" spans="1:3" x14ac:dyDescent="0.25">
      <c r="A3133" s="2">
        <v>3132</v>
      </c>
      <c r="C3133" s="3" t="s">
        <v>3527</v>
      </c>
    </row>
    <row r="3134" spans="1:3" x14ac:dyDescent="0.25">
      <c r="A3134" s="2">
        <v>3133</v>
      </c>
      <c r="C3134" s="3" t="s">
        <v>3651</v>
      </c>
    </row>
    <row r="3135" spans="1:3" x14ac:dyDescent="0.25">
      <c r="A3135" s="2">
        <v>3134</v>
      </c>
      <c r="C3135" s="3" t="s">
        <v>3652</v>
      </c>
    </row>
    <row r="3136" spans="1:3" x14ac:dyDescent="0.25">
      <c r="A3136" s="2">
        <v>3135</v>
      </c>
      <c r="C3136" s="3" t="s">
        <v>3653</v>
      </c>
    </row>
    <row r="3137" spans="1:3" x14ac:dyDescent="0.25">
      <c r="A3137" s="2">
        <v>3136</v>
      </c>
      <c r="C3137" s="3" t="s">
        <v>3653</v>
      </c>
    </row>
    <row r="3138" spans="1:3" x14ac:dyDescent="0.25">
      <c r="A3138" s="2">
        <v>3137</v>
      </c>
      <c r="C3138" s="3" t="s">
        <v>3654</v>
      </c>
    </row>
    <row r="3139" spans="1:3" x14ac:dyDescent="0.25">
      <c r="A3139" s="2">
        <v>3138</v>
      </c>
      <c r="C3139" s="3" t="s">
        <v>3655</v>
      </c>
    </row>
    <row r="3140" spans="1:3" x14ac:dyDescent="0.25">
      <c r="A3140" s="2">
        <v>3139</v>
      </c>
      <c r="C3140" s="3" t="s">
        <v>3656</v>
      </c>
    </row>
    <row r="3141" spans="1:3" x14ac:dyDescent="0.25">
      <c r="A3141" s="2">
        <v>3140</v>
      </c>
      <c r="C3141" s="3" t="s">
        <v>3657</v>
      </c>
    </row>
    <row r="3142" spans="1:3" x14ac:dyDescent="0.25">
      <c r="A3142" s="2">
        <v>3141</v>
      </c>
      <c r="C3142" s="3" t="s">
        <v>3658</v>
      </c>
    </row>
    <row r="3143" spans="1:3" x14ac:dyDescent="0.25">
      <c r="A3143" s="2">
        <v>3142</v>
      </c>
      <c r="C3143" s="3" t="s">
        <v>3659</v>
      </c>
    </row>
    <row r="3144" spans="1:3" x14ac:dyDescent="0.25">
      <c r="A3144" s="2">
        <v>3143</v>
      </c>
      <c r="C3144" s="3" t="s">
        <v>3659</v>
      </c>
    </row>
    <row r="3145" spans="1:3" x14ac:dyDescent="0.25">
      <c r="A3145" s="2">
        <v>3144</v>
      </c>
      <c r="C3145" s="3" t="s">
        <v>3657</v>
      </c>
    </row>
    <row r="3146" spans="1:3" x14ac:dyDescent="0.25">
      <c r="A3146" s="2">
        <v>3145</v>
      </c>
      <c r="C3146" s="3" t="s">
        <v>3658</v>
      </c>
    </row>
    <row r="3147" spans="1:3" x14ac:dyDescent="0.25">
      <c r="A3147" s="2">
        <v>3146</v>
      </c>
      <c r="C3147" s="3" t="s">
        <v>3660</v>
      </c>
    </row>
    <row r="3148" spans="1:3" x14ac:dyDescent="0.25">
      <c r="A3148" s="2">
        <v>3147</v>
      </c>
      <c r="C3148" s="3" t="s">
        <v>3661</v>
      </c>
    </row>
    <row r="3149" spans="1:3" x14ac:dyDescent="0.25">
      <c r="A3149" s="2">
        <v>3148</v>
      </c>
      <c r="C3149" s="3" t="s">
        <v>2305</v>
      </c>
    </row>
    <row r="3150" spans="1:3" x14ac:dyDescent="0.25">
      <c r="A3150" s="2">
        <v>3149</v>
      </c>
      <c r="C3150" s="3" t="s">
        <v>3662</v>
      </c>
    </row>
    <row r="3151" spans="1:3" x14ac:dyDescent="0.25">
      <c r="A3151" s="2">
        <v>3150</v>
      </c>
      <c r="C3151" s="3" t="s">
        <v>3663</v>
      </c>
    </row>
    <row r="3152" spans="1:3" x14ac:dyDescent="0.25">
      <c r="A3152" s="2">
        <v>3151</v>
      </c>
      <c r="C3152" s="3" t="s">
        <v>3664</v>
      </c>
    </row>
    <row r="3153" spans="1:3" x14ac:dyDescent="0.25">
      <c r="A3153" s="2">
        <v>3152</v>
      </c>
      <c r="C3153" s="3" t="s">
        <v>3665</v>
      </c>
    </row>
    <row r="3154" spans="1:3" x14ac:dyDescent="0.25">
      <c r="A3154" s="2">
        <v>3153</v>
      </c>
      <c r="C3154" s="3" t="s">
        <v>3666</v>
      </c>
    </row>
    <row r="3155" spans="1:3" x14ac:dyDescent="0.25">
      <c r="A3155" s="2">
        <v>3154</v>
      </c>
      <c r="C3155" s="3" t="s">
        <v>3667</v>
      </c>
    </row>
    <row r="3156" spans="1:3" x14ac:dyDescent="0.25">
      <c r="A3156" s="2">
        <v>3155</v>
      </c>
      <c r="C3156" s="3" t="s">
        <v>3668</v>
      </c>
    </row>
    <row r="3157" spans="1:3" x14ac:dyDescent="0.25">
      <c r="A3157" s="2">
        <v>3156</v>
      </c>
      <c r="C3157" s="3" t="s">
        <v>3669</v>
      </c>
    </row>
    <row r="3158" spans="1:3" x14ac:dyDescent="0.25">
      <c r="A3158" s="2">
        <v>3157</v>
      </c>
      <c r="C3158" s="3" t="s">
        <v>3670</v>
      </c>
    </row>
    <row r="3159" spans="1:3" x14ac:dyDescent="0.25">
      <c r="A3159" s="2">
        <v>3158</v>
      </c>
      <c r="C3159" s="3" t="s">
        <v>3671</v>
      </c>
    </row>
    <row r="3160" spans="1:3" x14ac:dyDescent="0.25">
      <c r="A3160" s="2">
        <v>3159</v>
      </c>
      <c r="C3160" s="3" t="s">
        <v>3672</v>
      </c>
    </row>
    <row r="3161" spans="1:3" x14ac:dyDescent="0.25">
      <c r="A3161" s="2">
        <v>3160</v>
      </c>
      <c r="C3161" s="3" t="s">
        <v>3673</v>
      </c>
    </row>
    <row r="3162" spans="1:3" x14ac:dyDescent="0.25">
      <c r="A3162" s="2">
        <v>3161</v>
      </c>
      <c r="C3162" s="3" t="s">
        <v>3674</v>
      </c>
    </row>
    <row r="3163" spans="1:3" x14ac:dyDescent="0.25">
      <c r="A3163" s="2">
        <v>3162</v>
      </c>
      <c r="C3163" s="3" t="s">
        <v>3675</v>
      </c>
    </row>
    <row r="3164" spans="1:3" x14ac:dyDescent="0.25">
      <c r="A3164" s="2">
        <v>3163</v>
      </c>
      <c r="C3164" s="3" t="s">
        <v>3676</v>
      </c>
    </row>
    <row r="3165" spans="1:3" x14ac:dyDescent="0.25">
      <c r="A3165" s="2">
        <v>3164</v>
      </c>
      <c r="C3165" s="3" t="s">
        <v>2799</v>
      </c>
    </row>
    <row r="3166" spans="1:3" x14ac:dyDescent="0.25">
      <c r="A3166" s="2">
        <v>3165</v>
      </c>
      <c r="C3166" s="3" t="s">
        <v>3677</v>
      </c>
    </row>
    <row r="3167" spans="1:3" x14ac:dyDescent="0.25">
      <c r="A3167" s="2">
        <v>3166</v>
      </c>
      <c r="C3167" s="3" t="s">
        <v>3678</v>
      </c>
    </row>
    <row r="3168" spans="1:3" x14ac:dyDescent="0.25">
      <c r="A3168" s="2">
        <v>3167</v>
      </c>
      <c r="C3168" s="3" t="s">
        <v>3679</v>
      </c>
    </row>
    <row r="3169" spans="1:3" x14ac:dyDescent="0.25">
      <c r="A3169" s="2">
        <v>3168</v>
      </c>
      <c r="C3169" s="3" t="s">
        <v>2984</v>
      </c>
    </row>
    <row r="3170" spans="1:3" x14ac:dyDescent="0.25">
      <c r="A3170" s="2">
        <v>3169</v>
      </c>
      <c r="C3170" s="3" t="s">
        <v>3680</v>
      </c>
    </row>
    <row r="3171" spans="1:3" x14ac:dyDescent="0.25">
      <c r="A3171" s="2">
        <v>3170</v>
      </c>
      <c r="C3171" s="3" t="s">
        <v>3681</v>
      </c>
    </row>
    <row r="3172" spans="1:3" x14ac:dyDescent="0.25">
      <c r="A3172" s="2">
        <v>3171</v>
      </c>
      <c r="C3172" s="3" t="s">
        <v>3682</v>
      </c>
    </row>
    <row r="3173" spans="1:3" x14ac:dyDescent="0.25">
      <c r="A3173" s="2">
        <v>3172</v>
      </c>
      <c r="C3173" s="3" t="s">
        <v>3683</v>
      </c>
    </row>
    <row r="3174" spans="1:3" x14ac:dyDescent="0.25">
      <c r="A3174" s="2">
        <v>3173</v>
      </c>
      <c r="C3174" s="3" t="s">
        <v>3684</v>
      </c>
    </row>
    <row r="3175" spans="1:3" x14ac:dyDescent="0.25">
      <c r="A3175" s="2">
        <v>3174</v>
      </c>
      <c r="C3175" s="3" t="s">
        <v>3685</v>
      </c>
    </row>
    <row r="3176" spans="1:3" x14ac:dyDescent="0.25">
      <c r="A3176" s="2">
        <v>3175</v>
      </c>
      <c r="C3176" s="3" t="s">
        <v>3686</v>
      </c>
    </row>
    <row r="3177" spans="1:3" x14ac:dyDescent="0.25">
      <c r="A3177" s="2">
        <v>3176</v>
      </c>
      <c r="C3177" s="3" t="s">
        <v>3687</v>
      </c>
    </row>
    <row r="3178" spans="1:3" x14ac:dyDescent="0.25">
      <c r="A3178" s="2">
        <v>3177</v>
      </c>
      <c r="C3178" s="3" t="s">
        <v>3688</v>
      </c>
    </row>
    <row r="3179" spans="1:3" x14ac:dyDescent="0.25">
      <c r="A3179" s="2">
        <v>3178</v>
      </c>
      <c r="C3179" s="3" t="s">
        <v>3689</v>
      </c>
    </row>
    <row r="3180" spans="1:3" x14ac:dyDescent="0.25">
      <c r="A3180" s="2">
        <v>3179</v>
      </c>
      <c r="C3180" s="3" t="s">
        <v>3690</v>
      </c>
    </row>
    <row r="3181" spans="1:3" x14ac:dyDescent="0.25">
      <c r="A3181" s="2">
        <v>3180</v>
      </c>
      <c r="C3181" s="3" t="s">
        <v>2542</v>
      </c>
    </row>
    <row r="3182" spans="1:3" x14ac:dyDescent="0.25">
      <c r="A3182" s="2">
        <v>3181</v>
      </c>
      <c r="C3182" s="3" t="s">
        <v>3691</v>
      </c>
    </row>
    <row r="3183" spans="1:3" x14ac:dyDescent="0.25">
      <c r="A3183" s="2">
        <v>3182</v>
      </c>
      <c r="C3183" s="3" t="s">
        <v>3692</v>
      </c>
    </row>
    <row r="3184" spans="1:3" x14ac:dyDescent="0.25">
      <c r="A3184" s="2">
        <v>3183</v>
      </c>
      <c r="C3184" s="3" t="s">
        <v>3693</v>
      </c>
    </row>
    <row r="3185" spans="1:3" x14ac:dyDescent="0.25">
      <c r="A3185" s="2">
        <v>3184</v>
      </c>
      <c r="C3185" s="3" t="s">
        <v>3694</v>
      </c>
    </row>
    <row r="3186" spans="1:3" x14ac:dyDescent="0.25">
      <c r="A3186" s="2">
        <v>3185</v>
      </c>
      <c r="C3186" s="3" t="s">
        <v>3695</v>
      </c>
    </row>
    <row r="3187" spans="1:3" x14ac:dyDescent="0.25">
      <c r="A3187" s="2">
        <v>3186</v>
      </c>
      <c r="C3187" s="3" t="s">
        <v>3696</v>
      </c>
    </row>
    <row r="3188" spans="1:3" x14ac:dyDescent="0.25">
      <c r="A3188" s="2">
        <v>3187</v>
      </c>
      <c r="C3188" s="3" t="s">
        <v>3697</v>
      </c>
    </row>
    <row r="3189" spans="1:3" x14ac:dyDescent="0.25">
      <c r="A3189" s="2">
        <v>3188</v>
      </c>
      <c r="C3189" s="3" t="s">
        <v>3698</v>
      </c>
    </row>
    <row r="3190" spans="1:3" x14ac:dyDescent="0.25">
      <c r="A3190" s="2">
        <v>3189</v>
      </c>
      <c r="C3190" s="3" t="s">
        <v>3699</v>
      </c>
    </row>
    <row r="3191" spans="1:3" x14ac:dyDescent="0.25">
      <c r="A3191" s="2">
        <v>3190</v>
      </c>
      <c r="C3191" s="3" t="s">
        <v>3700</v>
      </c>
    </row>
    <row r="3192" spans="1:3" x14ac:dyDescent="0.25">
      <c r="A3192" s="2">
        <v>3191</v>
      </c>
      <c r="C3192" s="3" t="s">
        <v>3701</v>
      </c>
    </row>
    <row r="3193" spans="1:3" x14ac:dyDescent="0.25">
      <c r="A3193" s="2">
        <v>3192</v>
      </c>
      <c r="C3193" s="3" t="s">
        <v>2926</v>
      </c>
    </row>
    <row r="3194" spans="1:3" x14ac:dyDescent="0.25">
      <c r="A3194" s="2">
        <v>3193</v>
      </c>
      <c r="C3194" s="3" t="s">
        <v>3702</v>
      </c>
    </row>
    <row r="3195" spans="1:3" x14ac:dyDescent="0.25">
      <c r="A3195" s="2">
        <v>3194</v>
      </c>
      <c r="C3195" s="3" t="s">
        <v>3703</v>
      </c>
    </row>
    <row r="3196" spans="1:3" x14ac:dyDescent="0.25">
      <c r="A3196" s="2">
        <v>3195</v>
      </c>
      <c r="C3196" s="3" t="s">
        <v>3704</v>
      </c>
    </row>
    <row r="3197" spans="1:3" x14ac:dyDescent="0.25">
      <c r="A3197" s="2">
        <v>3196</v>
      </c>
      <c r="C3197" s="3" t="s">
        <v>3705</v>
      </c>
    </row>
    <row r="3198" spans="1:3" x14ac:dyDescent="0.25">
      <c r="A3198" s="2">
        <v>3197</v>
      </c>
      <c r="C3198" s="3" t="s">
        <v>3706</v>
      </c>
    </row>
    <row r="3199" spans="1:3" x14ac:dyDescent="0.25">
      <c r="A3199" s="2">
        <v>3198</v>
      </c>
      <c r="C3199" s="3" t="s">
        <v>3707</v>
      </c>
    </row>
    <row r="3200" spans="1:3" x14ac:dyDescent="0.25">
      <c r="A3200" s="2">
        <v>3199</v>
      </c>
      <c r="C3200" s="3" t="s">
        <v>3708</v>
      </c>
    </row>
    <row r="3201" spans="1:3" x14ac:dyDescent="0.25">
      <c r="A3201" s="2">
        <v>3200</v>
      </c>
      <c r="C3201" s="3" t="s">
        <v>3709</v>
      </c>
    </row>
    <row r="3202" spans="1:3" x14ac:dyDescent="0.25">
      <c r="A3202" s="2">
        <v>3201</v>
      </c>
      <c r="C3202" s="3" t="s">
        <v>3710</v>
      </c>
    </row>
    <row r="3203" spans="1:3" x14ac:dyDescent="0.25">
      <c r="A3203" s="2">
        <v>3202</v>
      </c>
      <c r="C3203" s="3" t="s">
        <v>3711</v>
      </c>
    </row>
    <row r="3204" spans="1:3" x14ac:dyDescent="0.25">
      <c r="A3204" s="2">
        <v>3203</v>
      </c>
      <c r="C3204" s="3" t="s">
        <v>3712</v>
      </c>
    </row>
    <row r="3205" spans="1:3" x14ac:dyDescent="0.25">
      <c r="A3205" s="2">
        <v>3204</v>
      </c>
      <c r="C3205" s="3" t="s">
        <v>3713</v>
      </c>
    </row>
    <row r="3206" spans="1:3" x14ac:dyDescent="0.25">
      <c r="A3206" s="2">
        <v>3205</v>
      </c>
      <c r="C3206" s="3" t="s">
        <v>3714</v>
      </c>
    </row>
    <row r="3207" spans="1:3" x14ac:dyDescent="0.25">
      <c r="A3207" s="2">
        <v>3206</v>
      </c>
      <c r="C3207" s="3" t="s">
        <v>3715</v>
      </c>
    </row>
    <row r="3208" spans="1:3" x14ac:dyDescent="0.25">
      <c r="A3208" s="2">
        <v>3207</v>
      </c>
      <c r="C3208" s="3" t="s">
        <v>3716</v>
      </c>
    </row>
    <row r="3209" spans="1:3" x14ac:dyDescent="0.25">
      <c r="A3209" s="2">
        <v>3208</v>
      </c>
      <c r="C3209" s="3" t="s">
        <v>3717</v>
      </c>
    </row>
    <row r="3210" spans="1:3" x14ac:dyDescent="0.25">
      <c r="A3210" s="2">
        <v>3209</v>
      </c>
      <c r="C3210" s="3" t="s">
        <v>3718</v>
      </c>
    </row>
    <row r="3211" spans="1:3" x14ac:dyDescent="0.25">
      <c r="A3211" s="2">
        <v>3210</v>
      </c>
      <c r="C3211" s="3" t="s">
        <v>3719</v>
      </c>
    </row>
    <row r="3212" spans="1:3" x14ac:dyDescent="0.25">
      <c r="A3212" s="2">
        <v>3211</v>
      </c>
      <c r="C3212" s="3" t="s">
        <v>3720</v>
      </c>
    </row>
    <row r="3213" spans="1:3" x14ac:dyDescent="0.25">
      <c r="A3213" s="2">
        <v>3212</v>
      </c>
      <c r="C3213" s="3" t="s">
        <v>3721</v>
      </c>
    </row>
    <row r="3214" spans="1:3" x14ac:dyDescent="0.25">
      <c r="A3214" s="2">
        <v>3213</v>
      </c>
      <c r="C3214" s="3" t="s">
        <v>3722</v>
      </c>
    </row>
    <row r="3215" spans="1:3" x14ac:dyDescent="0.25">
      <c r="A3215" s="2">
        <v>3214</v>
      </c>
      <c r="C3215" s="3" t="s">
        <v>3723</v>
      </c>
    </row>
    <row r="3216" spans="1:3" x14ac:dyDescent="0.25">
      <c r="A3216" s="2">
        <v>3215</v>
      </c>
      <c r="C3216" s="3" t="s">
        <v>3724</v>
      </c>
    </row>
    <row r="3217" spans="1:3" x14ac:dyDescent="0.25">
      <c r="A3217" s="2">
        <v>3216</v>
      </c>
      <c r="C3217" s="3" t="s">
        <v>3725</v>
      </c>
    </row>
    <row r="3218" spans="1:3" x14ac:dyDescent="0.25">
      <c r="A3218" s="2">
        <v>3217</v>
      </c>
      <c r="C3218" s="3" t="s">
        <v>3726</v>
      </c>
    </row>
    <row r="3219" spans="1:3" x14ac:dyDescent="0.25">
      <c r="A3219" s="2">
        <v>3218</v>
      </c>
      <c r="C3219" s="3" t="s">
        <v>3727</v>
      </c>
    </row>
    <row r="3220" spans="1:3" x14ac:dyDescent="0.25">
      <c r="A3220" s="2">
        <v>3219</v>
      </c>
      <c r="C3220" s="3" t="s">
        <v>3728</v>
      </c>
    </row>
    <row r="3221" spans="1:3" x14ac:dyDescent="0.25">
      <c r="A3221" s="2">
        <v>3220</v>
      </c>
      <c r="C3221" s="3" t="s">
        <v>3729</v>
      </c>
    </row>
    <row r="3222" spans="1:3" x14ac:dyDescent="0.25">
      <c r="A3222" s="2">
        <v>3221</v>
      </c>
      <c r="C3222" s="3" t="s">
        <v>3730</v>
      </c>
    </row>
    <row r="3223" spans="1:3" x14ac:dyDescent="0.25">
      <c r="A3223" s="2">
        <v>3222</v>
      </c>
      <c r="C3223" s="3" t="s">
        <v>3731</v>
      </c>
    </row>
    <row r="3224" spans="1:3" x14ac:dyDescent="0.25">
      <c r="A3224" s="2">
        <v>3223</v>
      </c>
      <c r="C3224" s="3" t="s">
        <v>3732</v>
      </c>
    </row>
    <row r="3225" spans="1:3" x14ac:dyDescent="0.25">
      <c r="A3225" s="2">
        <v>3224</v>
      </c>
      <c r="C3225" s="3" t="s">
        <v>3733</v>
      </c>
    </row>
    <row r="3226" spans="1:3" x14ac:dyDescent="0.25">
      <c r="A3226" s="2">
        <v>3225</v>
      </c>
      <c r="C3226" s="3" t="s">
        <v>3734</v>
      </c>
    </row>
    <row r="3227" spans="1:3" x14ac:dyDescent="0.25">
      <c r="A3227" s="2">
        <v>3226</v>
      </c>
      <c r="C3227" s="3" t="s">
        <v>3735</v>
      </c>
    </row>
    <row r="3228" spans="1:3" x14ac:dyDescent="0.25">
      <c r="A3228" s="2">
        <v>3227</v>
      </c>
      <c r="C3228" s="3" t="s">
        <v>3736</v>
      </c>
    </row>
    <row r="3229" spans="1:3" x14ac:dyDescent="0.25">
      <c r="A3229" s="2">
        <v>3228</v>
      </c>
      <c r="C3229" s="3" t="s">
        <v>3737</v>
      </c>
    </row>
    <row r="3230" spans="1:3" x14ac:dyDescent="0.25">
      <c r="A3230" s="2">
        <v>3229</v>
      </c>
      <c r="C3230" s="3" t="s">
        <v>3738</v>
      </c>
    </row>
    <row r="3231" spans="1:3" x14ac:dyDescent="0.25">
      <c r="A3231" s="2">
        <v>3230</v>
      </c>
      <c r="C3231" s="3" t="s">
        <v>3739</v>
      </c>
    </row>
    <row r="3232" spans="1:3" x14ac:dyDescent="0.25">
      <c r="A3232" s="2">
        <v>3231</v>
      </c>
      <c r="C3232" s="3" t="s">
        <v>3740</v>
      </c>
    </row>
    <row r="3233" spans="1:3" x14ac:dyDescent="0.25">
      <c r="A3233" s="2">
        <v>3232</v>
      </c>
      <c r="C3233" s="3" t="s">
        <v>3741</v>
      </c>
    </row>
    <row r="3234" spans="1:3" x14ac:dyDescent="0.25">
      <c r="A3234" s="2">
        <v>3233</v>
      </c>
      <c r="C3234" s="3" t="s">
        <v>3672</v>
      </c>
    </row>
    <row r="3235" spans="1:3" x14ac:dyDescent="0.25">
      <c r="A3235" s="2">
        <v>3234</v>
      </c>
      <c r="C3235" s="3" t="s">
        <v>3742</v>
      </c>
    </row>
    <row r="3236" spans="1:3" x14ac:dyDescent="0.25">
      <c r="A3236" s="2">
        <v>3235</v>
      </c>
      <c r="C3236" s="3" t="s">
        <v>3743</v>
      </c>
    </row>
    <row r="3237" spans="1:3" x14ac:dyDescent="0.25">
      <c r="A3237" s="2">
        <v>3236</v>
      </c>
      <c r="C3237" s="3" t="s">
        <v>3744</v>
      </c>
    </row>
    <row r="3238" spans="1:3" x14ac:dyDescent="0.25">
      <c r="A3238" s="2">
        <v>3237</v>
      </c>
      <c r="C3238" s="3" t="s">
        <v>3745</v>
      </c>
    </row>
    <row r="3239" spans="1:3" x14ac:dyDescent="0.25">
      <c r="A3239" s="2">
        <v>3238</v>
      </c>
      <c r="C3239" s="3" t="s">
        <v>3746</v>
      </c>
    </row>
    <row r="3240" spans="1:3" x14ac:dyDescent="0.25">
      <c r="A3240" s="2">
        <v>3239</v>
      </c>
      <c r="C3240" s="3" t="s">
        <v>3747</v>
      </c>
    </row>
    <row r="3241" spans="1:3" x14ac:dyDescent="0.25">
      <c r="A3241" s="2">
        <v>3240</v>
      </c>
      <c r="C3241" s="3" t="s">
        <v>3748</v>
      </c>
    </row>
    <row r="3242" spans="1:3" x14ac:dyDescent="0.25">
      <c r="A3242" s="2">
        <v>3241</v>
      </c>
      <c r="C3242" s="3" t="s">
        <v>3749</v>
      </c>
    </row>
    <row r="3243" spans="1:3" x14ac:dyDescent="0.25">
      <c r="A3243" s="2">
        <v>3242</v>
      </c>
      <c r="C3243" s="3" t="s">
        <v>3750</v>
      </c>
    </row>
    <row r="3244" spans="1:3" x14ac:dyDescent="0.25">
      <c r="A3244" s="2">
        <v>3243</v>
      </c>
      <c r="C3244" s="3" t="s">
        <v>3751</v>
      </c>
    </row>
    <row r="3245" spans="1:3" x14ac:dyDescent="0.25">
      <c r="A3245" s="2">
        <v>3244</v>
      </c>
      <c r="C3245" s="3" t="s">
        <v>3752</v>
      </c>
    </row>
    <row r="3246" spans="1:3" x14ac:dyDescent="0.25">
      <c r="A3246" s="2">
        <v>3245</v>
      </c>
      <c r="C3246" s="3" t="s">
        <v>3630</v>
      </c>
    </row>
    <row r="3247" spans="1:3" x14ac:dyDescent="0.25">
      <c r="A3247" s="2">
        <v>3246</v>
      </c>
      <c r="C3247" s="3" t="s">
        <v>2542</v>
      </c>
    </row>
    <row r="3248" spans="1:3" x14ac:dyDescent="0.25">
      <c r="A3248" s="2">
        <v>3247</v>
      </c>
      <c r="C3248" s="3" t="s">
        <v>3753</v>
      </c>
    </row>
    <row r="3249" spans="1:3" x14ac:dyDescent="0.25">
      <c r="A3249" s="2">
        <v>3248</v>
      </c>
      <c r="C3249" s="3" t="s">
        <v>3703</v>
      </c>
    </row>
    <row r="3250" spans="1:3" x14ac:dyDescent="0.25">
      <c r="A3250" s="2">
        <v>3249</v>
      </c>
      <c r="C3250" s="3" t="s">
        <v>3754</v>
      </c>
    </row>
    <row r="3251" spans="1:3" x14ac:dyDescent="0.25">
      <c r="A3251" s="2">
        <v>3250</v>
      </c>
      <c r="C3251" s="3" t="s">
        <v>3689</v>
      </c>
    </row>
    <row r="3252" spans="1:3" x14ac:dyDescent="0.25">
      <c r="A3252" s="2">
        <v>3251</v>
      </c>
      <c r="C3252" s="3" t="s">
        <v>3755</v>
      </c>
    </row>
    <row r="3253" spans="1:3" x14ac:dyDescent="0.25">
      <c r="A3253" s="2">
        <v>3252</v>
      </c>
      <c r="C3253" s="3" t="s">
        <v>3756</v>
      </c>
    </row>
    <row r="3254" spans="1:3" x14ac:dyDescent="0.25">
      <c r="A3254" s="2">
        <v>3253</v>
      </c>
      <c r="C3254" s="3" t="s">
        <v>3757</v>
      </c>
    </row>
    <row r="3255" spans="1:3" x14ac:dyDescent="0.25">
      <c r="A3255" s="2">
        <v>3254</v>
      </c>
      <c r="C3255" s="3" t="s">
        <v>3758</v>
      </c>
    </row>
    <row r="3256" spans="1:3" x14ac:dyDescent="0.25">
      <c r="A3256" s="2">
        <v>3255</v>
      </c>
      <c r="C3256" s="3" t="s">
        <v>3759</v>
      </c>
    </row>
    <row r="3257" spans="1:3" x14ac:dyDescent="0.25">
      <c r="A3257" s="2">
        <v>3256</v>
      </c>
      <c r="C3257" s="3" t="s">
        <v>3718</v>
      </c>
    </row>
    <row r="3258" spans="1:3" x14ac:dyDescent="0.25">
      <c r="A3258" s="2">
        <v>3257</v>
      </c>
      <c r="C3258" s="3" t="s">
        <v>3713</v>
      </c>
    </row>
    <row r="3259" spans="1:3" x14ac:dyDescent="0.25">
      <c r="A3259" s="2">
        <v>3258</v>
      </c>
      <c r="C3259" s="3" t="s">
        <v>3714</v>
      </c>
    </row>
    <row r="3260" spans="1:3" x14ac:dyDescent="0.25">
      <c r="A3260" s="2">
        <v>3259</v>
      </c>
      <c r="C3260" s="3" t="s">
        <v>3760</v>
      </c>
    </row>
    <row r="3261" spans="1:3" x14ac:dyDescent="0.25">
      <c r="A3261" s="2">
        <v>3260</v>
      </c>
      <c r="C3261" s="3" t="s">
        <v>3761</v>
      </c>
    </row>
    <row r="3262" spans="1:3" x14ac:dyDescent="0.25">
      <c r="A3262" s="2">
        <v>3261</v>
      </c>
      <c r="C3262" s="3" t="s">
        <v>3704</v>
      </c>
    </row>
    <row r="3263" spans="1:3" x14ac:dyDescent="0.25">
      <c r="A3263" s="2">
        <v>3262</v>
      </c>
      <c r="C3263" s="3" t="s">
        <v>3689</v>
      </c>
    </row>
    <row r="3264" spans="1:3" x14ac:dyDescent="0.25">
      <c r="A3264" s="2">
        <v>3263</v>
      </c>
      <c r="C3264" s="3" t="s">
        <v>3762</v>
      </c>
    </row>
    <row r="3265" spans="1:3" x14ac:dyDescent="0.25">
      <c r="A3265" s="2">
        <v>3264</v>
      </c>
      <c r="C3265" s="3" t="s">
        <v>3763</v>
      </c>
    </row>
    <row r="3266" spans="1:3" x14ac:dyDescent="0.25">
      <c r="A3266" s="2">
        <v>3265</v>
      </c>
      <c r="C3266" s="3" t="s">
        <v>3764</v>
      </c>
    </row>
    <row r="3267" spans="1:3" x14ac:dyDescent="0.25">
      <c r="A3267" s="2">
        <v>3266</v>
      </c>
      <c r="C3267" s="3" t="s">
        <v>3765</v>
      </c>
    </row>
    <row r="3268" spans="1:3" x14ac:dyDescent="0.25">
      <c r="A3268" s="2">
        <v>3267</v>
      </c>
      <c r="C3268" s="3" t="s">
        <v>3766</v>
      </c>
    </row>
    <row r="3269" spans="1:3" x14ac:dyDescent="0.25">
      <c r="A3269" s="2">
        <v>3268</v>
      </c>
      <c r="C3269" s="3" t="s">
        <v>3767</v>
      </c>
    </row>
    <row r="3270" spans="1:3" x14ac:dyDescent="0.25">
      <c r="A3270" s="2">
        <v>3269</v>
      </c>
      <c r="C3270" s="3" t="s">
        <v>3768</v>
      </c>
    </row>
    <row r="3271" spans="1:3" x14ac:dyDescent="0.25">
      <c r="A3271" s="2">
        <v>3270</v>
      </c>
      <c r="C3271" s="3" t="s">
        <v>3769</v>
      </c>
    </row>
    <row r="3272" spans="1:3" x14ac:dyDescent="0.25">
      <c r="A3272" s="2">
        <v>3271</v>
      </c>
      <c r="C3272" s="3" t="s">
        <v>3770</v>
      </c>
    </row>
    <row r="3273" spans="1:3" x14ac:dyDescent="0.25">
      <c r="A3273" s="2">
        <v>3272</v>
      </c>
      <c r="C3273" s="3" t="s">
        <v>3771</v>
      </c>
    </row>
    <row r="3274" spans="1:3" x14ac:dyDescent="0.25">
      <c r="A3274" s="2">
        <v>3273</v>
      </c>
      <c r="C3274" s="3" t="s">
        <v>3690</v>
      </c>
    </row>
    <row r="3275" spans="1:3" x14ac:dyDescent="0.25">
      <c r="A3275" s="2">
        <v>3274</v>
      </c>
      <c r="C3275" s="3" t="s">
        <v>3691</v>
      </c>
    </row>
    <row r="3276" spans="1:3" x14ac:dyDescent="0.25">
      <c r="A3276" s="2">
        <v>3275</v>
      </c>
      <c r="C3276" s="3" t="s">
        <v>3772</v>
      </c>
    </row>
    <row r="3277" spans="1:3" x14ac:dyDescent="0.25">
      <c r="A3277" s="2">
        <v>3276</v>
      </c>
      <c r="C3277" s="3" t="s">
        <v>3773</v>
      </c>
    </row>
    <row r="3278" spans="1:3" x14ac:dyDescent="0.25">
      <c r="A3278" s="2">
        <v>3277</v>
      </c>
      <c r="C3278" s="3" t="s">
        <v>3774</v>
      </c>
    </row>
    <row r="3279" spans="1:3" x14ac:dyDescent="0.25">
      <c r="A3279" s="2">
        <v>3278</v>
      </c>
      <c r="C3279" s="3" t="s">
        <v>3775</v>
      </c>
    </row>
    <row r="3280" spans="1:3" x14ac:dyDescent="0.25">
      <c r="A3280" s="2">
        <v>3279</v>
      </c>
      <c r="C3280" s="3" t="s">
        <v>3776</v>
      </c>
    </row>
    <row r="3281" spans="1:3" x14ac:dyDescent="0.25">
      <c r="A3281" s="2">
        <v>3280</v>
      </c>
      <c r="C3281" s="3" t="s">
        <v>3777</v>
      </c>
    </row>
    <row r="3282" spans="1:3" x14ac:dyDescent="0.25">
      <c r="A3282" s="2">
        <v>3281</v>
      </c>
      <c r="C3282" s="3" t="s">
        <v>3778</v>
      </c>
    </row>
    <row r="3283" spans="1:3" x14ac:dyDescent="0.25">
      <c r="A3283" s="2">
        <v>3282</v>
      </c>
      <c r="C3283" s="3" t="s">
        <v>1836</v>
      </c>
    </row>
    <row r="3284" spans="1:3" x14ac:dyDescent="0.25">
      <c r="A3284" s="2">
        <v>3283</v>
      </c>
      <c r="C3284" s="3" t="s">
        <v>3779</v>
      </c>
    </row>
    <row r="3285" spans="1:3" x14ac:dyDescent="0.25">
      <c r="A3285" s="2">
        <v>3284</v>
      </c>
      <c r="C3285" s="3" t="s">
        <v>3780</v>
      </c>
    </row>
    <row r="3286" spans="1:3" x14ac:dyDescent="0.25">
      <c r="A3286" s="2">
        <v>3285</v>
      </c>
      <c r="C3286" s="3" t="s">
        <v>3706</v>
      </c>
    </row>
    <row r="3287" spans="1:3" x14ac:dyDescent="0.25">
      <c r="A3287" s="2">
        <v>3286</v>
      </c>
      <c r="C3287" s="3" t="s">
        <v>3699</v>
      </c>
    </row>
    <row r="3288" spans="1:3" x14ac:dyDescent="0.25">
      <c r="A3288" s="2">
        <v>3287</v>
      </c>
      <c r="C3288" s="3" t="s">
        <v>3702</v>
      </c>
    </row>
    <row r="3289" spans="1:3" x14ac:dyDescent="0.25">
      <c r="A3289" s="2">
        <v>3288</v>
      </c>
      <c r="C3289" s="3" t="s">
        <v>3701</v>
      </c>
    </row>
    <row r="3290" spans="1:3" x14ac:dyDescent="0.25">
      <c r="A3290" s="2">
        <v>3289</v>
      </c>
      <c r="C3290" s="3" t="s">
        <v>3731</v>
      </c>
    </row>
    <row r="3291" spans="1:3" x14ac:dyDescent="0.25">
      <c r="A3291" s="2">
        <v>3290</v>
      </c>
      <c r="C3291" s="3" t="s">
        <v>3732</v>
      </c>
    </row>
    <row r="3292" spans="1:3" x14ac:dyDescent="0.25">
      <c r="A3292" s="2">
        <v>3291</v>
      </c>
      <c r="C3292" s="3" t="s">
        <v>3735</v>
      </c>
    </row>
    <row r="3293" spans="1:3" x14ac:dyDescent="0.25">
      <c r="A3293" s="2">
        <v>3292</v>
      </c>
      <c r="C3293" s="3" t="s">
        <v>3705</v>
      </c>
    </row>
    <row r="3294" spans="1:3" x14ac:dyDescent="0.25">
      <c r="A3294" s="2">
        <v>3293</v>
      </c>
      <c r="C3294" s="3" t="s">
        <v>3686</v>
      </c>
    </row>
    <row r="3295" spans="1:3" x14ac:dyDescent="0.25">
      <c r="A3295" s="2">
        <v>3294</v>
      </c>
      <c r="C3295" s="3" t="s">
        <v>3687</v>
      </c>
    </row>
    <row r="3296" spans="1:3" x14ac:dyDescent="0.25">
      <c r="A3296" s="2">
        <v>3295</v>
      </c>
      <c r="C3296" s="3" t="s">
        <v>3715</v>
      </c>
    </row>
    <row r="3297" spans="1:3" x14ac:dyDescent="0.25">
      <c r="A3297" s="2">
        <v>3296</v>
      </c>
      <c r="C3297" s="3" t="s">
        <v>3716</v>
      </c>
    </row>
    <row r="3298" spans="1:3" x14ac:dyDescent="0.25">
      <c r="A3298" s="2">
        <v>3297</v>
      </c>
      <c r="C3298" s="3" t="s">
        <v>3717</v>
      </c>
    </row>
    <row r="3299" spans="1:3" x14ac:dyDescent="0.25">
      <c r="A3299" s="2">
        <v>3298</v>
      </c>
      <c r="C3299" s="3" t="s">
        <v>3688</v>
      </c>
    </row>
    <row r="3300" spans="1:3" x14ac:dyDescent="0.25">
      <c r="A3300" s="2">
        <v>3299</v>
      </c>
      <c r="C3300" s="3" t="s">
        <v>3781</v>
      </c>
    </row>
    <row r="3301" spans="1:3" x14ac:dyDescent="0.25">
      <c r="A3301" s="2">
        <v>3300</v>
      </c>
      <c r="C3301" s="3" t="s">
        <v>3782</v>
      </c>
    </row>
    <row r="3302" spans="1:3" x14ac:dyDescent="0.25">
      <c r="A3302" s="2">
        <v>3301</v>
      </c>
      <c r="C3302" s="3" t="s">
        <v>3783</v>
      </c>
    </row>
    <row r="3303" spans="1:3" x14ac:dyDescent="0.25">
      <c r="A3303" s="2">
        <v>3302</v>
      </c>
      <c r="C3303" s="3" t="s">
        <v>2926</v>
      </c>
    </row>
    <row r="3304" spans="1:3" x14ac:dyDescent="0.25">
      <c r="A3304" s="2">
        <v>3303</v>
      </c>
      <c r="C3304" s="3" t="s">
        <v>3784</v>
      </c>
    </row>
    <row r="3305" spans="1:3" x14ac:dyDescent="0.25">
      <c r="A3305" s="2">
        <v>3304</v>
      </c>
      <c r="C3305" s="3" t="s">
        <v>3785</v>
      </c>
    </row>
    <row r="3306" spans="1:3" x14ac:dyDescent="0.25">
      <c r="A3306" s="2">
        <v>3305</v>
      </c>
      <c r="C3306" s="3" t="s">
        <v>3786</v>
      </c>
    </row>
    <row r="3307" spans="1:3" x14ac:dyDescent="0.25">
      <c r="A3307" s="2">
        <v>3306</v>
      </c>
      <c r="C3307" s="3" t="s">
        <v>2945</v>
      </c>
    </row>
    <row r="3308" spans="1:3" x14ac:dyDescent="0.25">
      <c r="A3308" s="2">
        <v>3307</v>
      </c>
      <c r="C3308" s="3" t="s">
        <v>3787</v>
      </c>
    </row>
    <row r="3309" spans="1:3" x14ac:dyDescent="0.25">
      <c r="A3309" s="2">
        <v>3308</v>
      </c>
      <c r="C3309" s="3" t="s">
        <v>3788</v>
      </c>
    </row>
    <row r="3310" spans="1:3" x14ac:dyDescent="0.25">
      <c r="A3310" s="2">
        <v>3309</v>
      </c>
      <c r="C3310" s="3" t="s">
        <v>3788</v>
      </c>
    </row>
    <row r="3311" spans="1:3" x14ac:dyDescent="0.25">
      <c r="A3311" s="2">
        <v>3310</v>
      </c>
      <c r="C3311" s="3" t="s">
        <v>3789</v>
      </c>
    </row>
    <row r="3312" spans="1:3" x14ac:dyDescent="0.25">
      <c r="A3312" s="2">
        <v>3311</v>
      </c>
      <c r="C3312" s="3" t="s">
        <v>3790</v>
      </c>
    </row>
    <row r="3313" spans="1:3" x14ac:dyDescent="0.25">
      <c r="A3313" s="2">
        <v>3312</v>
      </c>
      <c r="C3313" s="3" t="s">
        <v>3791</v>
      </c>
    </row>
    <row r="3314" spans="1:3" x14ac:dyDescent="0.25">
      <c r="A3314" s="2">
        <v>3313</v>
      </c>
      <c r="C3314" s="3" t="s">
        <v>3740</v>
      </c>
    </row>
    <row r="3315" spans="1:3" x14ac:dyDescent="0.25">
      <c r="A3315" s="2">
        <v>3314</v>
      </c>
      <c r="C3315" s="3" t="s">
        <v>3792</v>
      </c>
    </row>
    <row r="3316" spans="1:3" x14ac:dyDescent="0.25">
      <c r="A3316" s="2">
        <v>3315</v>
      </c>
      <c r="C3316" s="3" t="s">
        <v>3781</v>
      </c>
    </row>
    <row r="3317" spans="1:3" x14ac:dyDescent="0.25">
      <c r="A3317" s="2">
        <v>3316</v>
      </c>
      <c r="C3317" s="3" t="s">
        <v>3793</v>
      </c>
    </row>
    <row r="3318" spans="1:3" x14ac:dyDescent="0.25">
      <c r="A3318" s="2">
        <v>3317</v>
      </c>
      <c r="C3318" s="3" t="s">
        <v>3794</v>
      </c>
    </row>
    <row r="3319" spans="1:3" x14ac:dyDescent="0.25">
      <c r="A3319" s="2">
        <v>3318</v>
      </c>
      <c r="C3319" s="3" t="s">
        <v>3795</v>
      </c>
    </row>
    <row r="3320" spans="1:3" x14ac:dyDescent="0.25">
      <c r="A3320" s="2">
        <v>3319</v>
      </c>
      <c r="C3320" s="3" t="s">
        <v>3796</v>
      </c>
    </row>
    <row r="3321" spans="1:3" x14ac:dyDescent="0.25">
      <c r="A3321" s="2">
        <v>3320</v>
      </c>
      <c r="C3321" s="3" t="s">
        <v>3797</v>
      </c>
    </row>
    <row r="3322" spans="1:3" x14ac:dyDescent="0.25">
      <c r="A3322" s="2">
        <v>3321</v>
      </c>
      <c r="C3322" s="3" t="s">
        <v>3167</v>
      </c>
    </row>
    <row r="3323" spans="1:3" x14ac:dyDescent="0.25">
      <c r="A3323" s="2">
        <v>3322</v>
      </c>
      <c r="C3323" s="3" t="s">
        <v>3798</v>
      </c>
    </row>
    <row r="3324" spans="1:3" x14ac:dyDescent="0.25">
      <c r="A3324" s="2">
        <v>3323</v>
      </c>
      <c r="C3324" s="3" t="s">
        <v>3799</v>
      </c>
    </row>
    <row r="3325" spans="1:3" x14ac:dyDescent="0.25">
      <c r="A3325" s="2">
        <v>3324</v>
      </c>
      <c r="C3325" s="3" t="s">
        <v>3800</v>
      </c>
    </row>
    <row r="3326" spans="1:3" x14ac:dyDescent="0.25">
      <c r="A3326" s="2">
        <v>3325</v>
      </c>
      <c r="C3326" s="3" t="s">
        <v>3801</v>
      </c>
    </row>
    <row r="3327" spans="1:3" x14ac:dyDescent="0.25">
      <c r="A3327" s="2">
        <v>3326</v>
      </c>
      <c r="C3327" s="3" t="s">
        <v>3802</v>
      </c>
    </row>
    <row r="3328" spans="1:3" x14ac:dyDescent="0.25">
      <c r="A3328" s="2">
        <v>3327</v>
      </c>
      <c r="C3328" s="3" t="s">
        <v>3803</v>
      </c>
    </row>
    <row r="3329" spans="1:3" x14ac:dyDescent="0.25">
      <c r="A3329" s="2">
        <v>3328</v>
      </c>
      <c r="C3329" s="3" t="s">
        <v>3804</v>
      </c>
    </row>
    <row r="3330" spans="1:3" x14ac:dyDescent="0.25">
      <c r="A3330" s="2">
        <v>3329</v>
      </c>
      <c r="C3330" s="3" t="s">
        <v>3805</v>
      </c>
    </row>
    <row r="3331" spans="1:3" x14ac:dyDescent="0.25">
      <c r="A3331" s="2">
        <v>3330</v>
      </c>
      <c r="C3331" s="3" t="s">
        <v>3806</v>
      </c>
    </row>
    <row r="3332" spans="1:3" x14ac:dyDescent="0.25">
      <c r="A3332" s="2">
        <v>3331</v>
      </c>
      <c r="C3332" s="3" t="s">
        <v>3807</v>
      </c>
    </row>
    <row r="3333" spans="1:3" x14ac:dyDescent="0.25">
      <c r="A3333" s="2">
        <v>3332</v>
      </c>
      <c r="C3333" s="3" t="s">
        <v>3808</v>
      </c>
    </row>
    <row r="3334" spans="1:3" x14ac:dyDescent="0.25">
      <c r="A3334" s="2">
        <v>3333</v>
      </c>
      <c r="C3334" s="3" t="s">
        <v>3665</v>
      </c>
    </row>
    <row r="3335" spans="1:3" x14ac:dyDescent="0.25">
      <c r="A3335" s="2">
        <v>3334</v>
      </c>
      <c r="C3335" s="3" t="s">
        <v>3667</v>
      </c>
    </row>
    <row r="3336" spans="1:3" x14ac:dyDescent="0.25">
      <c r="A3336" s="2">
        <v>3335</v>
      </c>
      <c r="C3336" s="3" t="s">
        <v>3809</v>
      </c>
    </row>
    <row r="3337" spans="1:3" x14ac:dyDescent="0.25">
      <c r="A3337" s="2">
        <v>3336</v>
      </c>
      <c r="C3337" s="3" t="s">
        <v>3666</v>
      </c>
    </row>
    <row r="3338" spans="1:3" x14ac:dyDescent="0.25">
      <c r="A3338" s="2">
        <v>3337</v>
      </c>
      <c r="C3338" s="3" t="s">
        <v>3726</v>
      </c>
    </row>
    <row r="3339" spans="1:3" x14ac:dyDescent="0.25">
      <c r="A3339" s="2">
        <v>3338</v>
      </c>
      <c r="C3339" s="3" t="s">
        <v>3727</v>
      </c>
    </row>
    <row r="3340" spans="1:3" x14ac:dyDescent="0.25">
      <c r="A3340" s="2">
        <v>3339</v>
      </c>
      <c r="C3340" s="3" t="s">
        <v>3739</v>
      </c>
    </row>
    <row r="3341" spans="1:3" x14ac:dyDescent="0.25">
      <c r="A3341" s="2">
        <v>3340</v>
      </c>
      <c r="C3341" s="3" t="s">
        <v>3810</v>
      </c>
    </row>
    <row r="3342" spans="1:3" x14ac:dyDescent="0.25">
      <c r="A3342" s="2">
        <v>3341</v>
      </c>
      <c r="C3342" s="3" t="s">
        <v>3730</v>
      </c>
    </row>
    <row r="3343" spans="1:3" x14ac:dyDescent="0.25">
      <c r="A3343" s="2">
        <v>3342</v>
      </c>
      <c r="C3343" s="3" t="s">
        <v>2926</v>
      </c>
    </row>
    <row r="3344" spans="1:3" x14ac:dyDescent="0.25">
      <c r="A3344" s="2">
        <v>3343</v>
      </c>
      <c r="C3344" s="3" t="s">
        <v>3811</v>
      </c>
    </row>
    <row r="3345" spans="1:3" x14ac:dyDescent="0.25">
      <c r="A3345" s="2">
        <v>3344</v>
      </c>
      <c r="C3345" s="3" t="s">
        <v>3732</v>
      </c>
    </row>
    <row r="3346" spans="1:3" x14ac:dyDescent="0.25">
      <c r="A3346" s="2">
        <v>3345</v>
      </c>
      <c r="C3346" s="3" t="s">
        <v>3812</v>
      </c>
    </row>
    <row r="3347" spans="1:3" x14ac:dyDescent="0.25">
      <c r="A3347" s="2">
        <v>3346</v>
      </c>
      <c r="C3347" s="3" t="s">
        <v>3813</v>
      </c>
    </row>
    <row r="3348" spans="1:3" x14ac:dyDescent="0.25">
      <c r="A3348" s="2">
        <v>3347</v>
      </c>
      <c r="C3348" s="3" t="s">
        <v>3814</v>
      </c>
    </row>
    <row r="3349" spans="1:3" x14ac:dyDescent="0.25">
      <c r="A3349" s="2">
        <v>3348</v>
      </c>
      <c r="C3349" s="3" t="s">
        <v>3815</v>
      </c>
    </row>
    <row r="3350" spans="1:3" x14ac:dyDescent="0.25">
      <c r="A3350" s="2">
        <v>3349</v>
      </c>
      <c r="C3350" s="3" t="s">
        <v>3816</v>
      </c>
    </row>
    <row r="3351" spans="1:3" x14ac:dyDescent="0.25">
      <c r="A3351" s="2">
        <v>3350</v>
      </c>
      <c r="C3351" s="3" t="s">
        <v>3691</v>
      </c>
    </row>
    <row r="3352" spans="1:3" x14ac:dyDescent="0.25">
      <c r="A3352" s="2">
        <v>3351</v>
      </c>
      <c r="C3352" s="3" t="s">
        <v>3733</v>
      </c>
    </row>
    <row r="3353" spans="1:3" x14ac:dyDescent="0.25">
      <c r="A3353" s="2">
        <v>3352</v>
      </c>
      <c r="C3353" s="3" t="s">
        <v>3734</v>
      </c>
    </row>
    <row r="3354" spans="1:3" x14ac:dyDescent="0.25">
      <c r="A3354" s="2">
        <v>3353</v>
      </c>
      <c r="C3354" s="3" t="s">
        <v>3719</v>
      </c>
    </row>
    <row r="3355" spans="1:3" x14ac:dyDescent="0.25">
      <c r="A3355" s="2">
        <v>3354</v>
      </c>
      <c r="C3355" s="3" t="s">
        <v>3720</v>
      </c>
    </row>
    <row r="3356" spans="1:3" x14ac:dyDescent="0.25">
      <c r="A3356" s="2">
        <v>3355</v>
      </c>
      <c r="C3356" s="3" t="s">
        <v>3692</v>
      </c>
    </row>
    <row r="3357" spans="1:3" x14ac:dyDescent="0.25">
      <c r="A3357" s="2">
        <v>3356</v>
      </c>
      <c r="C3357" s="3" t="s">
        <v>3721</v>
      </c>
    </row>
    <row r="3358" spans="1:3" x14ac:dyDescent="0.25">
      <c r="A3358" s="2">
        <v>3357</v>
      </c>
      <c r="C3358" s="3" t="s">
        <v>3722</v>
      </c>
    </row>
    <row r="3359" spans="1:3" x14ac:dyDescent="0.25">
      <c r="A3359" s="2">
        <v>3358</v>
      </c>
      <c r="C3359" s="3" t="s">
        <v>3693</v>
      </c>
    </row>
    <row r="3360" spans="1:3" x14ac:dyDescent="0.25">
      <c r="A3360" s="2">
        <v>3359</v>
      </c>
      <c r="C3360" s="3" t="s">
        <v>3694</v>
      </c>
    </row>
    <row r="3361" spans="1:3" x14ac:dyDescent="0.25">
      <c r="A3361" s="2">
        <v>3360</v>
      </c>
      <c r="C3361" s="3" t="s">
        <v>3723</v>
      </c>
    </row>
    <row r="3362" spans="1:3" x14ac:dyDescent="0.25">
      <c r="A3362" s="2">
        <v>3361</v>
      </c>
      <c r="C3362" s="3" t="s">
        <v>3724</v>
      </c>
    </row>
    <row r="3363" spans="1:3" x14ac:dyDescent="0.25">
      <c r="A3363" s="2">
        <v>3362</v>
      </c>
      <c r="C3363" s="3" t="s">
        <v>3695</v>
      </c>
    </row>
    <row r="3364" spans="1:3" x14ac:dyDescent="0.25">
      <c r="A3364" s="2">
        <v>3363</v>
      </c>
      <c r="C3364" s="3" t="s">
        <v>3696</v>
      </c>
    </row>
    <row r="3365" spans="1:3" x14ac:dyDescent="0.25">
      <c r="A3365" s="2">
        <v>3364</v>
      </c>
      <c r="C3365" s="3" t="s">
        <v>3725</v>
      </c>
    </row>
    <row r="3366" spans="1:3" x14ac:dyDescent="0.25">
      <c r="A3366" s="2">
        <v>3365</v>
      </c>
      <c r="C3366" s="3" t="s">
        <v>3817</v>
      </c>
    </row>
    <row r="3367" spans="1:3" x14ac:dyDescent="0.25">
      <c r="A3367" s="2">
        <v>3366</v>
      </c>
      <c r="C3367" s="3" t="s">
        <v>3630</v>
      </c>
    </row>
    <row r="3368" spans="1:3" x14ac:dyDescent="0.25">
      <c r="A3368" s="2">
        <v>3367</v>
      </c>
      <c r="C3368" s="3" t="s">
        <v>3675</v>
      </c>
    </row>
    <row r="3369" spans="1:3" x14ac:dyDescent="0.25">
      <c r="A3369" s="2">
        <v>3368</v>
      </c>
      <c r="C3369" s="3" t="s">
        <v>3818</v>
      </c>
    </row>
    <row r="3370" spans="1:3" x14ac:dyDescent="0.25">
      <c r="A3370" s="2">
        <v>3369</v>
      </c>
      <c r="C3370" s="3" t="s">
        <v>3819</v>
      </c>
    </row>
    <row r="3371" spans="1:3" x14ac:dyDescent="0.25">
      <c r="A3371" s="2">
        <v>3370</v>
      </c>
      <c r="C3371" s="3" t="s">
        <v>3820</v>
      </c>
    </row>
    <row r="3372" spans="1:3" x14ac:dyDescent="0.25">
      <c r="A3372" s="2">
        <v>3371</v>
      </c>
      <c r="C3372" s="3" t="s">
        <v>3772</v>
      </c>
    </row>
    <row r="3373" spans="1:3" x14ac:dyDescent="0.25">
      <c r="A3373" s="2">
        <v>3372</v>
      </c>
      <c r="C3373" s="3" t="s">
        <v>3821</v>
      </c>
    </row>
    <row r="3374" spans="1:3" x14ac:dyDescent="0.25">
      <c r="A3374" s="2">
        <v>3373</v>
      </c>
      <c r="C3374" s="3" t="s">
        <v>3822</v>
      </c>
    </row>
    <row r="3375" spans="1:3" x14ac:dyDescent="0.25">
      <c r="A3375" s="2">
        <v>3374</v>
      </c>
      <c r="C3375" s="3" t="s">
        <v>3823</v>
      </c>
    </row>
    <row r="3376" spans="1:3" x14ac:dyDescent="0.25">
      <c r="A3376" s="2">
        <v>3375</v>
      </c>
      <c r="C3376" s="3" t="s">
        <v>3753</v>
      </c>
    </row>
    <row r="3377" spans="1:3" x14ac:dyDescent="0.25">
      <c r="A3377" s="2">
        <v>3376</v>
      </c>
      <c r="C3377" s="3" t="s">
        <v>3824</v>
      </c>
    </row>
    <row r="3378" spans="1:3" x14ac:dyDescent="0.25">
      <c r="A3378" s="2">
        <v>3377</v>
      </c>
      <c r="C3378" s="3" t="s">
        <v>3754</v>
      </c>
    </row>
    <row r="3379" spans="1:3" x14ac:dyDescent="0.25">
      <c r="A3379" s="2">
        <v>3378</v>
      </c>
      <c r="C3379" s="3" t="s">
        <v>3674</v>
      </c>
    </row>
    <row r="3380" spans="1:3" x14ac:dyDescent="0.25">
      <c r="A3380" s="2">
        <v>3379</v>
      </c>
      <c r="C3380" s="3" t="s">
        <v>3699</v>
      </c>
    </row>
    <row r="3381" spans="1:3" x14ac:dyDescent="0.25">
      <c r="A3381" s="2">
        <v>3380</v>
      </c>
      <c r="C3381" s="3" t="s">
        <v>3700</v>
      </c>
    </row>
    <row r="3382" spans="1:3" x14ac:dyDescent="0.25">
      <c r="A3382" s="2">
        <v>3381</v>
      </c>
      <c r="C3382" s="3" t="s">
        <v>3784</v>
      </c>
    </row>
    <row r="3383" spans="1:3" x14ac:dyDescent="0.25">
      <c r="A3383" s="2">
        <v>3382</v>
      </c>
      <c r="C3383" s="3" t="s">
        <v>3825</v>
      </c>
    </row>
    <row r="3384" spans="1:3" x14ac:dyDescent="0.25">
      <c r="A3384" s="2">
        <v>3383</v>
      </c>
      <c r="C3384" s="3" t="s">
        <v>3826</v>
      </c>
    </row>
    <row r="3385" spans="1:3" x14ac:dyDescent="0.25">
      <c r="A3385" s="2">
        <v>3384</v>
      </c>
      <c r="C3385" s="3" t="s">
        <v>3737</v>
      </c>
    </row>
    <row r="3386" spans="1:3" x14ac:dyDescent="0.25">
      <c r="A3386" s="2">
        <v>3385</v>
      </c>
      <c r="C3386" s="3" t="s">
        <v>3827</v>
      </c>
    </row>
    <row r="3387" spans="1:3" x14ac:dyDescent="0.25">
      <c r="A3387" s="2">
        <v>3386</v>
      </c>
      <c r="C3387" s="3" t="s">
        <v>3738</v>
      </c>
    </row>
    <row r="3388" spans="1:3" x14ac:dyDescent="0.25">
      <c r="A3388" s="2">
        <v>3387</v>
      </c>
      <c r="C3388" s="3" t="s">
        <v>3828</v>
      </c>
    </row>
    <row r="3389" spans="1:3" x14ac:dyDescent="0.25">
      <c r="A3389" s="2">
        <v>3388</v>
      </c>
      <c r="C3389" s="3" t="s">
        <v>3829</v>
      </c>
    </row>
    <row r="3390" spans="1:3" x14ac:dyDescent="0.25">
      <c r="A3390" s="2">
        <v>3389</v>
      </c>
      <c r="C3390" s="3" t="s">
        <v>3830</v>
      </c>
    </row>
    <row r="3391" spans="1:3" x14ac:dyDescent="0.25">
      <c r="A3391" s="2">
        <v>3390</v>
      </c>
      <c r="C3391" s="3" t="s">
        <v>3831</v>
      </c>
    </row>
    <row r="3392" spans="1:3" x14ac:dyDescent="0.25">
      <c r="A3392" s="2">
        <v>3391</v>
      </c>
      <c r="C3392" s="3" t="s">
        <v>3832</v>
      </c>
    </row>
    <row r="3393" spans="1:3" x14ac:dyDescent="0.25">
      <c r="A3393" s="2">
        <v>3392</v>
      </c>
      <c r="C3393" s="3" t="s">
        <v>3833</v>
      </c>
    </row>
    <row r="3394" spans="1:3" x14ac:dyDescent="0.25">
      <c r="A3394" s="2">
        <v>3393</v>
      </c>
      <c r="C3394" s="3" t="s">
        <v>3833</v>
      </c>
    </row>
    <row r="3395" spans="1:3" x14ac:dyDescent="0.25">
      <c r="A3395" s="2">
        <v>3394</v>
      </c>
      <c r="C3395" s="3" t="s">
        <v>3834</v>
      </c>
    </row>
    <row r="3396" spans="1:3" x14ac:dyDescent="0.25">
      <c r="A3396" s="2">
        <v>3395</v>
      </c>
      <c r="C3396" s="3" t="s">
        <v>3835</v>
      </c>
    </row>
    <row r="3397" spans="1:3" x14ac:dyDescent="0.25">
      <c r="A3397" s="2">
        <v>3396</v>
      </c>
      <c r="C3397" s="3" t="s">
        <v>3836</v>
      </c>
    </row>
    <row r="3398" spans="1:3" x14ac:dyDescent="0.25">
      <c r="A3398" s="2">
        <v>3397</v>
      </c>
      <c r="C3398" s="3" t="s">
        <v>3837</v>
      </c>
    </row>
    <row r="3399" spans="1:3" x14ac:dyDescent="0.25">
      <c r="A3399" s="2">
        <v>3398</v>
      </c>
      <c r="C3399" s="3" t="s">
        <v>3838</v>
      </c>
    </row>
    <row r="3400" spans="1:3" x14ac:dyDescent="0.25">
      <c r="A3400" s="2">
        <v>3399</v>
      </c>
      <c r="C3400" s="3" t="s">
        <v>3839</v>
      </c>
    </row>
    <row r="3401" spans="1:3" x14ac:dyDescent="0.25">
      <c r="A3401" s="2">
        <v>3400</v>
      </c>
      <c r="C3401" s="3" t="s">
        <v>3840</v>
      </c>
    </row>
    <row r="3402" spans="1:3" x14ac:dyDescent="0.25">
      <c r="A3402" s="2">
        <v>3401</v>
      </c>
      <c r="C3402" s="3" t="s">
        <v>3841</v>
      </c>
    </row>
    <row r="3403" spans="1:3" x14ac:dyDescent="0.25">
      <c r="A3403" s="2">
        <v>3402</v>
      </c>
      <c r="C3403" s="3" t="s">
        <v>3839</v>
      </c>
    </row>
    <row r="3404" spans="1:3" x14ac:dyDescent="0.25">
      <c r="A3404" s="2">
        <v>3403</v>
      </c>
      <c r="C3404" s="3" t="s">
        <v>3840</v>
      </c>
    </row>
    <row r="3405" spans="1:3" x14ac:dyDescent="0.25">
      <c r="A3405" s="2">
        <v>3404</v>
      </c>
      <c r="C3405" s="3" t="s">
        <v>3841</v>
      </c>
    </row>
    <row r="3406" spans="1:3" x14ac:dyDescent="0.25">
      <c r="A3406" s="2">
        <v>3405</v>
      </c>
      <c r="C3406" s="3" t="s">
        <v>3836</v>
      </c>
    </row>
    <row r="3407" spans="1:3" x14ac:dyDescent="0.25">
      <c r="A3407" s="2">
        <v>3406</v>
      </c>
      <c r="C3407" s="3" t="s">
        <v>3838</v>
      </c>
    </row>
    <row r="3408" spans="1:3" x14ac:dyDescent="0.25">
      <c r="A3408" s="2">
        <v>3407</v>
      </c>
      <c r="C3408" s="3" t="s">
        <v>3837</v>
      </c>
    </row>
    <row r="3409" spans="1:3" x14ac:dyDescent="0.25">
      <c r="A3409" s="2">
        <v>3408</v>
      </c>
      <c r="C3409" s="3" t="s">
        <v>3842</v>
      </c>
    </row>
    <row r="3410" spans="1:3" x14ac:dyDescent="0.25">
      <c r="A3410" s="2">
        <v>3409</v>
      </c>
      <c r="C3410" s="3" t="s">
        <v>3843</v>
      </c>
    </row>
    <row r="3411" spans="1:3" x14ac:dyDescent="0.25">
      <c r="A3411" s="2">
        <v>3410</v>
      </c>
      <c r="C3411" s="3" t="s">
        <v>3844</v>
      </c>
    </row>
    <row r="3412" spans="1:3" x14ac:dyDescent="0.25">
      <c r="A3412" s="2">
        <v>3411</v>
      </c>
      <c r="C3412" s="3" t="s">
        <v>3845</v>
      </c>
    </row>
    <row r="3413" spans="1:3" x14ac:dyDescent="0.25">
      <c r="A3413" s="2">
        <v>3412</v>
      </c>
      <c r="C3413" s="3" t="s">
        <v>3846</v>
      </c>
    </row>
    <row r="3414" spans="1:3" x14ac:dyDescent="0.25">
      <c r="A3414" s="2">
        <v>3413</v>
      </c>
      <c r="C3414" s="3" t="s">
        <v>3847</v>
      </c>
    </row>
    <row r="3415" spans="1:3" x14ac:dyDescent="0.25">
      <c r="A3415" s="2">
        <v>3414</v>
      </c>
      <c r="C3415" s="3" t="s">
        <v>3848</v>
      </c>
    </row>
    <row r="3416" spans="1:3" x14ac:dyDescent="0.25">
      <c r="A3416" s="2">
        <v>3415</v>
      </c>
      <c r="C3416" s="3" t="s">
        <v>3846</v>
      </c>
    </row>
    <row r="3417" spans="1:3" x14ac:dyDescent="0.25">
      <c r="A3417" s="2">
        <v>3416</v>
      </c>
      <c r="C3417" s="3" t="s">
        <v>3842</v>
      </c>
    </row>
    <row r="3418" spans="1:3" x14ac:dyDescent="0.25">
      <c r="A3418" s="2">
        <v>3417</v>
      </c>
      <c r="C3418" s="3" t="s">
        <v>3849</v>
      </c>
    </row>
    <row r="3419" spans="1:3" x14ac:dyDescent="0.25">
      <c r="A3419" s="2">
        <v>3418</v>
      </c>
      <c r="C3419" s="3" t="s">
        <v>3844</v>
      </c>
    </row>
    <row r="3420" spans="1:3" x14ac:dyDescent="0.25">
      <c r="A3420" s="2">
        <v>3419</v>
      </c>
      <c r="C3420" s="3" t="s">
        <v>3850</v>
      </c>
    </row>
    <row r="3421" spans="1:3" x14ac:dyDescent="0.25">
      <c r="A3421" s="2">
        <v>3420</v>
      </c>
      <c r="C3421" s="3" t="s">
        <v>3847</v>
      </c>
    </row>
    <row r="3422" spans="1:3" x14ac:dyDescent="0.25">
      <c r="A3422" s="2">
        <v>3421</v>
      </c>
      <c r="C3422" s="3" t="s">
        <v>3843</v>
      </c>
    </row>
    <row r="3423" spans="1:3" x14ac:dyDescent="0.25">
      <c r="A3423" s="2">
        <v>3422</v>
      </c>
      <c r="C3423" s="3" t="s">
        <v>3849</v>
      </c>
    </row>
    <row r="3424" spans="1:3" x14ac:dyDescent="0.25">
      <c r="A3424" s="2">
        <v>3423</v>
      </c>
      <c r="C3424" s="3" t="s">
        <v>3851</v>
      </c>
    </row>
    <row r="3425" spans="1:3" x14ac:dyDescent="0.25">
      <c r="A3425" s="2">
        <v>3424</v>
      </c>
      <c r="C3425" s="3" t="s">
        <v>3852</v>
      </c>
    </row>
    <row r="3426" spans="1:3" x14ac:dyDescent="0.25">
      <c r="A3426" s="2">
        <v>3425</v>
      </c>
      <c r="C3426" s="3" t="s">
        <v>3853</v>
      </c>
    </row>
    <row r="3427" spans="1:3" x14ac:dyDescent="0.25">
      <c r="A3427" s="2">
        <v>3426</v>
      </c>
      <c r="C3427" s="3" t="s">
        <v>3854</v>
      </c>
    </row>
    <row r="3428" spans="1:3" x14ac:dyDescent="0.25">
      <c r="A3428" s="2">
        <v>3427</v>
      </c>
      <c r="C3428" s="3" t="s">
        <v>3855</v>
      </c>
    </row>
    <row r="3429" spans="1:3" x14ac:dyDescent="0.25">
      <c r="A3429" s="2">
        <v>3428</v>
      </c>
      <c r="C3429" s="3" t="s">
        <v>3856</v>
      </c>
    </row>
    <row r="3430" spans="1:3" x14ac:dyDescent="0.25">
      <c r="A3430" s="2">
        <v>3429</v>
      </c>
      <c r="C3430" s="3" t="s">
        <v>3853</v>
      </c>
    </row>
    <row r="3431" spans="1:3" x14ac:dyDescent="0.25">
      <c r="A3431" s="2">
        <v>3430</v>
      </c>
      <c r="C3431" s="3" t="s">
        <v>3855</v>
      </c>
    </row>
    <row r="3432" spans="1:3" x14ac:dyDescent="0.25">
      <c r="A3432" s="2">
        <v>3431</v>
      </c>
      <c r="C3432" s="3" t="s">
        <v>3852</v>
      </c>
    </row>
    <row r="3433" spans="1:3" x14ac:dyDescent="0.25">
      <c r="A3433" s="2">
        <v>3432</v>
      </c>
      <c r="C3433" s="3" t="s">
        <v>3857</v>
      </c>
    </row>
    <row r="3434" spans="1:3" x14ac:dyDescent="0.25">
      <c r="A3434" s="2">
        <v>3433</v>
      </c>
      <c r="C3434" s="3" t="s">
        <v>3858</v>
      </c>
    </row>
    <row r="3435" spans="1:3" x14ac:dyDescent="0.25">
      <c r="A3435" s="2">
        <v>3434</v>
      </c>
      <c r="C3435" s="3" t="s">
        <v>3859</v>
      </c>
    </row>
    <row r="3436" spans="1:3" x14ac:dyDescent="0.25">
      <c r="A3436" s="2">
        <v>3435</v>
      </c>
      <c r="C3436" s="3" t="s">
        <v>3860</v>
      </c>
    </row>
    <row r="3437" spans="1:3" x14ac:dyDescent="0.25">
      <c r="A3437" s="2">
        <v>3436</v>
      </c>
      <c r="C3437" s="3" t="s">
        <v>3861</v>
      </c>
    </row>
    <row r="3438" spans="1:3" x14ac:dyDescent="0.25">
      <c r="A3438" s="2">
        <v>3437</v>
      </c>
      <c r="C3438" s="3" t="s">
        <v>3862</v>
      </c>
    </row>
    <row r="3439" spans="1:3" x14ac:dyDescent="0.25">
      <c r="A3439" s="2">
        <v>3438</v>
      </c>
      <c r="C3439" s="3" t="s">
        <v>3862</v>
      </c>
    </row>
    <row r="3440" spans="1:3" x14ac:dyDescent="0.25">
      <c r="A3440" s="2">
        <v>3439</v>
      </c>
      <c r="C3440" s="3" t="s">
        <v>3863</v>
      </c>
    </row>
    <row r="3441" spans="1:3" x14ac:dyDescent="0.25">
      <c r="A3441" s="2">
        <v>3440</v>
      </c>
      <c r="C3441" s="3" t="s">
        <v>3861</v>
      </c>
    </row>
    <row r="3442" spans="1:3" x14ac:dyDescent="0.25">
      <c r="A3442" s="2">
        <v>3441</v>
      </c>
      <c r="C3442" s="3" t="s">
        <v>3860</v>
      </c>
    </row>
    <row r="3443" spans="1:3" x14ac:dyDescent="0.25">
      <c r="A3443" s="2">
        <v>3442</v>
      </c>
      <c r="C3443" s="3" t="s">
        <v>3864</v>
      </c>
    </row>
    <row r="3444" spans="1:3" x14ac:dyDescent="0.25">
      <c r="A3444" s="2">
        <v>3443</v>
      </c>
      <c r="C3444" s="3" t="s">
        <v>3865</v>
      </c>
    </row>
    <row r="3445" spans="1:3" x14ac:dyDescent="0.25">
      <c r="A3445" s="2">
        <v>3444</v>
      </c>
      <c r="C3445" s="3" t="s">
        <v>3866</v>
      </c>
    </row>
    <row r="3446" spans="1:3" x14ac:dyDescent="0.25">
      <c r="A3446" s="2">
        <v>3445</v>
      </c>
      <c r="C3446" s="3" t="s">
        <v>3867</v>
      </c>
    </row>
    <row r="3447" spans="1:3" x14ac:dyDescent="0.25">
      <c r="A3447" s="2">
        <v>3446</v>
      </c>
      <c r="C3447" s="3" t="s">
        <v>3868</v>
      </c>
    </row>
    <row r="3448" spans="1:3" x14ac:dyDescent="0.25">
      <c r="A3448" s="2">
        <v>3447</v>
      </c>
      <c r="C3448" s="3" t="s">
        <v>3869</v>
      </c>
    </row>
    <row r="3449" spans="1:3" x14ac:dyDescent="0.25">
      <c r="A3449" s="2">
        <v>3448</v>
      </c>
      <c r="C3449" s="3" t="s">
        <v>3870</v>
      </c>
    </row>
    <row r="3450" spans="1:3" x14ac:dyDescent="0.25">
      <c r="A3450" s="2">
        <v>3449</v>
      </c>
      <c r="C3450" s="3" t="s">
        <v>3871</v>
      </c>
    </row>
    <row r="3451" spans="1:3" x14ac:dyDescent="0.25">
      <c r="A3451" s="2">
        <v>3450</v>
      </c>
      <c r="C3451" s="3" t="s">
        <v>3465</v>
      </c>
    </row>
    <row r="3452" spans="1:3" x14ac:dyDescent="0.25">
      <c r="A3452" s="2">
        <v>3451</v>
      </c>
      <c r="C3452" s="3" t="s">
        <v>3872</v>
      </c>
    </row>
    <row r="3453" spans="1:3" x14ac:dyDescent="0.25">
      <c r="A3453" s="2">
        <v>3452</v>
      </c>
      <c r="C3453" s="3" t="s">
        <v>3873</v>
      </c>
    </row>
    <row r="3454" spans="1:3" x14ac:dyDescent="0.25">
      <c r="A3454" s="2">
        <v>3453</v>
      </c>
      <c r="C3454" s="3" t="s">
        <v>3874</v>
      </c>
    </row>
    <row r="3455" spans="1:3" x14ac:dyDescent="0.25">
      <c r="A3455" s="2">
        <v>3454</v>
      </c>
      <c r="C3455" s="3" t="s">
        <v>3869</v>
      </c>
    </row>
    <row r="3456" spans="1:3" x14ac:dyDescent="0.25">
      <c r="A3456" s="2">
        <v>3455</v>
      </c>
      <c r="C3456" s="3" t="s">
        <v>3868</v>
      </c>
    </row>
    <row r="3457" spans="1:3" x14ac:dyDescent="0.25">
      <c r="A3457" s="2">
        <v>3456</v>
      </c>
      <c r="C3457" s="3" t="s">
        <v>3875</v>
      </c>
    </row>
    <row r="3458" spans="1:3" x14ac:dyDescent="0.25">
      <c r="A3458" s="2">
        <v>3457</v>
      </c>
      <c r="C3458" s="3" t="s">
        <v>3876</v>
      </c>
    </row>
    <row r="3459" spans="1:3" x14ac:dyDescent="0.25">
      <c r="A3459" s="2">
        <v>3458</v>
      </c>
      <c r="C3459" s="3" t="s">
        <v>3875</v>
      </c>
    </row>
    <row r="3460" spans="1:3" x14ac:dyDescent="0.25">
      <c r="A3460" s="2">
        <v>3459</v>
      </c>
      <c r="C3460" s="3" t="s">
        <v>3864</v>
      </c>
    </row>
    <row r="3461" spans="1:3" x14ac:dyDescent="0.25">
      <c r="A3461" s="2">
        <v>3460</v>
      </c>
      <c r="C3461" s="3" t="s">
        <v>3870</v>
      </c>
    </row>
    <row r="3462" spans="1:3" x14ac:dyDescent="0.25">
      <c r="A3462" s="2">
        <v>3461</v>
      </c>
      <c r="C3462" s="3" t="s">
        <v>3871</v>
      </c>
    </row>
    <row r="3463" spans="1:3" x14ac:dyDescent="0.25">
      <c r="A3463" s="2">
        <v>3462</v>
      </c>
      <c r="C3463" s="3" t="s">
        <v>3868</v>
      </c>
    </row>
    <row r="3464" spans="1:3" x14ac:dyDescent="0.25">
      <c r="A3464" s="2">
        <v>3463</v>
      </c>
      <c r="C3464" s="3" t="s">
        <v>3867</v>
      </c>
    </row>
    <row r="3465" spans="1:3" x14ac:dyDescent="0.25">
      <c r="A3465" s="2">
        <v>3464</v>
      </c>
      <c r="C3465" s="3" t="s">
        <v>3877</v>
      </c>
    </row>
    <row r="3466" spans="1:3" x14ac:dyDescent="0.25">
      <c r="A3466" s="2">
        <v>3465</v>
      </c>
      <c r="C3466" s="3" t="s">
        <v>3878</v>
      </c>
    </row>
    <row r="3467" spans="1:3" x14ac:dyDescent="0.25">
      <c r="A3467" s="2">
        <v>3466</v>
      </c>
      <c r="C3467" s="3" t="s">
        <v>3879</v>
      </c>
    </row>
    <row r="3468" spans="1:3" x14ac:dyDescent="0.25">
      <c r="A3468" s="2">
        <v>3467</v>
      </c>
      <c r="C3468" s="3" t="s">
        <v>3880</v>
      </c>
    </row>
    <row r="3469" spans="1:3" x14ac:dyDescent="0.25">
      <c r="A3469" s="2">
        <v>3468</v>
      </c>
      <c r="C3469" s="3" t="s">
        <v>3881</v>
      </c>
    </row>
    <row r="3470" spans="1:3" x14ac:dyDescent="0.25">
      <c r="A3470" s="2">
        <v>3469</v>
      </c>
      <c r="C3470" s="3" t="s">
        <v>3878</v>
      </c>
    </row>
    <row r="3471" spans="1:3" x14ac:dyDescent="0.25">
      <c r="A3471" s="2">
        <v>3470</v>
      </c>
      <c r="C3471" s="3" t="s">
        <v>3882</v>
      </c>
    </row>
    <row r="3472" spans="1:3" x14ac:dyDescent="0.25">
      <c r="A3472" s="2">
        <v>3471</v>
      </c>
      <c r="C3472" s="3" t="s">
        <v>3883</v>
      </c>
    </row>
    <row r="3473" spans="1:3" x14ac:dyDescent="0.25">
      <c r="A3473" s="2">
        <v>3472</v>
      </c>
      <c r="C3473" s="3" t="s">
        <v>3884</v>
      </c>
    </row>
    <row r="3474" spans="1:3" x14ac:dyDescent="0.25">
      <c r="A3474" s="2">
        <v>3473</v>
      </c>
      <c r="C3474" s="3" t="s">
        <v>3885</v>
      </c>
    </row>
    <row r="3475" spans="1:3" x14ac:dyDescent="0.25">
      <c r="A3475" s="2">
        <v>3474</v>
      </c>
      <c r="C3475" s="3" t="s">
        <v>3886</v>
      </c>
    </row>
    <row r="3476" spans="1:3" x14ac:dyDescent="0.25">
      <c r="A3476" s="2">
        <v>3475</v>
      </c>
      <c r="C3476" s="3" t="s">
        <v>3887</v>
      </c>
    </row>
    <row r="3477" spans="1:3" x14ac:dyDescent="0.25">
      <c r="A3477" s="2">
        <v>3476</v>
      </c>
      <c r="C3477" s="3" t="s">
        <v>1663</v>
      </c>
    </row>
    <row r="3478" spans="1:3" x14ac:dyDescent="0.25">
      <c r="A3478" s="2">
        <v>3477</v>
      </c>
      <c r="C3478" s="3" t="s">
        <v>3888</v>
      </c>
    </row>
    <row r="3479" spans="1:3" x14ac:dyDescent="0.25">
      <c r="A3479" s="2">
        <v>3478</v>
      </c>
      <c r="C3479" s="3" t="s">
        <v>3889</v>
      </c>
    </row>
    <row r="3480" spans="1:3" x14ac:dyDescent="0.25">
      <c r="A3480" s="2">
        <v>3479</v>
      </c>
      <c r="C3480" s="3" t="s">
        <v>3890</v>
      </c>
    </row>
    <row r="3481" spans="1:3" x14ac:dyDescent="0.25">
      <c r="A3481" s="2">
        <v>3480</v>
      </c>
      <c r="C3481" s="3" t="s">
        <v>3891</v>
      </c>
    </row>
    <row r="3482" spans="1:3" x14ac:dyDescent="0.25">
      <c r="A3482" s="2">
        <v>3481</v>
      </c>
      <c r="C3482" s="3" t="s">
        <v>3892</v>
      </c>
    </row>
    <row r="3483" spans="1:3" x14ac:dyDescent="0.25">
      <c r="A3483" s="2">
        <v>3482</v>
      </c>
      <c r="C3483" s="3" t="s">
        <v>3893</v>
      </c>
    </row>
    <row r="3484" spans="1:3" x14ac:dyDescent="0.25">
      <c r="A3484" s="2">
        <v>3483</v>
      </c>
      <c r="C3484" s="3" t="s">
        <v>3885</v>
      </c>
    </row>
    <row r="3485" spans="1:3" x14ac:dyDescent="0.25">
      <c r="A3485" s="2">
        <v>3484</v>
      </c>
      <c r="C3485" s="3" t="s">
        <v>3887</v>
      </c>
    </row>
    <row r="3486" spans="1:3" x14ac:dyDescent="0.25">
      <c r="A3486" s="2">
        <v>3485</v>
      </c>
      <c r="C3486" s="3" t="s">
        <v>3894</v>
      </c>
    </row>
    <row r="3487" spans="1:3" x14ac:dyDescent="0.25">
      <c r="A3487" s="2">
        <v>3486</v>
      </c>
      <c r="C3487" s="3" t="s">
        <v>3895</v>
      </c>
    </row>
    <row r="3488" spans="1:3" x14ac:dyDescent="0.25">
      <c r="A3488" s="2">
        <v>3487</v>
      </c>
      <c r="C3488" s="3" t="s">
        <v>3894</v>
      </c>
    </row>
    <row r="3489" spans="1:3" x14ac:dyDescent="0.25">
      <c r="A3489" s="2">
        <v>3488</v>
      </c>
      <c r="C3489" s="3" t="s">
        <v>3894</v>
      </c>
    </row>
    <row r="3490" spans="1:3" x14ac:dyDescent="0.25">
      <c r="A3490" s="2">
        <v>3489</v>
      </c>
      <c r="C3490" s="3" t="s">
        <v>3889</v>
      </c>
    </row>
    <row r="3491" spans="1:3" x14ac:dyDescent="0.25">
      <c r="A3491" s="2">
        <v>3490</v>
      </c>
      <c r="C3491" s="3" t="s">
        <v>3888</v>
      </c>
    </row>
    <row r="3492" spans="1:3" x14ac:dyDescent="0.25">
      <c r="A3492" s="2">
        <v>3491</v>
      </c>
      <c r="C3492" s="3" t="s">
        <v>3886</v>
      </c>
    </row>
    <row r="3493" spans="1:3" x14ac:dyDescent="0.25">
      <c r="A3493" s="2">
        <v>3492</v>
      </c>
      <c r="C3493" s="3" t="s">
        <v>3896</v>
      </c>
    </row>
    <row r="3494" spans="1:3" x14ac:dyDescent="0.25">
      <c r="A3494" s="2">
        <v>3493</v>
      </c>
      <c r="C3494" s="3" t="s">
        <v>3897</v>
      </c>
    </row>
    <row r="3495" spans="1:3" x14ac:dyDescent="0.25">
      <c r="A3495" s="2">
        <v>3494</v>
      </c>
      <c r="C3495" s="3" t="s">
        <v>3898</v>
      </c>
    </row>
    <row r="3496" spans="1:3" x14ac:dyDescent="0.25">
      <c r="A3496" s="2">
        <v>3495</v>
      </c>
      <c r="C3496" s="3" t="s">
        <v>3898</v>
      </c>
    </row>
    <row r="3497" spans="1:3" x14ac:dyDescent="0.25">
      <c r="A3497" s="2">
        <v>3496</v>
      </c>
      <c r="C3497" s="3" t="s">
        <v>3897</v>
      </c>
    </row>
    <row r="3498" spans="1:3" x14ac:dyDescent="0.25">
      <c r="A3498" s="2">
        <v>3497</v>
      </c>
      <c r="C3498" s="3" t="s">
        <v>3898</v>
      </c>
    </row>
    <row r="3499" spans="1:3" x14ac:dyDescent="0.25">
      <c r="A3499" s="2">
        <v>3498</v>
      </c>
      <c r="C3499" s="3" t="s">
        <v>3899</v>
      </c>
    </row>
    <row r="3500" spans="1:3" x14ac:dyDescent="0.25">
      <c r="A3500" s="2">
        <v>3499</v>
      </c>
      <c r="C3500" s="3" t="s">
        <v>3900</v>
      </c>
    </row>
    <row r="3501" spans="1:3" x14ac:dyDescent="0.25">
      <c r="A3501" s="2">
        <v>3500</v>
      </c>
      <c r="C3501" s="3" t="s">
        <v>3901</v>
      </c>
    </row>
    <row r="3502" spans="1:3" x14ac:dyDescent="0.25">
      <c r="A3502" s="2">
        <v>3501</v>
      </c>
      <c r="C3502" s="3" t="s">
        <v>3902</v>
      </c>
    </row>
    <row r="3503" spans="1:3" x14ac:dyDescent="0.25">
      <c r="A3503" s="2">
        <v>3502</v>
      </c>
      <c r="C3503" s="3" t="s">
        <v>3903</v>
      </c>
    </row>
    <row r="3504" spans="1:3" x14ac:dyDescent="0.25">
      <c r="A3504" s="2">
        <v>3503</v>
      </c>
      <c r="C3504" s="3" t="s">
        <v>3904</v>
      </c>
    </row>
    <row r="3505" spans="1:3" x14ac:dyDescent="0.25">
      <c r="A3505" s="2">
        <v>3504</v>
      </c>
      <c r="C3505" s="3" t="s">
        <v>3905</v>
      </c>
    </row>
    <row r="3506" spans="1:3" x14ac:dyDescent="0.25">
      <c r="A3506" s="2">
        <v>3505</v>
      </c>
      <c r="C3506" s="3" t="s">
        <v>3906</v>
      </c>
    </row>
    <row r="3507" spans="1:3" x14ac:dyDescent="0.25">
      <c r="A3507" s="2">
        <v>3506</v>
      </c>
      <c r="C3507" s="3" t="s">
        <v>3907</v>
      </c>
    </row>
    <row r="3508" spans="1:3" x14ac:dyDescent="0.25">
      <c r="A3508" s="2">
        <v>3507</v>
      </c>
      <c r="C3508" s="3" t="s">
        <v>3908</v>
      </c>
    </row>
    <row r="3509" spans="1:3" x14ac:dyDescent="0.25">
      <c r="A3509" s="2">
        <v>3508</v>
      </c>
      <c r="C3509" s="3" t="s">
        <v>3909</v>
      </c>
    </row>
    <row r="3510" spans="1:3" x14ac:dyDescent="0.25">
      <c r="A3510" s="2">
        <v>3509</v>
      </c>
      <c r="C3510" s="3" t="s">
        <v>3910</v>
      </c>
    </row>
    <row r="3511" spans="1:3" x14ac:dyDescent="0.25">
      <c r="A3511" s="2">
        <v>3510</v>
      </c>
      <c r="C3511" s="3" t="s">
        <v>3911</v>
      </c>
    </row>
    <row r="3512" spans="1:3" x14ac:dyDescent="0.25">
      <c r="A3512" s="2">
        <v>3511</v>
      </c>
      <c r="C3512" s="3" t="s">
        <v>3910</v>
      </c>
    </row>
    <row r="3513" spans="1:3" x14ac:dyDescent="0.25">
      <c r="A3513" s="2">
        <v>3512</v>
      </c>
      <c r="C3513" s="3" t="s">
        <v>3912</v>
      </c>
    </row>
    <row r="3514" spans="1:3" x14ac:dyDescent="0.25">
      <c r="A3514" s="2">
        <v>3513</v>
      </c>
      <c r="C3514" s="3" t="s">
        <v>3913</v>
      </c>
    </row>
    <row r="3515" spans="1:3" x14ac:dyDescent="0.25">
      <c r="A3515" s="2">
        <v>3514</v>
      </c>
      <c r="C3515" s="3" t="s">
        <v>3914</v>
      </c>
    </row>
    <row r="3516" spans="1:3" x14ac:dyDescent="0.25">
      <c r="A3516" s="2">
        <v>3515</v>
      </c>
      <c r="C3516" s="3" t="s">
        <v>3915</v>
      </c>
    </row>
    <row r="3517" spans="1:3" x14ac:dyDescent="0.25">
      <c r="A3517" s="2">
        <v>3516</v>
      </c>
      <c r="C3517" s="3" t="s">
        <v>3916</v>
      </c>
    </row>
    <row r="3518" spans="1:3" x14ac:dyDescent="0.25">
      <c r="A3518" s="2">
        <v>3517</v>
      </c>
      <c r="C3518" s="3" t="s">
        <v>3917</v>
      </c>
    </row>
    <row r="3519" spans="1:3" x14ac:dyDescent="0.25">
      <c r="A3519" s="2">
        <v>3518</v>
      </c>
      <c r="C3519" s="3" t="s">
        <v>3905</v>
      </c>
    </row>
    <row r="3520" spans="1:3" x14ac:dyDescent="0.25">
      <c r="A3520" s="2">
        <v>3519</v>
      </c>
      <c r="C3520" s="3" t="s">
        <v>3906</v>
      </c>
    </row>
    <row r="3521" spans="1:3" x14ac:dyDescent="0.25">
      <c r="A3521" s="2">
        <v>3520</v>
      </c>
      <c r="C3521" s="3" t="s">
        <v>3918</v>
      </c>
    </row>
    <row r="3522" spans="1:3" x14ac:dyDescent="0.25">
      <c r="A3522" s="2">
        <v>3521</v>
      </c>
      <c r="C3522" s="3" t="s">
        <v>3919</v>
      </c>
    </row>
    <row r="3523" spans="1:3" x14ac:dyDescent="0.25">
      <c r="A3523" s="2">
        <v>3522</v>
      </c>
      <c r="C3523" s="3" t="s">
        <v>3920</v>
      </c>
    </row>
    <row r="3524" spans="1:3" x14ac:dyDescent="0.25">
      <c r="C3524" s="3" t="s">
        <v>3921</v>
      </c>
    </row>
    <row r="3525" spans="1:3" x14ac:dyDescent="0.25">
      <c r="C3525" s="3" t="s">
        <v>3899</v>
      </c>
    </row>
    <row r="3526" spans="1:3" x14ac:dyDescent="0.25">
      <c r="C3526" s="3" t="s">
        <v>3902</v>
      </c>
    </row>
    <row r="3527" spans="1:3" x14ac:dyDescent="0.25">
      <c r="C3527" s="3" t="s">
        <v>3922</v>
      </c>
    </row>
    <row r="3528" spans="1:3" x14ac:dyDescent="0.25">
      <c r="C3528" s="3" t="s">
        <v>3907</v>
      </c>
    </row>
    <row r="3529" spans="1:3" x14ac:dyDescent="0.25">
      <c r="C3529" s="3" t="s">
        <v>3923</v>
      </c>
    </row>
    <row r="3530" spans="1:3" x14ac:dyDescent="0.25">
      <c r="C3530" s="3" t="s">
        <v>3924</v>
      </c>
    </row>
    <row r="3531" spans="1:3" x14ac:dyDescent="0.25">
      <c r="C3531" s="3" t="s">
        <v>3925</v>
      </c>
    </row>
    <row r="3532" spans="1:3" x14ac:dyDescent="0.25">
      <c r="C3532" s="3" t="s">
        <v>3800</v>
      </c>
    </row>
    <row r="3533" spans="1:3" x14ac:dyDescent="0.25">
      <c r="C3533" s="3" t="s">
        <v>1939</v>
      </c>
    </row>
    <row r="3534" spans="1:3" x14ac:dyDescent="0.25">
      <c r="C3534" s="3" t="s">
        <v>3926</v>
      </c>
    </row>
    <row r="3535" spans="1:3" x14ac:dyDescent="0.25">
      <c r="C3535" s="3" t="s">
        <v>3927</v>
      </c>
    </row>
    <row r="3536" spans="1:3" x14ac:dyDescent="0.25">
      <c r="C3536" s="3" t="s">
        <v>3928</v>
      </c>
    </row>
    <row r="3537" spans="3:3" x14ac:dyDescent="0.25">
      <c r="C3537" s="3" t="s">
        <v>3929</v>
      </c>
    </row>
    <row r="3538" spans="3:3" x14ac:dyDescent="0.25">
      <c r="C3538" s="3" t="s">
        <v>3930</v>
      </c>
    </row>
    <row r="3539" spans="3:3" x14ac:dyDescent="0.25">
      <c r="C3539" s="3" t="s">
        <v>3931</v>
      </c>
    </row>
    <row r="3540" spans="3:3" x14ac:dyDescent="0.25">
      <c r="C3540" s="3" t="s">
        <v>3932</v>
      </c>
    </row>
    <row r="3541" spans="3:3" x14ac:dyDescent="0.25">
      <c r="C3541" s="3" t="s">
        <v>3928</v>
      </c>
    </row>
    <row r="3542" spans="3:3" x14ac:dyDescent="0.25">
      <c r="C3542" s="3" t="s">
        <v>3926</v>
      </c>
    </row>
    <row r="3543" spans="3:3" x14ac:dyDescent="0.25">
      <c r="C3543" s="3" t="s">
        <v>3933</v>
      </c>
    </row>
    <row r="3544" spans="3:3" x14ac:dyDescent="0.25">
      <c r="C3544" s="3" t="s">
        <v>1941</v>
      </c>
    </row>
    <row r="3545" spans="3:3" x14ac:dyDescent="0.25">
      <c r="C3545" s="3" t="s">
        <v>3929</v>
      </c>
    </row>
    <row r="3546" spans="3:3" x14ac:dyDescent="0.25">
      <c r="C3546" s="3" t="s">
        <v>3930</v>
      </c>
    </row>
    <row r="3547" spans="3:3" x14ac:dyDescent="0.25">
      <c r="C3547" s="3" t="s">
        <v>3934</v>
      </c>
    </row>
    <row r="3548" spans="3:3" x14ac:dyDescent="0.25">
      <c r="C3548" s="3" t="s">
        <v>3927</v>
      </c>
    </row>
    <row r="3549" spans="3:3" x14ac:dyDescent="0.25">
      <c r="C3549" s="3" t="s">
        <v>3932</v>
      </c>
    </row>
    <row r="3550" spans="3:3" x14ac:dyDescent="0.25">
      <c r="C3550" s="3" t="s">
        <v>3935</v>
      </c>
    </row>
    <row r="3551" spans="3:3" x14ac:dyDescent="0.25">
      <c r="C3551" s="3" t="s">
        <v>3935</v>
      </c>
    </row>
    <row r="3552" spans="3:3" x14ac:dyDescent="0.25">
      <c r="C3552" s="3" t="s">
        <v>3936</v>
      </c>
    </row>
    <row r="3553" spans="3:3" x14ac:dyDescent="0.25">
      <c r="C3553" s="3" t="s">
        <v>3937</v>
      </c>
    </row>
    <row r="3554" spans="3:3" x14ac:dyDescent="0.25">
      <c r="C3554" s="3" t="s">
        <v>3938</v>
      </c>
    </row>
    <row r="3555" spans="3:3" x14ac:dyDescent="0.25">
      <c r="C3555" s="3" t="s">
        <v>3939</v>
      </c>
    </row>
    <row r="3556" spans="3:3" x14ac:dyDescent="0.25">
      <c r="C3556" s="3" t="s">
        <v>3940</v>
      </c>
    </row>
    <row r="3557" spans="3:3" x14ac:dyDescent="0.25">
      <c r="C3557" s="3" t="s">
        <v>3941</v>
      </c>
    </row>
    <row r="3558" spans="3:3" x14ac:dyDescent="0.25">
      <c r="C3558" s="3" t="s">
        <v>3942</v>
      </c>
    </row>
    <row r="3559" spans="3:3" x14ac:dyDescent="0.25">
      <c r="C3559" s="3" t="s">
        <v>3943</v>
      </c>
    </row>
    <row r="3560" spans="3:3" x14ac:dyDescent="0.25">
      <c r="C3560" s="3" t="s">
        <v>3944</v>
      </c>
    </row>
    <row r="3561" spans="3:3" x14ac:dyDescent="0.25">
      <c r="C3561" s="3" t="s">
        <v>3945</v>
      </c>
    </row>
    <row r="3562" spans="3:3" x14ac:dyDescent="0.25">
      <c r="C3562" s="3" t="s">
        <v>3946</v>
      </c>
    </row>
    <row r="3563" spans="3:3" x14ac:dyDescent="0.25">
      <c r="C3563" s="3" t="s">
        <v>3947</v>
      </c>
    </row>
    <row r="3564" spans="3:3" x14ac:dyDescent="0.25">
      <c r="C3564" s="3" t="s">
        <v>3948</v>
      </c>
    </row>
    <row r="3565" spans="3:3" x14ac:dyDescent="0.25">
      <c r="C3565" s="3" t="s">
        <v>3949</v>
      </c>
    </row>
    <row r="3566" spans="3:3" x14ac:dyDescent="0.25">
      <c r="C3566" s="3" t="s">
        <v>3950</v>
      </c>
    </row>
    <row r="3567" spans="3:3" x14ac:dyDescent="0.25">
      <c r="C3567" s="3" t="s">
        <v>3951</v>
      </c>
    </row>
    <row r="3568" spans="3:3" x14ac:dyDescent="0.25">
      <c r="C3568" s="3" t="s">
        <v>3952</v>
      </c>
    </row>
    <row r="3569" spans="3:3" x14ac:dyDescent="0.25">
      <c r="C3569" s="3" t="s">
        <v>3936</v>
      </c>
    </row>
    <row r="3570" spans="3:3" x14ac:dyDescent="0.25">
      <c r="C3570" s="3" t="s">
        <v>3953</v>
      </c>
    </row>
    <row r="3571" spans="3:3" x14ac:dyDescent="0.25">
      <c r="C3571" s="3" t="s">
        <v>3954</v>
      </c>
    </row>
    <row r="3572" spans="3:3" x14ac:dyDescent="0.25">
      <c r="C3572" s="3" t="s">
        <v>3955</v>
      </c>
    </row>
    <row r="3573" spans="3:3" x14ac:dyDescent="0.25">
      <c r="C3573" s="3" t="s">
        <v>3956</v>
      </c>
    </row>
    <row r="3574" spans="3:3" x14ac:dyDescent="0.25">
      <c r="C3574" s="3" t="s">
        <v>3957</v>
      </c>
    </row>
    <row r="3575" spans="3:3" x14ac:dyDescent="0.25">
      <c r="C3575" s="3" t="s">
        <v>3958</v>
      </c>
    </row>
    <row r="3576" spans="3:3" x14ac:dyDescent="0.25">
      <c r="C3576" s="3" t="s">
        <v>3959</v>
      </c>
    </row>
    <row r="3577" spans="3:3" x14ac:dyDescent="0.25">
      <c r="C3577" s="3" t="s">
        <v>3960</v>
      </c>
    </row>
    <row r="3578" spans="3:3" x14ac:dyDescent="0.25">
      <c r="C3578" s="3" t="s">
        <v>3961</v>
      </c>
    </row>
    <row r="3579" spans="3:3" x14ac:dyDescent="0.25">
      <c r="C3579" s="3" t="s">
        <v>3962</v>
      </c>
    </row>
    <row r="3580" spans="3:3" x14ac:dyDescent="0.25">
      <c r="C3580" s="3" t="s">
        <v>3963</v>
      </c>
    </row>
    <row r="3581" spans="3:3" x14ac:dyDescent="0.25">
      <c r="C3581" s="3" t="s">
        <v>3964</v>
      </c>
    </row>
    <row r="3582" spans="3:3" x14ac:dyDescent="0.25">
      <c r="C3582" s="3" t="s">
        <v>3965</v>
      </c>
    </row>
    <row r="3583" spans="3:3" x14ac:dyDescent="0.25">
      <c r="C3583" s="3" t="s">
        <v>3966</v>
      </c>
    </row>
    <row r="3584" spans="3:3" x14ac:dyDescent="0.25">
      <c r="C3584" s="3" t="s">
        <v>3026</v>
      </c>
    </row>
    <row r="3585" spans="3:3" x14ac:dyDescent="0.25">
      <c r="C3585" s="3" t="s">
        <v>3967</v>
      </c>
    </row>
    <row r="3586" spans="3:3" x14ac:dyDescent="0.25">
      <c r="C3586" s="3" t="s">
        <v>3968</v>
      </c>
    </row>
    <row r="3587" spans="3:3" x14ac:dyDescent="0.25">
      <c r="C3587" s="3" t="s">
        <v>3969</v>
      </c>
    </row>
    <row r="3588" spans="3:3" x14ac:dyDescent="0.25">
      <c r="C3588" s="3" t="s">
        <v>3970</v>
      </c>
    </row>
    <row r="3589" spans="3:3" x14ac:dyDescent="0.25">
      <c r="C3589" s="3" t="s">
        <v>3971</v>
      </c>
    </row>
    <row r="3590" spans="3:3" x14ac:dyDescent="0.25">
      <c r="C3590" s="3" t="s">
        <v>3972</v>
      </c>
    </row>
    <row r="3591" spans="3:3" x14ac:dyDescent="0.25">
      <c r="C3591" s="3" t="s">
        <v>3957</v>
      </c>
    </row>
    <row r="3592" spans="3:3" x14ac:dyDescent="0.25">
      <c r="C3592" s="3" t="s">
        <v>3958</v>
      </c>
    </row>
    <row r="3593" spans="3:3" x14ac:dyDescent="0.25">
      <c r="C3593" s="3" t="s">
        <v>3973</v>
      </c>
    </row>
    <row r="3594" spans="3:3" x14ac:dyDescent="0.25">
      <c r="C3594" s="3" t="s">
        <v>3974</v>
      </c>
    </row>
    <row r="3595" spans="3:3" x14ac:dyDescent="0.25">
      <c r="C3595" s="3" t="s">
        <v>3975</v>
      </c>
    </row>
    <row r="3596" spans="3:3" x14ac:dyDescent="0.25">
      <c r="C3596" s="3" t="s">
        <v>3976</v>
      </c>
    </row>
    <row r="3597" spans="3:3" x14ac:dyDescent="0.25">
      <c r="C3597" s="3" t="s">
        <v>3977</v>
      </c>
    </row>
    <row r="3598" spans="3:3" x14ac:dyDescent="0.25">
      <c r="C3598" s="3" t="s">
        <v>3978</v>
      </c>
    </row>
    <row r="3599" spans="3:3" x14ac:dyDescent="0.25">
      <c r="C3599" s="3" t="s">
        <v>3979</v>
      </c>
    </row>
    <row r="3600" spans="3:3" x14ac:dyDescent="0.25">
      <c r="C3600" s="3" t="s">
        <v>3980</v>
      </c>
    </row>
    <row r="3601" spans="3:3" x14ac:dyDescent="0.25">
      <c r="C3601" s="3" t="s">
        <v>1917</v>
      </c>
    </row>
    <row r="3602" spans="3:3" x14ac:dyDescent="0.25">
      <c r="C3602" s="3" t="s">
        <v>3965</v>
      </c>
    </row>
    <row r="3603" spans="3:3" x14ac:dyDescent="0.25">
      <c r="C3603" s="3" t="s">
        <v>3964</v>
      </c>
    </row>
    <row r="3604" spans="3:3" x14ac:dyDescent="0.25">
      <c r="C3604" s="3" t="s">
        <v>3952</v>
      </c>
    </row>
    <row r="3605" spans="3:3" x14ac:dyDescent="0.25">
      <c r="C3605" s="3" t="s">
        <v>3956</v>
      </c>
    </row>
    <row r="3606" spans="3:3" x14ac:dyDescent="0.25">
      <c r="C3606" s="3" t="s">
        <v>3948</v>
      </c>
    </row>
    <row r="3607" spans="3:3" x14ac:dyDescent="0.25">
      <c r="C3607" s="3" t="s">
        <v>3949</v>
      </c>
    </row>
    <row r="3608" spans="3:3" x14ac:dyDescent="0.25">
      <c r="C3608" s="3" t="s">
        <v>3950</v>
      </c>
    </row>
    <row r="3609" spans="3:3" x14ac:dyDescent="0.25">
      <c r="C3609" s="3" t="s">
        <v>3981</v>
      </c>
    </row>
    <row r="3610" spans="3:3" x14ac:dyDescent="0.25">
      <c r="C3610" s="3" t="s">
        <v>3982</v>
      </c>
    </row>
    <row r="3611" spans="3:3" x14ac:dyDescent="0.25">
      <c r="C3611" s="3" t="s">
        <v>3983</v>
      </c>
    </row>
    <row r="3612" spans="3:3" x14ac:dyDescent="0.25">
      <c r="C3612" s="3" t="s">
        <v>3984</v>
      </c>
    </row>
    <row r="3613" spans="3:3" x14ac:dyDescent="0.25">
      <c r="C3613" s="3" t="s">
        <v>3985</v>
      </c>
    </row>
    <row r="3614" spans="3:3" x14ac:dyDescent="0.25">
      <c r="C3614" s="3" t="s">
        <v>3986</v>
      </c>
    </row>
    <row r="3615" spans="3:3" x14ac:dyDescent="0.25">
      <c r="C3615" s="3" t="s">
        <v>3966</v>
      </c>
    </row>
    <row r="3616" spans="3:3" x14ac:dyDescent="0.25">
      <c r="C3616" s="3" t="s">
        <v>3987</v>
      </c>
    </row>
    <row r="3617" spans="3:3" x14ac:dyDescent="0.25">
      <c r="C3617" s="3" t="s">
        <v>3988</v>
      </c>
    </row>
    <row r="3618" spans="3:3" x14ac:dyDescent="0.25">
      <c r="C3618" s="3" t="s">
        <v>3989</v>
      </c>
    </row>
    <row r="3619" spans="3:3" x14ac:dyDescent="0.25">
      <c r="C3619" s="3" t="s">
        <v>3990</v>
      </c>
    </row>
    <row r="3620" spans="3:3" x14ac:dyDescent="0.25">
      <c r="C3620" s="3" t="s">
        <v>3991</v>
      </c>
    </row>
    <row r="3621" spans="3:3" x14ac:dyDescent="0.25">
      <c r="C3621" s="3" t="s">
        <v>3992</v>
      </c>
    </row>
    <row r="3622" spans="3:3" x14ac:dyDescent="0.25">
      <c r="C3622" s="3" t="s">
        <v>3938</v>
      </c>
    </row>
    <row r="3623" spans="3:3" x14ac:dyDescent="0.25">
      <c r="C3623" s="3" t="s">
        <v>3961</v>
      </c>
    </row>
    <row r="3624" spans="3:3" x14ac:dyDescent="0.25">
      <c r="C3624" s="3" t="s">
        <v>3962</v>
      </c>
    </row>
    <row r="3625" spans="3:3" x14ac:dyDescent="0.25">
      <c r="C3625" s="3" t="s">
        <v>3951</v>
      </c>
    </row>
    <row r="3626" spans="3:3" x14ac:dyDescent="0.25">
      <c r="C3626" s="3" t="s">
        <v>3993</v>
      </c>
    </row>
    <row r="3627" spans="3:3" x14ac:dyDescent="0.25">
      <c r="C3627" s="3" t="s">
        <v>3963</v>
      </c>
    </row>
    <row r="3628" spans="3:3" x14ac:dyDescent="0.25">
      <c r="C3628" s="3" t="s">
        <v>3959</v>
      </c>
    </row>
    <row r="3629" spans="3:3" x14ac:dyDescent="0.25">
      <c r="C3629" s="3" t="s">
        <v>3960</v>
      </c>
    </row>
    <row r="3630" spans="3:3" x14ac:dyDescent="0.25">
      <c r="C3630" s="3" t="s">
        <v>3994</v>
      </c>
    </row>
    <row r="3631" spans="3:3" x14ac:dyDescent="0.25">
      <c r="C3631" s="3" t="s">
        <v>3995</v>
      </c>
    </row>
    <row r="3632" spans="3:3" x14ac:dyDescent="0.25">
      <c r="C3632" s="3" t="s">
        <v>3996</v>
      </c>
    </row>
    <row r="3633" spans="3:3" x14ac:dyDescent="0.25">
      <c r="C3633" s="3" t="s">
        <v>3997</v>
      </c>
    </row>
    <row r="3634" spans="3:3" x14ac:dyDescent="0.25">
      <c r="C3634" s="3" t="s">
        <v>3998</v>
      </c>
    </row>
    <row r="3635" spans="3:3" x14ac:dyDescent="0.25">
      <c r="C3635" s="3" t="s">
        <v>3999</v>
      </c>
    </row>
    <row r="3636" spans="3:3" x14ac:dyDescent="0.25">
      <c r="C3636" s="3" t="s">
        <v>4000</v>
      </c>
    </row>
    <row r="3637" spans="3:3" x14ac:dyDescent="0.25">
      <c r="C3637" s="3" t="s">
        <v>4001</v>
      </c>
    </row>
    <row r="3638" spans="3:3" x14ac:dyDescent="0.25">
      <c r="C3638" s="3" t="s">
        <v>1975</v>
      </c>
    </row>
    <row r="3639" spans="3:3" x14ac:dyDescent="0.25">
      <c r="C3639" s="3" t="s">
        <v>4002</v>
      </c>
    </row>
    <row r="3640" spans="3:3" x14ac:dyDescent="0.25">
      <c r="C3640" s="3" t="s">
        <v>4003</v>
      </c>
    </row>
    <row r="3641" spans="3:3" x14ac:dyDescent="0.25">
      <c r="C3641" s="3" t="s">
        <v>4004</v>
      </c>
    </row>
    <row r="3642" spans="3:3" x14ac:dyDescent="0.25">
      <c r="C3642" s="3" t="s">
        <v>4005</v>
      </c>
    </row>
    <row r="3643" spans="3:3" x14ac:dyDescent="0.25">
      <c r="C3643" s="3" t="s">
        <v>3945</v>
      </c>
    </row>
    <row r="3644" spans="3:3" x14ac:dyDescent="0.25">
      <c r="C3644" s="3" t="s">
        <v>4006</v>
      </c>
    </row>
    <row r="3645" spans="3:3" x14ac:dyDescent="0.25">
      <c r="C3645" s="3" t="s">
        <v>4007</v>
      </c>
    </row>
    <row r="3646" spans="3:3" x14ac:dyDescent="0.25">
      <c r="C3646" s="3" t="s">
        <v>4008</v>
      </c>
    </row>
    <row r="3647" spans="3:3" x14ac:dyDescent="0.25">
      <c r="C3647" s="3" t="s">
        <v>4009</v>
      </c>
    </row>
    <row r="3648" spans="3:3" x14ac:dyDescent="0.25">
      <c r="C3648" s="3" t="s">
        <v>4010</v>
      </c>
    </row>
    <row r="3649" spans="3:3" x14ac:dyDescent="0.25">
      <c r="C3649" s="3" t="s">
        <v>4011</v>
      </c>
    </row>
    <row r="3650" spans="3:3" x14ac:dyDescent="0.25">
      <c r="C3650" s="3" t="s">
        <v>4008</v>
      </c>
    </row>
    <row r="3651" spans="3:3" x14ac:dyDescent="0.25">
      <c r="C3651" s="3" t="s">
        <v>3945</v>
      </c>
    </row>
    <row r="3652" spans="3:3" x14ac:dyDescent="0.25">
      <c r="C3652" s="3" t="s">
        <v>4012</v>
      </c>
    </row>
    <row r="3653" spans="3:3" x14ac:dyDescent="0.25">
      <c r="C3653" s="3" t="s">
        <v>4013</v>
      </c>
    </row>
    <row r="3654" spans="3:3" x14ac:dyDescent="0.25">
      <c r="C3654" s="3" t="s">
        <v>4014</v>
      </c>
    </row>
    <row r="3655" spans="3:3" x14ac:dyDescent="0.25">
      <c r="C3655" s="3" t="s">
        <v>4015</v>
      </c>
    </row>
    <row r="3656" spans="3:3" x14ac:dyDescent="0.25">
      <c r="C3656" s="3" t="s">
        <v>4016</v>
      </c>
    </row>
    <row r="3657" spans="3:3" x14ac:dyDescent="0.25">
      <c r="C3657" s="3" t="s">
        <v>4017</v>
      </c>
    </row>
    <row r="3658" spans="3:3" x14ac:dyDescent="0.25">
      <c r="C3658" s="3" t="s">
        <v>4018</v>
      </c>
    </row>
    <row r="3659" spans="3:3" x14ac:dyDescent="0.25">
      <c r="C3659" s="3" t="s">
        <v>4019</v>
      </c>
    </row>
    <row r="3660" spans="3:3" x14ac:dyDescent="0.25">
      <c r="C3660" s="3" t="s">
        <v>4020</v>
      </c>
    </row>
    <row r="3661" spans="3:3" x14ac:dyDescent="0.25">
      <c r="C3661" s="3" t="s">
        <v>4021</v>
      </c>
    </row>
    <row r="3662" spans="3:3" x14ac:dyDescent="0.25">
      <c r="C3662" s="3" t="s">
        <v>4022</v>
      </c>
    </row>
    <row r="3663" spans="3:3" x14ac:dyDescent="0.25">
      <c r="C3663" s="3" t="s">
        <v>4015</v>
      </c>
    </row>
    <row r="3664" spans="3:3" x14ac:dyDescent="0.25">
      <c r="C3664" s="3" t="s">
        <v>4023</v>
      </c>
    </row>
    <row r="3665" spans="3:3" x14ac:dyDescent="0.25">
      <c r="C3665" s="3" t="s">
        <v>4016</v>
      </c>
    </row>
    <row r="3666" spans="3:3" x14ac:dyDescent="0.25">
      <c r="C3666" s="3" t="s">
        <v>4024</v>
      </c>
    </row>
    <row r="3667" spans="3:3" x14ac:dyDescent="0.25">
      <c r="C3667" s="3" t="s">
        <v>4025</v>
      </c>
    </row>
    <row r="3668" spans="3:3" x14ac:dyDescent="0.25">
      <c r="C3668" s="3" t="s">
        <v>4026</v>
      </c>
    </row>
    <row r="3669" spans="3:3" x14ac:dyDescent="0.25">
      <c r="C3669" s="3" t="s">
        <v>4027</v>
      </c>
    </row>
    <row r="3670" spans="3:3" x14ac:dyDescent="0.25">
      <c r="C3670" s="3" t="s">
        <v>4028</v>
      </c>
    </row>
    <row r="3671" spans="3:3" x14ac:dyDescent="0.25">
      <c r="C3671" s="3" t="s">
        <v>4029</v>
      </c>
    </row>
    <row r="3672" spans="3:3" x14ac:dyDescent="0.25">
      <c r="C3672" s="3" t="s">
        <v>4030</v>
      </c>
    </row>
    <row r="3673" spans="3:3" x14ac:dyDescent="0.25">
      <c r="C3673" s="3" t="s">
        <v>4031</v>
      </c>
    </row>
    <row r="3674" spans="3:3" x14ac:dyDescent="0.25">
      <c r="C3674" s="3" t="s">
        <v>4032</v>
      </c>
    </row>
    <row r="3675" spans="3:3" x14ac:dyDescent="0.25">
      <c r="C3675" s="3" t="s">
        <v>4033</v>
      </c>
    </row>
    <row r="3676" spans="3:3" x14ac:dyDescent="0.25">
      <c r="C3676" s="3" t="s">
        <v>1917</v>
      </c>
    </row>
    <row r="3677" spans="3:3" x14ac:dyDescent="0.25">
      <c r="C3677" s="3" t="s">
        <v>4034</v>
      </c>
    </row>
    <row r="3678" spans="3:3" x14ac:dyDescent="0.25">
      <c r="C3678" s="3" t="s">
        <v>4035</v>
      </c>
    </row>
    <row r="3679" spans="3:3" x14ac:dyDescent="0.25">
      <c r="C3679" s="3" t="s">
        <v>4029</v>
      </c>
    </row>
    <row r="3680" spans="3:3" x14ac:dyDescent="0.25">
      <c r="C3680" s="3" t="s">
        <v>4028</v>
      </c>
    </row>
    <row r="3681" spans="3:3" x14ac:dyDescent="0.25">
      <c r="C3681" s="3" t="s">
        <v>4036</v>
      </c>
    </row>
    <row r="3682" spans="3:3" x14ac:dyDescent="0.25">
      <c r="C3682" s="3" t="s">
        <v>4037</v>
      </c>
    </row>
    <row r="3683" spans="3:3" x14ac:dyDescent="0.25">
      <c r="C3683" s="3" t="s">
        <v>4038</v>
      </c>
    </row>
    <row r="3684" spans="3:3" x14ac:dyDescent="0.25">
      <c r="C3684" s="3" t="s">
        <v>4039</v>
      </c>
    </row>
    <row r="3685" spans="3:3" x14ac:dyDescent="0.25">
      <c r="C3685" s="3" t="s">
        <v>4037</v>
      </c>
    </row>
    <row r="3686" spans="3:3" x14ac:dyDescent="0.25">
      <c r="C3686" s="3" t="s">
        <v>4040</v>
      </c>
    </row>
    <row r="3687" spans="3:3" x14ac:dyDescent="0.25">
      <c r="C3687" s="3" t="s">
        <v>4041</v>
      </c>
    </row>
    <row r="3688" spans="3:3" x14ac:dyDescent="0.25">
      <c r="C3688" s="3" t="s">
        <v>4042</v>
      </c>
    </row>
    <row r="3689" spans="3:3" x14ac:dyDescent="0.25">
      <c r="C3689" s="3" t="s">
        <v>4038</v>
      </c>
    </row>
    <row r="3690" spans="3:3" x14ac:dyDescent="0.25">
      <c r="C3690" s="3" t="s">
        <v>4043</v>
      </c>
    </row>
    <row r="3691" spans="3:3" x14ac:dyDescent="0.25">
      <c r="C3691" s="3" t="s">
        <v>4044</v>
      </c>
    </row>
    <row r="3692" spans="3:3" x14ac:dyDescent="0.25">
      <c r="C3692" s="3" t="s">
        <v>4045</v>
      </c>
    </row>
    <row r="3693" spans="3:3" x14ac:dyDescent="0.25">
      <c r="C3693" s="3" t="s">
        <v>4046</v>
      </c>
    </row>
    <row r="3694" spans="3:3" x14ac:dyDescent="0.25">
      <c r="C3694" s="3" t="s">
        <v>4047</v>
      </c>
    </row>
    <row r="3695" spans="3:3" x14ac:dyDescent="0.25">
      <c r="C3695" s="3" t="s">
        <v>4048</v>
      </c>
    </row>
    <row r="3696" spans="3:3" x14ac:dyDescent="0.25">
      <c r="C3696" s="3" t="s">
        <v>4049</v>
      </c>
    </row>
    <row r="3697" spans="3:3" x14ac:dyDescent="0.25">
      <c r="C3697" s="3" t="s">
        <v>4050</v>
      </c>
    </row>
    <row r="3698" spans="3:3" x14ac:dyDescent="0.25">
      <c r="C3698" s="3" t="s">
        <v>4051</v>
      </c>
    </row>
    <row r="3699" spans="3:3" x14ac:dyDescent="0.25">
      <c r="C3699" s="3" t="s">
        <v>4052</v>
      </c>
    </row>
    <row r="3700" spans="3:3" x14ac:dyDescent="0.25">
      <c r="C3700" s="3" t="s">
        <v>4053</v>
      </c>
    </row>
    <row r="3701" spans="3:3" x14ac:dyDescent="0.25">
      <c r="C3701" s="3" t="s">
        <v>4054</v>
      </c>
    </row>
    <row r="3702" spans="3:3" x14ac:dyDescent="0.25">
      <c r="C3702" s="3" t="s">
        <v>4055</v>
      </c>
    </row>
    <row r="3703" spans="3:3" x14ac:dyDescent="0.25">
      <c r="C3703" s="3" t="s">
        <v>4056</v>
      </c>
    </row>
    <row r="3704" spans="3:3" x14ac:dyDescent="0.25">
      <c r="C3704" s="3" t="s">
        <v>4057</v>
      </c>
    </row>
    <row r="3705" spans="3:3" x14ac:dyDescent="0.25">
      <c r="C3705" s="3" t="s">
        <v>4058</v>
      </c>
    </row>
    <row r="3706" spans="3:3" x14ac:dyDescent="0.25">
      <c r="C3706" s="3" t="s">
        <v>4049</v>
      </c>
    </row>
    <row r="3707" spans="3:3" x14ac:dyDescent="0.25">
      <c r="C3707" s="3" t="s">
        <v>4059</v>
      </c>
    </row>
    <row r="3708" spans="3:3" x14ac:dyDescent="0.25">
      <c r="C3708" s="3" t="s">
        <v>4050</v>
      </c>
    </row>
    <row r="3709" spans="3:3" x14ac:dyDescent="0.25">
      <c r="C3709" s="3" t="s">
        <v>4060</v>
      </c>
    </row>
    <row r="3710" spans="3:3" x14ac:dyDescent="0.25">
      <c r="C3710" s="3" t="s">
        <v>4061</v>
      </c>
    </row>
    <row r="3711" spans="3:3" x14ac:dyDescent="0.25">
      <c r="C3711" s="3" t="s">
        <v>4062</v>
      </c>
    </row>
    <row r="3712" spans="3:3" x14ac:dyDescent="0.25">
      <c r="C3712" s="3" t="s">
        <v>4063</v>
      </c>
    </row>
    <row r="3713" spans="3:3" x14ac:dyDescent="0.25">
      <c r="C3713" s="3" t="s">
        <v>4045</v>
      </c>
    </row>
    <row r="3714" spans="3:3" x14ac:dyDescent="0.25">
      <c r="C3714" s="3" t="s">
        <v>4050</v>
      </c>
    </row>
    <row r="3715" spans="3:3" x14ac:dyDescent="0.25">
      <c r="C3715" s="3" t="s">
        <v>4051</v>
      </c>
    </row>
    <row r="3716" spans="3:3" x14ac:dyDescent="0.25">
      <c r="C3716" s="3" t="s">
        <v>4047</v>
      </c>
    </row>
    <row r="3717" spans="3:3" x14ac:dyDescent="0.25">
      <c r="C3717" s="3" t="s">
        <v>4048</v>
      </c>
    </row>
    <row r="3718" spans="3:3" x14ac:dyDescent="0.25">
      <c r="C3718" s="3" t="s">
        <v>4064</v>
      </c>
    </row>
    <row r="3719" spans="3:3" x14ac:dyDescent="0.25">
      <c r="C3719" s="3" t="s">
        <v>4065</v>
      </c>
    </row>
    <row r="3720" spans="3:3" x14ac:dyDescent="0.25">
      <c r="C3720" s="3" t="s">
        <v>4066</v>
      </c>
    </row>
    <row r="3721" spans="3:3" x14ac:dyDescent="0.25">
      <c r="C3721" s="3" t="s">
        <v>4067</v>
      </c>
    </row>
    <row r="3722" spans="3:3" x14ac:dyDescent="0.25">
      <c r="C3722" s="3" t="s">
        <v>4068</v>
      </c>
    </row>
    <row r="3723" spans="3:3" x14ac:dyDescent="0.25">
      <c r="C3723" s="3" t="s">
        <v>4069</v>
      </c>
    </row>
    <row r="3724" spans="3:3" x14ac:dyDescent="0.25">
      <c r="C3724" s="3" t="s">
        <v>4070</v>
      </c>
    </row>
    <row r="3725" spans="3:3" x14ac:dyDescent="0.25">
      <c r="C3725" s="3" t="s">
        <v>4071</v>
      </c>
    </row>
    <row r="3726" spans="3:3" x14ac:dyDescent="0.25">
      <c r="C3726" s="3" t="s">
        <v>4072</v>
      </c>
    </row>
    <row r="3727" spans="3:3" x14ac:dyDescent="0.25">
      <c r="C3727" s="3" t="s">
        <v>4073</v>
      </c>
    </row>
    <row r="3728" spans="3:3" x14ac:dyDescent="0.25">
      <c r="C3728" s="3" t="s">
        <v>4074</v>
      </c>
    </row>
    <row r="3729" spans="3:3" x14ac:dyDescent="0.25">
      <c r="C3729" s="3" t="s">
        <v>4075</v>
      </c>
    </row>
    <row r="3730" spans="3:3" x14ac:dyDescent="0.25">
      <c r="C3730" s="3" t="s">
        <v>4076</v>
      </c>
    </row>
    <row r="3731" spans="3:3" x14ac:dyDescent="0.25">
      <c r="C3731" s="3" t="s">
        <v>4077</v>
      </c>
    </row>
    <row r="3732" spans="3:3" x14ac:dyDescent="0.25">
      <c r="C3732" s="3" t="s">
        <v>4070</v>
      </c>
    </row>
    <row r="3733" spans="3:3" x14ac:dyDescent="0.25">
      <c r="C3733" s="3" t="s">
        <v>4078</v>
      </c>
    </row>
    <row r="3734" spans="3:3" x14ac:dyDescent="0.25">
      <c r="C3734" s="3" t="s">
        <v>4079</v>
      </c>
    </row>
    <row r="3735" spans="3:3" x14ac:dyDescent="0.25">
      <c r="C3735" s="3" t="s">
        <v>4080</v>
      </c>
    </row>
    <row r="3736" spans="3:3" x14ac:dyDescent="0.25">
      <c r="C3736" s="3" t="s">
        <v>4081</v>
      </c>
    </row>
    <row r="3737" spans="3:3" x14ac:dyDescent="0.25">
      <c r="C3737" s="3" t="s">
        <v>4082</v>
      </c>
    </row>
    <row r="3738" spans="3:3" x14ac:dyDescent="0.25">
      <c r="C3738" s="3" t="s">
        <v>4083</v>
      </c>
    </row>
    <row r="3739" spans="3:3" x14ac:dyDescent="0.25">
      <c r="C3739" s="3" t="s">
        <v>4084</v>
      </c>
    </row>
    <row r="3740" spans="3:3" x14ac:dyDescent="0.25">
      <c r="C3740" s="3" t="s">
        <v>4085</v>
      </c>
    </row>
    <row r="3741" spans="3:3" x14ac:dyDescent="0.25">
      <c r="C3741" s="3" t="s">
        <v>4086</v>
      </c>
    </row>
    <row r="3742" spans="3:3" x14ac:dyDescent="0.25">
      <c r="C3742" s="3" t="s">
        <v>4087</v>
      </c>
    </row>
    <row r="3743" spans="3:3" x14ac:dyDescent="0.25">
      <c r="C3743" s="3" t="s">
        <v>2028</v>
      </c>
    </row>
    <row r="3744" spans="3:3" x14ac:dyDescent="0.25">
      <c r="C3744" s="3" t="s">
        <v>4088</v>
      </c>
    </row>
    <row r="3745" spans="3:3" x14ac:dyDescent="0.25">
      <c r="C3745" s="3" t="s">
        <v>4089</v>
      </c>
    </row>
    <row r="3746" spans="3:3" x14ac:dyDescent="0.25">
      <c r="C3746" s="3" t="s">
        <v>4090</v>
      </c>
    </row>
    <row r="3747" spans="3:3" x14ac:dyDescent="0.25">
      <c r="C3747" s="3" t="s">
        <v>4091</v>
      </c>
    </row>
    <row r="3748" spans="3:3" x14ac:dyDescent="0.25">
      <c r="C3748" s="3" t="s">
        <v>4081</v>
      </c>
    </row>
    <row r="3749" spans="3:3" x14ac:dyDescent="0.25">
      <c r="C3749" s="3" t="s">
        <v>4082</v>
      </c>
    </row>
    <row r="3750" spans="3:3" x14ac:dyDescent="0.25">
      <c r="C3750" s="3" t="s">
        <v>4092</v>
      </c>
    </row>
    <row r="3751" spans="3:3" x14ac:dyDescent="0.25">
      <c r="C3751" s="3" t="s">
        <v>4093</v>
      </c>
    </row>
    <row r="3752" spans="3:3" x14ac:dyDescent="0.25">
      <c r="C3752" s="3" t="s">
        <v>4092</v>
      </c>
    </row>
    <row r="3753" spans="3:3" x14ac:dyDescent="0.25">
      <c r="C3753" s="3" t="s">
        <v>4085</v>
      </c>
    </row>
    <row r="3754" spans="3:3" x14ac:dyDescent="0.25">
      <c r="C3754" s="3" t="s">
        <v>4086</v>
      </c>
    </row>
    <row r="3755" spans="3:3" x14ac:dyDescent="0.25">
      <c r="C3755" s="3" t="s">
        <v>4083</v>
      </c>
    </row>
    <row r="3756" spans="3:3" x14ac:dyDescent="0.25">
      <c r="C3756" s="3" t="s">
        <v>4084</v>
      </c>
    </row>
    <row r="3757" spans="3:3" x14ac:dyDescent="0.25">
      <c r="C3757" s="3" t="s">
        <v>4089</v>
      </c>
    </row>
    <row r="3758" spans="3:3" x14ac:dyDescent="0.25">
      <c r="C3758" s="3" t="s">
        <v>4091</v>
      </c>
    </row>
    <row r="3759" spans="3:3" x14ac:dyDescent="0.25">
      <c r="C3759" s="3" t="s">
        <v>4090</v>
      </c>
    </row>
    <row r="3760" spans="3:3" x14ac:dyDescent="0.25">
      <c r="C3760" s="3" t="s">
        <v>4093</v>
      </c>
    </row>
    <row r="3761" spans="3:3" x14ac:dyDescent="0.25">
      <c r="C3761" s="3" t="s">
        <v>4094</v>
      </c>
    </row>
    <row r="3762" spans="3:3" x14ac:dyDescent="0.25">
      <c r="C3762" s="3" t="s">
        <v>4095</v>
      </c>
    </row>
    <row r="3763" spans="3:3" x14ac:dyDescent="0.25">
      <c r="C3763" s="3" t="s">
        <v>3861</v>
      </c>
    </row>
    <row r="3764" spans="3:3" x14ac:dyDescent="0.25">
      <c r="C3764" s="3" t="s">
        <v>4096</v>
      </c>
    </row>
    <row r="3765" spans="3:3" x14ac:dyDescent="0.25">
      <c r="C3765" s="3" t="s">
        <v>4097</v>
      </c>
    </row>
    <row r="3766" spans="3:3" x14ac:dyDescent="0.25">
      <c r="C3766" s="3" t="s">
        <v>4098</v>
      </c>
    </row>
    <row r="3767" spans="3:3" x14ac:dyDescent="0.25">
      <c r="C3767" s="3" t="s">
        <v>4099</v>
      </c>
    </row>
    <row r="3768" spans="3:3" x14ac:dyDescent="0.25">
      <c r="C3768" s="3" t="s">
        <v>4100</v>
      </c>
    </row>
    <row r="3769" spans="3:3" x14ac:dyDescent="0.25">
      <c r="C3769" s="3" t="s">
        <v>4096</v>
      </c>
    </row>
    <row r="3770" spans="3:3" x14ac:dyDescent="0.25">
      <c r="C3770" s="3" t="s">
        <v>4101</v>
      </c>
    </row>
    <row r="3771" spans="3:3" x14ac:dyDescent="0.25">
      <c r="C3771" s="3" t="s">
        <v>4102</v>
      </c>
    </row>
    <row r="3772" spans="3:3" x14ac:dyDescent="0.25">
      <c r="C3772" s="3" t="s">
        <v>4101</v>
      </c>
    </row>
    <row r="3773" spans="3:3" x14ac:dyDescent="0.25">
      <c r="C3773" s="3" t="s">
        <v>3861</v>
      </c>
    </row>
    <row r="3774" spans="3:3" x14ac:dyDescent="0.25">
      <c r="C3774" s="3" t="s">
        <v>4097</v>
      </c>
    </row>
    <row r="3775" spans="3:3" x14ac:dyDescent="0.25">
      <c r="C3775" s="3" t="s">
        <v>4103</v>
      </c>
    </row>
    <row r="3776" spans="3:3" x14ac:dyDescent="0.25">
      <c r="C3776" s="3" t="s">
        <v>4104</v>
      </c>
    </row>
    <row r="3777" spans="3:3" x14ac:dyDescent="0.25">
      <c r="C3777" s="3" t="s">
        <v>4105</v>
      </c>
    </row>
    <row r="3778" spans="3:3" x14ac:dyDescent="0.25">
      <c r="C3778" s="3" t="s">
        <v>4106</v>
      </c>
    </row>
    <row r="3779" spans="3:3" x14ac:dyDescent="0.25">
      <c r="C3779" s="3" t="s">
        <v>4107</v>
      </c>
    </row>
    <row r="3780" spans="3:3" x14ac:dyDescent="0.25">
      <c r="C3780" s="3" t="s">
        <v>4108</v>
      </c>
    </row>
    <row r="3781" spans="3:3" x14ac:dyDescent="0.25">
      <c r="C3781" s="3" t="s">
        <v>4109</v>
      </c>
    </row>
    <row r="3782" spans="3:3" x14ac:dyDescent="0.25">
      <c r="C3782" s="3" t="s">
        <v>4110</v>
      </c>
    </row>
    <row r="3783" spans="3:3" x14ac:dyDescent="0.25">
      <c r="C3783" s="3" t="s">
        <v>4111</v>
      </c>
    </row>
    <row r="3784" spans="3:3" x14ac:dyDescent="0.25">
      <c r="C3784" s="3" t="s">
        <v>4112</v>
      </c>
    </row>
    <row r="3785" spans="3:3" x14ac:dyDescent="0.25">
      <c r="C3785" s="3" t="s">
        <v>4113</v>
      </c>
    </row>
    <row r="3786" spans="3:3" x14ac:dyDescent="0.25">
      <c r="C3786" s="3" t="s">
        <v>4114</v>
      </c>
    </row>
    <row r="3787" spans="3:3" x14ac:dyDescent="0.25">
      <c r="C3787" s="3" t="s">
        <v>4115</v>
      </c>
    </row>
    <row r="3788" spans="3:3" x14ac:dyDescent="0.25">
      <c r="C3788" s="3" t="s">
        <v>4116</v>
      </c>
    </row>
    <row r="3789" spans="3:3" x14ac:dyDescent="0.25">
      <c r="C3789" s="3" t="s">
        <v>4117</v>
      </c>
    </row>
    <row r="3790" spans="3:3" x14ac:dyDescent="0.25">
      <c r="C3790" s="3" t="s">
        <v>4118</v>
      </c>
    </row>
    <row r="3791" spans="3:3" x14ac:dyDescent="0.25">
      <c r="C3791" s="3" t="s">
        <v>4119</v>
      </c>
    </row>
    <row r="3792" spans="3:3" x14ac:dyDescent="0.25">
      <c r="C3792" s="3" t="s">
        <v>4120</v>
      </c>
    </row>
    <row r="3793" spans="3:3" x14ac:dyDescent="0.25">
      <c r="C3793" s="3" t="s">
        <v>4121</v>
      </c>
    </row>
    <row r="3794" spans="3:3" x14ac:dyDescent="0.25">
      <c r="C3794" s="3" t="s">
        <v>4122</v>
      </c>
    </row>
    <row r="3795" spans="3:3" x14ac:dyDescent="0.25">
      <c r="C3795" s="3" t="s">
        <v>4123</v>
      </c>
    </row>
    <row r="3796" spans="3:3" x14ac:dyDescent="0.25">
      <c r="C3796" s="3" t="s">
        <v>4124</v>
      </c>
    </row>
    <row r="3797" spans="3:3" x14ac:dyDescent="0.25">
      <c r="C3797" s="3" t="s">
        <v>4125</v>
      </c>
    </row>
    <row r="3798" spans="3:3" x14ac:dyDescent="0.25">
      <c r="C3798" s="3" t="s">
        <v>4126</v>
      </c>
    </row>
    <row r="3799" spans="3:3" x14ac:dyDescent="0.25">
      <c r="C3799" s="3" t="s">
        <v>4127</v>
      </c>
    </row>
    <row r="3800" spans="3:3" x14ac:dyDescent="0.25">
      <c r="C3800" s="3" t="s">
        <v>4128</v>
      </c>
    </row>
    <row r="3801" spans="3:3" x14ac:dyDescent="0.25">
      <c r="C3801" s="3" t="s">
        <v>4129</v>
      </c>
    </row>
    <row r="3802" spans="3:3" x14ac:dyDescent="0.25">
      <c r="C3802" s="3" t="s">
        <v>1953</v>
      </c>
    </row>
    <row r="3803" spans="3:3" x14ac:dyDescent="0.25">
      <c r="C3803" s="3" t="s">
        <v>4130</v>
      </c>
    </row>
    <row r="3804" spans="3:3" x14ac:dyDescent="0.25">
      <c r="C3804" s="3" t="s">
        <v>4131</v>
      </c>
    </row>
    <row r="3805" spans="3:3" x14ac:dyDescent="0.25">
      <c r="C3805" s="3" t="s">
        <v>4132</v>
      </c>
    </row>
    <row r="3806" spans="3:3" x14ac:dyDescent="0.25">
      <c r="C3806" s="3" t="s">
        <v>4133</v>
      </c>
    </row>
    <row r="3807" spans="3:3" x14ac:dyDescent="0.25">
      <c r="C3807" s="3" t="s">
        <v>4134</v>
      </c>
    </row>
    <row r="3808" spans="3:3" x14ac:dyDescent="0.25">
      <c r="C3808" s="3" t="s">
        <v>4135</v>
      </c>
    </row>
    <row r="3809" spans="3:3" x14ac:dyDescent="0.25">
      <c r="C3809" s="3" t="s">
        <v>2085</v>
      </c>
    </row>
    <row r="3810" spans="3:3" x14ac:dyDescent="0.25">
      <c r="C3810" s="3" t="s">
        <v>4136</v>
      </c>
    </row>
    <row r="3811" spans="3:3" x14ac:dyDescent="0.25">
      <c r="C3811" s="3" t="s">
        <v>4137</v>
      </c>
    </row>
    <row r="3812" spans="3:3" x14ac:dyDescent="0.25">
      <c r="C3812" s="3" t="s">
        <v>4138</v>
      </c>
    </row>
    <row r="3813" spans="3:3" x14ac:dyDescent="0.25">
      <c r="C3813" s="3" t="s">
        <v>4139</v>
      </c>
    </row>
    <row r="3814" spans="3:3" x14ac:dyDescent="0.25">
      <c r="C3814" s="3" t="s">
        <v>4140</v>
      </c>
    </row>
    <row r="3815" spans="3:3" x14ac:dyDescent="0.25">
      <c r="C3815" s="3" t="s">
        <v>4141</v>
      </c>
    </row>
    <row r="3816" spans="3:3" x14ac:dyDescent="0.25">
      <c r="C3816" s="3" t="s">
        <v>4142</v>
      </c>
    </row>
    <row r="3817" spans="3:3" x14ac:dyDescent="0.25">
      <c r="C3817" s="3" t="s">
        <v>4143</v>
      </c>
    </row>
    <row r="3818" spans="3:3" x14ac:dyDescent="0.25">
      <c r="C3818" s="3" t="s">
        <v>3829</v>
      </c>
    </row>
    <row r="3819" spans="3:3" x14ac:dyDescent="0.25">
      <c r="C3819" s="3" t="s">
        <v>4144</v>
      </c>
    </row>
    <row r="3820" spans="3:3" x14ac:dyDescent="0.25">
      <c r="C3820" s="3" t="s">
        <v>4145</v>
      </c>
    </row>
    <row r="3821" spans="3:3" x14ac:dyDescent="0.25">
      <c r="C3821" s="3" t="s">
        <v>4146</v>
      </c>
    </row>
    <row r="3822" spans="3:3" x14ac:dyDescent="0.25">
      <c r="C3822" s="3" t="s">
        <v>4147</v>
      </c>
    </row>
    <row r="3823" spans="3:3" x14ac:dyDescent="0.25">
      <c r="C3823" s="3" t="s">
        <v>4148</v>
      </c>
    </row>
    <row r="3824" spans="3:3" x14ac:dyDescent="0.25">
      <c r="C3824" s="3" t="s">
        <v>4149</v>
      </c>
    </row>
    <row r="3825" spans="3:3" x14ac:dyDescent="0.25">
      <c r="C3825" s="3" t="s">
        <v>4150</v>
      </c>
    </row>
    <row r="3826" spans="3:3" x14ac:dyDescent="0.25">
      <c r="C3826" s="3" t="s">
        <v>4151</v>
      </c>
    </row>
    <row r="3827" spans="3:3" x14ac:dyDescent="0.25">
      <c r="C3827" s="3" t="s">
        <v>4152</v>
      </c>
    </row>
    <row r="3828" spans="3:3" x14ac:dyDescent="0.25">
      <c r="C3828" s="3" t="s">
        <v>4153</v>
      </c>
    </row>
    <row r="3829" spans="3:3" x14ac:dyDescent="0.25">
      <c r="C3829" s="3" t="s">
        <v>4154</v>
      </c>
    </row>
    <row r="3830" spans="3:3" x14ac:dyDescent="0.25">
      <c r="C3830" s="3" t="s">
        <v>4155</v>
      </c>
    </row>
    <row r="3831" spans="3:3" x14ac:dyDescent="0.25">
      <c r="C3831" s="3" t="s">
        <v>4156</v>
      </c>
    </row>
    <row r="3832" spans="3:3" x14ac:dyDescent="0.25">
      <c r="C3832" s="3" t="s">
        <v>4157</v>
      </c>
    </row>
    <row r="3833" spans="3:3" x14ac:dyDescent="0.25">
      <c r="C3833" s="3" t="s">
        <v>4158</v>
      </c>
    </row>
    <row r="3834" spans="3:3" x14ac:dyDescent="0.25">
      <c r="C3834" s="3" t="s">
        <v>4159</v>
      </c>
    </row>
    <row r="3835" spans="3:3" x14ac:dyDescent="0.25">
      <c r="C3835" s="3" t="s">
        <v>4160</v>
      </c>
    </row>
    <row r="3836" spans="3:3" x14ac:dyDescent="0.25">
      <c r="C3836" s="3" t="s">
        <v>4161</v>
      </c>
    </row>
    <row r="3837" spans="3:3" x14ac:dyDescent="0.25">
      <c r="C3837" s="3" t="s">
        <v>4162</v>
      </c>
    </row>
    <row r="3838" spans="3:3" x14ac:dyDescent="0.25">
      <c r="C3838" s="3" t="s">
        <v>4135</v>
      </c>
    </row>
    <row r="3839" spans="3:3" x14ac:dyDescent="0.25">
      <c r="C3839" s="3" t="s">
        <v>4163</v>
      </c>
    </row>
    <row r="3840" spans="3:3" x14ac:dyDescent="0.25">
      <c r="C3840" s="3" t="s">
        <v>4131</v>
      </c>
    </row>
    <row r="3841" spans="3:3" x14ac:dyDescent="0.25">
      <c r="C3841" s="3" t="s">
        <v>4164</v>
      </c>
    </row>
    <row r="3842" spans="3:3" x14ac:dyDescent="0.25">
      <c r="C3842" s="3" t="s">
        <v>4165</v>
      </c>
    </row>
    <row r="3843" spans="3:3" x14ac:dyDescent="0.25">
      <c r="C3843" s="3" t="s">
        <v>4166</v>
      </c>
    </row>
    <row r="3844" spans="3:3" x14ac:dyDescent="0.25">
      <c r="C3844" s="3" t="s">
        <v>4135</v>
      </c>
    </row>
    <row r="3845" spans="3:3" x14ac:dyDescent="0.25">
      <c r="C3845" s="3" t="s">
        <v>4167</v>
      </c>
    </row>
    <row r="3846" spans="3:3" x14ac:dyDescent="0.25">
      <c r="C3846" s="3" t="s">
        <v>4168</v>
      </c>
    </row>
    <row r="3847" spans="3:3" x14ac:dyDescent="0.25">
      <c r="C3847" s="3" t="s">
        <v>4169</v>
      </c>
    </row>
    <row r="3848" spans="3:3" x14ac:dyDescent="0.25">
      <c r="C3848" s="3" t="s">
        <v>2085</v>
      </c>
    </row>
    <row r="3849" spans="3:3" x14ac:dyDescent="0.25">
      <c r="C3849" s="3" t="s">
        <v>4170</v>
      </c>
    </row>
    <row r="3850" spans="3:3" x14ac:dyDescent="0.25">
      <c r="C3850" s="3" t="s">
        <v>4117</v>
      </c>
    </row>
    <row r="3851" spans="3:3" x14ac:dyDescent="0.25">
      <c r="C3851" s="3" t="s">
        <v>4110</v>
      </c>
    </row>
    <row r="3852" spans="3:3" x14ac:dyDescent="0.25">
      <c r="C3852" s="3" t="s">
        <v>4171</v>
      </c>
    </row>
    <row r="3853" spans="3:3" x14ac:dyDescent="0.25">
      <c r="C3853" s="3" t="s">
        <v>4172</v>
      </c>
    </row>
    <row r="3854" spans="3:3" x14ac:dyDescent="0.25">
      <c r="C3854" s="3" t="s">
        <v>4125</v>
      </c>
    </row>
    <row r="3855" spans="3:3" x14ac:dyDescent="0.25">
      <c r="C3855" s="3" t="s">
        <v>4124</v>
      </c>
    </row>
    <row r="3856" spans="3:3" x14ac:dyDescent="0.25">
      <c r="C3856" s="3" t="s">
        <v>4134</v>
      </c>
    </row>
    <row r="3857" spans="3:3" x14ac:dyDescent="0.25">
      <c r="C3857" s="3" t="s">
        <v>4116</v>
      </c>
    </row>
    <row r="3858" spans="3:3" x14ac:dyDescent="0.25">
      <c r="C3858" s="3" t="s">
        <v>4142</v>
      </c>
    </row>
    <row r="3859" spans="3:3" x14ac:dyDescent="0.25">
      <c r="C3859" s="3" t="s">
        <v>4173</v>
      </c>
    </row>
    <row r="3860" spans="3:3" x14ac:dyDescent="0.25">
      <c r="C3860" s="3" t="s">
        <v>4172</v>
      </c>
    </row>
    <row r="3861" spans="3:3" x14ac:dyDescent="0.25">
      <c r="C3861" s="3" t="s">
        <v>2043</v>
      </c>
    </row>
    <row r="3862" spans="3:3" x14ac:dyDescent="0.25">
      <c r="C3862" s="3" t="s">
        <v>4174</v>
      </c>
    </row>
    <row r="3863" spans="3:3" x14ac:dyDescent="0.25">
      <c r="C3863" s="3" t="s">
        <v>4175</v>
      </c>
    </row>
    <row r="3864" spans="3:3" x14ac:dyDescent="0.25">
      <c r="C3864" s="3" t="s">
        <v>4176</v>
      </c>
    </row>
    <row r="3865" spans="3:3" x14ac:dyDescent="0.25">
      <c r="C3865" s="3" t="s">
        <v>4169</v>
      </c>
    </row>
    <row r="3866" spans="3:3" x14ac:dyDescent="0.25">
      <c r="C3866" s="3" t="s">
        <v>4165</v>
      </c>
    </row>
    <row r="3867" spans="3:3" x14ac:dyDescent="0.25">
      <c r="C3867" s="3" t="s">
        <v>4177</v>
      </c>
    </row>
    <row r="3868" spans="3:3" x14ac:dyDescent="0.25">
      <c r="C3868" s="3" t="s">
        <v>4178</v>
      </c>
    </row>
    <row r="3869" spans="3:3" x14ac:dyDescent="0.25">
      <c r="C3869" s="3" t="s">
        <v>4179</v>
      </c>
    </row>
    <row r="3870" spans="3:3" x14ac:dyDescent="0.25">
      <c r="C3870" s="3" t="s">
        <v>4180</v>
      </c>
    </row>
    <row r="3871" spans="3:3" x14ac:dyDescent="0.25">
      <c r="C3871" s="3" t="s">
        <v>4176</v>
      </c>
    </row>
    <row r="3872" spans="3:3" x14ac:dyDescent="0.25">
      <c r="C3872" s="3" t="s">
        <v>4181</v>
      </c>
    </row>
    <row r="3873" spans="3:3" x14ac:dyDescent="0.25">
      <c r="C3873" s="3" t="s">
        <v>4182</v>
      </c>
    </row>
    <row r="3874" spans="3:3" x14ac:dyDescent="0.25">
      <c r="C3874" s="3" t="s">
        <v>4183</v>
      </c>
    </row>
    <row r="3875" spans="3:3" x14ac:dyDescent="0.25">
      <c r="C3875" s="3" t="s">
        <v>4184</v>
      </c>
    </row>
    <row r="3876" spans="3:3" x14ac:dyDescent="0.25">
      <c r="C3876" s="3" t="s">
        <v>3945</v>
      </c>
    </row>
    <row r="3877" spans="3:3" x14ac:dyDescent="0.25">
      <c r="C3877" s="3" t="s">
        <v>4185</v>
      </c>
    </row>
    <row r="3878" spans="3:3" x14ac:dyDescent="0.25">
      <c r="C3878" s="3" t="s">
        <v>4186</v>
      </c>
    </row>
    <row r="3879" spans="3:3" x14ac:dyDescent="0.25">
      <c r="C3879" s="3" t="s">
        <v>4187</v>
      </c>
    </row>
    <row r="3880" spans="3:3" x14ac:dyDescent="0.25">
      <c r="C3880" s="3" t="s">
        <v>4188</v>
      </c>
    </row>
    <row r="3881" spans="3:3" x14ac:dyDescent="0.25">
      <c r="C3881" s="3" t="s">
        <v>4189</v>
      </c>
    </row>
    <row r="3882" spans="3:3" x14ac:dyDescent="0.25">
      <c r="C3882" s="3" t="s">
        <v>4190</v>
      </c>
    </row>
    <row r="3883" spans="3:3" x14ac:dyDescent="0.25">
      <c r="C3883" s="3" t="s">
        <v>4119</v>
      </c>
    </row>
    <row r="3884" spans="3:3" x14ac:dyDescent="0.25">
      <c r="C3884" s="3" t="s">
        <v>4120</v>
      </c>
    </row>
    <row r="3885" spans="3:3" x14ac:dyDescent="0.25">
      <c r="C3885" s="3" t="s">
        <v>4121</v>
      </c>
    </row>
    <row r="3886" spans="3:3" x14ac:dyDescent="0.25">
      <c r="C3886" s="3" t="s">
        <v>4122</v>
      </c>
    </row>
    <row r="3887" spans="3:3" x14ac:dyDescent="0.25">
      <c r="C3887" s="3" t="s">
        <v>4191</v>
      </c>
    </row>
    <row r="3888" spans="3:3" x14ac:dyDescent="0.25">
      <c r="C3888" s="3" t="s">
        <v>4192</v>
      </c>
    </row>
    <row r="3889" spans="3:3" x14ac:dyDescent="0.25">
      <c r="C3889" s="3" t="s">
        <v>4193</v>
      </c>
    </row>
    <row r="3890" spans="3:3" x14ac:dyDescent="0.25">
      <c r="C3890" s="3" t="s">
        <v>4194</v>
      </c>
    </row>
    <row r="3891" spans="3:3" x14ac:dyDescent="0.25">
      <c r="C3891" s="3" t="s">
        <v>4195</v>
      </c>
    </row>
    <row r="3892" spans="3:3" x14ac:dyDescent="0.25">
      <c r="C3892" s="3" t="s">
        <v>4196</v>
      </c>
    </row>
    <row r="3893" spans="3:3" x14ac:dyDescent="0.25">
      <c r="C3893" s="3" t="s">
        <v>4136</v>
      </c>
    </row>
    <row r="3894" spans="3:3" x14ac:dyDescent="0.25">
      <c r="C3894" s="3" t="s">
        <v>4137</v>
      </c>
    </row>
    <row r="3895" spans="3:3" x14ac:dyDescent="0.25">
      <c r="C3895" s="3" t="s">
        <v>4138</v>
      </c>
    </row>
    <row r="3896" spans="3:3" x14ac:dyDescent="0.25">
      <c r="C3896" s="3" t="s">
        <v>4118</v>
      </c>
    </row>
    <row r="3897" spans="3:3" x14ac:dyDescent="0.25">
      <c r="C3897" s="3" t="s">
        <v>4139</v>
      </c>
    </row>
    <row r="3898" spans="3:3" x14ac:dyDescent="0.25">
      <c r="C3898" s="3" t="s">
        <v>4140</v>
      </c>
    </row>
    <row r="3899" spans="3:3" x14ac:dyDescent="0.25">
      <c r="C3899" s="3" t="s">
        <v>4141</v>
      </c>
    </row>
    <row r="3900" spans="3:3" x14ac:dyDescent="0.25">
      <c r="C3900" s="3" t="s">
        <v>4197</v>
      </c>
    </row>
    <row r="3901" spans="3:3" x14ac:dyDescent="0.25">
      <c r="C3901" s="3" t="s">
        <v>4198</v>
      </c>
    </row>
    <row r="3902" spans="3:3" x14ac:dyDescent="0.25">
      <c r="C3902" s="3" t="s">
        <v>4199</v>
      </c>
    </row>
    <row r="3903" spans="3:3" x14ac:dyDescent="0.25">
      <c r="C3903" s="3" t="s">
        <v>4200</v>
      </c>
    </row>
    <row r="3904" spans="3:3" x14ac:dyDescent="0.25">
      <c r="C3904" s="3" t="s">
        <v>4201</v>
      </c>
    </row>
    <row r="3905" spans="3:3" x14ac:dyDescent="0.25">
      <c r="C3905" s="3" t="s">
        <v>4202</v>
      </c>
    </row>
    <row r="3906" spans="3:3" x14ac:dyDescent="0.25">
      <c r="C3906" s="3" t="s">
        <v>4203</v>
      </c>
    </row>
    <row r="3907" spans="3:3" x14ac:dyDescent="0.25">
      <c r="C3907" s="3" t="s">
        <v>4204</v>
      </c>
    </row>
    <row r="3908" spans="3:3" x14ac:dyDescent="0.25">
      <c r="C3908" s="3" t="s">
        <v>4123</v>
      </c>
    </row>
    <row r="3909" spans="3:3" x14ac:dyDescent="0.25">
      <c r="C3909" s="3" t="s">
        <v>4135</v>
      </c>
    </row>
    <row r="3910" spans="3:3" x14ac:dyDescent="0.25">
      <c r="C3910" s="3" t="s">
        <v>4205</v>
      </c>
    </row>
    <row r="3911" spans="3:3" x14ac:dyDescent="0.25">
      <c r="C3911" s="3" t="s">
        <v>4206</v>
      </c>
    </row>
    <row r="3912" spans="3:3" x14ac:dyDescent="0.25">
      <c r="C3912" s="3" t="s">
        <v>4207</v>
      </c>
    </row>
    <row r="3913" spans="3:3" x14ac:dyDescent="0.25">
      <c r="C3913" s="3" t="s">
        <v>4208</v>
      </c>
    </row>
    <row r="3914" spans="3:3" x14ac:dyDescent="0.25">
      <c r="C3914" s="3" t="s">
        <v>4209</v>
      </c>
    </row>
    <row r="3915" spans="3:3" x14ac:dyDescent="0.25">
      <c r="C3915" s="3" t="s">
        <v>4208</v>
      </c>
    </row>
    <row r="3916" spans="3:3" x14ac:dyDescent="0.25">
      <c r="C3916" s="3" t="s">
        <v>4210</v>
      </c>
    </row>
    <row r="3917" spans="3:3" x14ac:dyDescent="0.25">
      <c r="C3917" s="3" t="s">
        <v>4208</v>
      </c>
    </row>
    <row r="3918" spans="3:3" x14ac:dyDescent="0.25">
      <c r="C3918" s="3" t="s">
        <v>4211</v>
      </c>
    </row>
    <row r="3919" spans="3:3" x14ac:dyDescent="0.25">
      <c r="C3919" s="3" t="s">
        <v>4212</v>
      </c>
    </row>
    <row r="3920" spans="3:3" x14ac:dyDescent="0.25">
      <c r="C3920" s="3" t="s">
        <v>4213</v>
      </c>
    </row>
    <row r="3921" spans="3:3" x14ac:dyDescent="0.25">
      <c r="C3921" s="3" t="s">
        <v>4214</v>
      </c>
    </row>
    <row r="3922" spans="3:3" x14ac:dyDescent="0.25">
      <c r="C3922" s="3" t="s">
        <v>4215</v>
      </c>
    </row>
    <row r="3923" spans="3:3" x14ac:dyDescent="0.25">
      <c r="C3923" s="3" t="s">
        <v>4216</v>
      </c>
    </row>
    <row r="3924" spans="3:3" x14ac:dyDescent="0.25">
      <c r="C3924" s="3" t="s">
        <v>4217</v>
      </c>
    </row>
    <row r="3925" spans="3:3" x14ac:dyDescent="0.25">
      <c r="C3925" s="3" t="s">
        <v>4218</v>
      </c>
    </row>
    <row r="3926" spans="3:3" x14ac:dyDescent="0.25">
      <c r="C3926" s="3" t="s">
        <v>4219</v>
      </c>
    </row>
    <row r="3927" spans="3:3" x14ac:dyDescent="0.25">
      <c r="C3927" s="3" t="s">
        <v>4220</v>
      </c>
    </row>
    <row r="3928" spans="3:3" x14ac:dyDescent="0.25">
      <c r="C3928" s="3" t="s">
        <v>4221</v>
      </c>
    </row>
    <row r="3929" spans="3:3" x14ac:dyDescent="0.25">
      <c r="C3929" s="3" t="s">
        <v>4220</v>
      </c>
    </row>
    <row r="3930" spans="3:3" x14ac:dyDescent="0.25">
      <c r="C3930" s="3" t="s">
        <v>4213</v>
      </c>
    </row>
    <row r="3931" spans="3:3" x14ac:dyDescent="0.25">
      <c r="C3931" s="3" t="s">
        <v>4216</v>
      </c>
    </row>
    <row r="3932" spans="3:3" x14ac:dyDescent="0.25">
      <c r="C3932" s="3" t="s">
        <v>4215</v>
      </c>
    </row>
    <row r="3933" spans="3:3" x14ac:dyDescent="0.25">
      <c r="C3933" s="3" t="s">
        <v>4222</v>
      </c>
    </row>
    <row r="3934" spans="3:3" x14ac:dyDescent="0.25">
      <c r="C3934" s="3" t="s">
        <v>4223</v>
      </c>
    </row>
    <row r="3935" spans="3:3" x14ac:dyDescent="0.25">
      <c r="C3935" s="3" t="s">
        <v>4224</v>
      </c>
    </row>
    <row r="3936" spans="3:3" x14ac:dyDescent="0.25">
      <c r="C3936" s="3" t="s">
        <v>4225</v>
      </c>
    </row>
    <row r="3937" spans="3:3" x14ac:dyDescent="0.25">
      <c r="C3937" s="3" t="s">
        <v>4223</v>
      </c>
    </row>
    <row r="3938" spans="3:3" x14ac:dyDescent="0.25">
      <c r="C3938" s="3" t="s">
        <v>4226</v>
      </c>
    </row>
    <row r="3939" spans="3:3" x14ac:dyDescent="0.25">
      <c r="C3939" s="3" t="s">
        <v>4223</v>
      </c>
    </row>
    <row r="3940" spans="3:3" x14ac:dyDescent="0.25">
      <c r="C3940" s="3" t="s">
        <v>4227</v>
      </c>
    </row>
    <row r="3941" spans="3:3" x14ac:dyDescent="0.25">
      <c r="C3941" s="3" t="s">
        <v>4228</v>
      </c>
    </row>
    <row r="3942" spans="3:3" x14ac:dyDescent="0.25">
      <c r="C3942" s="3" t="s">
        <v>4229</v>
      </c>
    </row>
    <row r="3943" spans="3:3" x14ac:dyDescent="0.25">
      <c r="C3943" s="3" t="s">
        <v>4230</v>
      </c>
    </row>
    <row r="3944" spans="3:3" x14ac:dyDescent="0.25">
      <c r="C3944" s="3" t="s">
        <v>4231</v>
      </c>
    </row>
    <row r="3945" spans="3:3" x14ac:dyDescent="0.25">
      <c r="C3945" s="3" t="s">
        <v>4232</v>
      </c>
    </row>
    <row r="3946" spans="3:3" x14ac:dyDescent="0.25">
      <c r="C3946" s="3" t="s">
        <v>4233</v>
      </c>
    </row>
    <row r="3947" spans="3:3" x14ac:dyDescent="0.25">
      <c r="C3947" s="3" t="s">
        <v>4234</v>
      </c>
    </row>
    <row r="3948" spans="3:3" x14ac:dyDescent="0.25">
      <c r="C3948" s="3" t="s">
        <v>4235</v>
      </c>
    </row>
    <row r="3949" spans="3:3" x14ac:dyDescent="0.25">
      <c r="C3949" s="3" t="s">
        <v>4227</v>
      </c>
    </row>
    <row r="3950" spans="3:3" x14ac:dyDescent="0.25">
      <c r="C3950" s="3" t="s">
        <v>4236</v>
      </c>
    </row>
    <row r="3951" spans="3:3" x14ac:dyDescent="0.25">
      <c r="C3951" s="3" t="s">
        <v>4230</v>
      </c>
    </row>
    <row r="3952" spans="3:3" x14ac:dyDescent="0.25">
      <c r="C3952" s="3" t="s">
        <v>4233</v>
      </c>
    </row>
    <row r="3953" spans="3:3" x14ac:dyDescent="0.25">
      <c r="C3953" s="3" t="s">
        <v>4237</v>
      </c>
    </row>
    <row r="3954" spans="3:3" x14ac:dyDescent="0.25">
      <c r="C3954" s="3" t="s">
        <v>4237</v>
      </c>
    </row>
    <row r="3955" spans="3:3" x14ac:dyDescent="0.25">
      <c r="C3955" s="3" t="s">
        <v>4236</v>
      </c>
    </row>
    <row r="3956" spans="3:3" x14ac:dyDescent="0.25">
      <c r="C3956" s="3" t="s">
        <v>4238</v>
      </c>
    </row>
    <row r="3957" spans="3:3" x14ac:dyDescent="0.25">
      <c r="C3957" s="3" t="s">
        <v>4227</v>
      </c>
    </row>
    <row r="3958" spans="3:3" x14ac:dyDescent="0.25">
      <c r="C3958" s="3" t="s">
        <v>4237</v>
      </c>
    </row>
    <row r="3959" spans="3:3" x14ac:dyDescent="0.25">
      <c r="C3959" s="3" t="s">
        <v>4229</v>
      </c>
    </row>
    <row r="3960" spans="3:3" x14ac:dyDescent="0.25">
      <c r="C3960" s="3" t="s">
        <v>4239</v>
      </c>
    </row>
    <row r="3961" spans="3:3" x14ac:dyDescent="0.25">
      <c r="C3961" s="3" t="s">
        <v>4240</v>
      </c>
    </row>
    <row r="3962" spans="3:3" x14ac:dyDescent="0.25">
      <c r="C3962" s="3" t="s">
        <v>4241</v>
      </c>
    </row>
    <row r="3963" spans="3:3" x14ac:dyDescent="0.25">
      <c r="C3963" s="3" t="s">
        <v>4242</v>
      </c>
    </row>
    <row r="3964" spans="3:3" x14ac:dyDescent="0.25">
      <c r="C3964" s="3" t="s">
        <v>4243</v>
      </c>
    </row>
    <row r="3965" spans="3:3" x14ac:dyDescent="0.25">
      <c r="C3965" s="3" t="s">
        <v>4244</v>
      </c>
    </row>
    <row r="3966" spans="3:3" x14ac:dyDescent="0.25">
      <c r="C3966" s="3" t="s">
        <v>4245</v>
      </c>
    </row>
    <row r="3967" spans="3:3" x14ac:dyDescent="0.25">
      <c r="C3967" s="3" t="s">
        <v>4246</v>
      </c>
    </row>
    <row r="3968" spans="3:3" x14ac:dyDescent="0.25">
      <c r="C3968" s="3" t="s">
        <v>4247</v>
      </c>
    </row>
    <row r="3969" spans="3:3" x14ac:dyDescent="0.25">
      <c r="C3969" s="3" t="s">
        <v>4248</v>
      </c>
    </row>
    <row r="3970" spans="3:3" x14ac:dyDescent="0.25">
      <c r="C3970" s="3" t="s">
        <v>4249</v>
      </c>
    </row>
    <row r="3971" spans="3:3" x14ac:dyDescent="0.25">
      <c r="C3971" s="3" t="s">
        <v>4242</v>
      </c>
    </row>
    <row r="3972" spans="3:3" x14ac:dyDescent="0.25">
      <c r="C3972" s="3" t="s">
        <v>4241</v>
      </c>
    </row>
    <row r="3973" spans="3:3" x14ac:dyDescent="0.25">
      <c r="C3973" s="3" t="s">
        <v>4250</v>
      </c>
    </row>
    <row r="3974" spans="3:3" x14ac:dyDescent="0.25">
      <c r="C3974" s="3" t="s">
        <v>4251</v>
      </c>
    </row>
    <row r="3975" spans="3:3" x14ac:dyDescent="0.25">
      <c r="C3975" s="3" t="s">
        <v>4252</v>
      </c>
    </row>
    <row r="3976" spans="3:3" x14ac:dyDescent="0.25">
      <c r="C3976" s="3" t="s">
        <v>4253</v>
      </c>
    </row>
    <row r="3977" spans="3:3" x14ac:dyDescent="0.25">
      <c r="C3977" s="3" t="s">
        <v>4254</v>
      </c>
    </row>
    <row r="3978" spans="3:3" x14ac:dyDescent="0.25">
      <c r="C3978" s="3" t="s">
        <v>4255</v>
      </c>
    </row>
    <row r="3979" spans="3:3" x14ac:dyDescent="0.25">
      <c r="C3979" s="3" t="s">
        <v>4256</v>
      </c>
    </row>
    <row r="3980" spans="3:3" x14ac:dyDescent="0.25">
      <c r="C3980" s="3" t="s">
        <v>4257</v>
      </c>
    </row>
    <row r="3981" spans="3:3" x14ac:dyDescent="0.25">
      <c r="C3981" s="3" t="s">
        <v>4258</v>
      </c>
    </row>
    <row r="3982" spans="3:3" x14ac:dyDescent="0.25">
      <c r="C3982" s="3" t="s">
        <v>4259</v>
      </c>
    </row>
    <row r="3983" spans="3:3" x14ac:dyDescent="0.25">
      <c r="C3983" s="3" t="s">
        <v>1917</v>
      </c>
    </row>
    <row r="3984" spans="3:3" x14ac:dyDescent="0.25">
      <c r="C3984" s="3" t="s">
        <v>4254</v>
      </c>
    </row>
    <row r="3985" spans="3:3" x14ac:dyDescent="0.25">
      <c r="C3985" s="3" t="s">
        <v>4253</v>
      </c>
    </row>
    <row r="3986" spans="3:3" x14ac:dyDescent="0.25">
      <c r="C3986" s="3" t="s">
        <v>4260</v>
      </c>
    </row>
    <row r="3987" spans="3:3" x14ac:dyDescent="0.25">
      <c r="C3987" s="3" t="s">
        <v>4257</v>
      </c>
    </row>
    <row r="3988" spans="3:3" x14ac:dyDescent="0.25">
      <c r="C3988" s="3" t="s">
        <v>4253</v>
      </c>
    </row>
    <row r="3989" spans="3:3" x14ac:dyDescent="0.25">
      <c r="C3989" s="3" t="s">
        <v>4256</v>
      </c>
    </row>
    <row r="3990" spans="3:3" x14ac:dyDescent="0.25">
      <c r="C3990" s="3" t="s">
        <v>4261</v>
      </c>
    </row>
    <row r="3991" spans="3:3" x14ac:dyDescent="0.25">
      <c r="C3991" s="3" t="s">
        <v>4262</v>
      </c>
    </row>
    <row r="3992" spans="3:3" x14ac:dyDescent="0.25">
      <c r="C3992" s="3" t="s">
        <v>4263</v>
      </c>
    </row>
    <row r="3993" spans="3:3" x14ac:dyDescent="0.25">
      <c r="C3993" s="3" t="s">
        <v>4264</v>
      </c>
    </row>
    <row r="3994" spans="3:3" x14ac:dyDescent="0.25">
      <c r="C3994" s="3" t="s">
        <v>4265</v>
      </c>
    </row>
    <row r="3995" spans="3:3" x14ac:dyDescent="0.25">
      <c r="C3995" s="3" t="s">
        <v>4263</v>
      </c>
    </row>
    <row r="3996" spans="3:3" x14ac:dyDescent="0.25">
      <c r="C3996" s="3" t="s">
        <v>4266</v>
      </c>
    </row>
    <row r="3997" spans="3:3" x14ac:dyDescent="0.25">
      <c r="C3997" s="3" t="s">
        <v>4267</v>
      </c>
    </row>
    <row r="3998" spans="3:3" x14ac:dyDescent="0.25">
      <c r="C3998" s="3" t="s">
        <v>4268</v>
      </c>
    </row>
    <row r="3999" spans="3:3" x14ac:dyDescent="0.25">
      <c r="C3999" s="3" t="s">
        <v>4269</v>
      </c>
    </row>
    <row r="4000" spans="3:3" x14ac:dyDescent="0.25">
      <c r="C4000" s="3" t="s">
        <v>4270</v>
      </c>
    </row>
    <row r="4001" spans="3:3" x14ac:dyDescent="0.25">
      <c r="C4001" s="3" t="s">
        <v>4271</v>
      </c>
    </row>
    <row r="4002" spans="3:3" x14ac:dyDescent="0.25">
      <c r="C4002" s="3" t="s">
        <v>4272</v>
      </c>
    </row>
    <row r="4003" spans="3:3" x14ac:dyDescent="0.25">
      <c r="C4003" s="3" t="s">
        <v>4273</v>
      </c>
    </row>
    <row r="4004" spans="3:3" x14ac:dyDescent="0.25">
      <c r="C4004" s="3" t="s">
        <v>4274</v>
      </c>
    </row>
    <row r="4005" spans="3:3" x14ac:dyDescent="0.25">
      <c r="C4005" s="3" t="s">
        <v>4275</v>
      </c>
    </row>
    <row r="4006" spans="3:3" x14ac:dyDescent="0.25">
      <c r="C4006" s="3" t="s">
        <v>4276</v>
      </c>
    </row>
    <row r="4007" spans="3:3" x14ac:dyDescent="0.25">
      <c r="C4007" s="3" t="s">
        <v>4277</v>
      </c>
    </row>
    <row r="4008" spans="3:3" x14ac:dyDescent="0.25">
      <c r="C4008" s="3" t="s">
        <v>4278</v>
      </c>
    </row>
    <row r="4009" spans="3:3" x14ac:dyDescent="0.25">
      <c r="C4009" s="3" t="s">
        <v>4279</v>
      </c>
    </row>
    <row r="4010" spans="3:3" x14ac:dyDescent="0.25">
      <c r="C4010" s="3" t="s">
        <v>4280</v>
      </c>
    </row>
    <row r="4011" spans="3:3" x14ac:dyDescent="0.25">
      <c r="C4011" s="3" t="s">
        <v>4281</v>
      </c>
    </row>
    <row r="4012" spans="3:3" x14ac:dyDescent="0.25">
      <c r="C4012" s="3" t="s">
        <v>4279</v>
      </c>
    </row>
    <row r="4013" spans="3:3" x14ac:dyDescent="0.25">
      <c r="C4013" s="3" t="s">
        <v>4276</v>
      </c>
    </row>
    <row r="4014" spans="3:3" x14ac:dyDescent="0.25">
      <c r="C4014" s="3" t="s">
        <v>4270</v>
      </c>
    </row>
    <row r="4015" spans="3:3" x14ac:dyDescent="0.25">
      <c r="C4015" s="3" t="s">
        <v>4277</v>
      </c>
    </row>
    <row r="4016" spans="3:3" x14ac:dyDescent="0.25">
      <c r="C4016" s="3" t="s">
        <v>4282</v>
      </c>
    </row>
    <row r="4017" spans="3:3" x14ac:dyDescent="0.25">
      <c r="C4017" s="3" t="s">
        <v>4283</v>
      </c>
    </row>
    <row r="4018" spans="3:3" x14ac:dyDescent="0.25">
      <c r="C4018" s="3" t="s">
        <v>3481</v>
      </c>
    </row>
    <row r="4019" spans="3:3" x14ac:dyDescent="0.25">
      <c r="C4019" s="3" t="s">
        <v>4273</v>
      </c>
    </row>
    <row r="4020" spans="3:3" x14ac:dyDescent="0.25">
      <c r="C4020" s="3" t="s">
        <v>4278</v>
      </c>
    </row>
    <row r="4021" spans="3:3" x14ac:dyDescent="0.25">
      <c r="C4021" s="3" t="s">
        <v>4271</v>
      </c>
    </row>
    <row r="4022" spans="3:3" x14ac:dyDescent="0.25">
      <c r="C4022" s="3" t="s">
        <v>4272</v>
      </c>
    </row>
    <row r="4023" spans="3:3" x14ac:dyDescent="0.25">
      <c r="C4023" s="3" t="s">
        <v>4284</v>
      </c>
    </row>
    <row r="4024" spans="3:3" x14ac:dyDescent="0.25">
      <c r="C4024" s="3" t="s">
        <v>4285</v>
      </c>
    </row>
    <row r="4025" spans="3:3" x14ac:dyDescent="0.25">
      <c r="C4025" s="3" t="s">
        <v>4286</v>
      </c>
    </row>
    <row r="4026" spans="3:3" x14ac:dyDescent="0.25">
      <c r="C4026" s="3" t="s">
        <v>4287</v>
      </c>
    </row>
    <row r="4027" spans="3:3" x14ac:dyDescent="0.25">
      <c r="C4027" s="3" t="s">
        <v>4285</v>
      </c>
    </row>
    <row r="4028" spans="3:3" x14ac:dyDescent="0.25">
      <c r="C4028" s="3" t="s">
        <v>4284</v>
      </c>
    </row>
    <row r="4029" spans="3:3" x14ac:dyDescent="0.25">
      <c r="C4029" s="3" t="s">
        <v>4286</v>
      </c>
    </row>
    <row r="4030" spans="3:3" x14ac:dyDescent="0.25">
      <c r="C4030" s="3" t="s">
        <v>4288</v>
      </c>
    </row>
    <row r="4031" spans="3:3" x14ac:dyDescent="0.25">
      <c r="C4031" s="3" t="s">
        <v>4289</v>
      </c>
    </row>
    <row r="4032" spans="3:3" x14ac:dyDescent="0.25">
      <c r="C4032" s="3" t="s">
        <v>4290</v>
      </c>
    </row>
    <row r="4033" spans="3:3" x14ac:dyDescent="0.25">
      <c r="C4033" s="3" t="s">
        <v>4291</v>
      </c>
    </row>
    <row r="4034" spans="3:3" x14ac:dyDescent="0.25">
      <c r="C4034" s="3" t="s">
        <v>4292</v>
      </c>
    </row>
    <row r="4035" spans="3:3" x14ac:dyDescent="0.25">
      <c r="C4035" s="3" t="s">
        <v>4293</v>
      </c>
    </row>
    <row r="4036" spans="3:3" x14ac:dyDescent="0.25">
      <c r="C4036" s="3" t="s">
        <v>4294</v>
      </c>
    </row>
    <row r="4037" spans="3:3" x14ac:dyDescent="0.25">
      <c r="C4037" s="3" t="s">
        <v>4295</v>
      </c>
    </row>
    <row r="4038" spans="3:3" x14ac:dyDescent="0.25">
      <c r="C4038" s="3" t="s">
        <v>4296</v>
      </c>
    </row>
    <row r="4039" spans="3:3" x14ac:dyDescent="0.25">
      <c r="C4039" s="3" t="s">
        <v>4297</v>
      </c>
    </row>
    <row r="4040" spans="3:3" x14ac:dyDescent="0.25">
      <c r="C4040" s="3" t="s">
        <v>4298</v>
      </c>
    </row>
    <row r="4041" spans="3:3" x14ac:dyDescent="0.25">
      <c r="C4041" s="3" t="s">
        <v>4299</v>
      </c>
    </row>
    <row r="4042" spans="3:3" x14ac:dyDescent="0.25">
      <c r="C4042" s="3" t="s">
        <v>4300</v>
      </c>
    </row>
    <row r="4043" spans="3:3" x14ac:dyDescent="0.25">
      <c r="C4043" s="3" t="s">
        <v>4301</v>
      </c>
    </row>
    <row r="4044" spans="3:3" x14ac:dyDescent="0.25">
      <c r="C4044" s="3" t="s">
        <v>4302</v>
      </c>
    </row>
    <row r="4045" spans="3:3" x14ac:dyDescent="0.25">
      <c r="C4045" s="3" t="s">
        <v>4303</v>
      </c>
    </row>
    <row r="4046" spans="3:3" x14ac:dyDescent="0.25">
      <c r="C4046" s="3" t="s">
        <v>4304</v>
      </c>
    </row>
    <row r="4047" spans="3:3" x14ac:dyDescent="0.25">
      <c r="C4047" s="3" t="s">
        <v>4305</v>
      </c>
    </row>
    <row r="4048" spans="3:3" x14ac:dyDescent="0.25">
      <c r="C4048" s="3" t="s">
        <v>4306</v>
      </c>
    </row>
    <row r="4049" spans="3:3" x14ac:dyDescent="0.25">
      <c r="C4049" s="3" t="s">
        <v>4307</v>
      </c>
    </row>
    <row r="4050" spans="3:3" x14ac:dyDescent="0.25">
      <c r="C4050" s="3" t="s">
        <v>4308</v>
      </c>
    </row>
    <row r="4051" spans="3:3" x14ac:dyDescent="0.25">
      <c r="C4051" s="3" t="s">
        <v>4309</v>
      </c>
    </row>
    <row r="4052" spans="3:3" x14ac:dyDescent="0.25">
      <c r="C4052" s="3" t="s">
        <v>4310</v>
      </c>
    </row>
    <row r="4053" spans="3:3" x14ac:dyDescent="0.25">
      <c r="C4053" s="3" t="s">
        <v>4311</v>
      </c>
    </row>
    <row r="4054" spans="3:3" x14ac:dyDescent="0.25">
      <c r="C4054" s="3" t="s">
        <v>4312</v>
      </c>
    </row>
    <row r="4055" spans="3:3" x14ac:dyDescent="0.25">
      <c r="C4055" s="3" t="s">
        <v>4313</v>
      </c>
    </row>
    <row r="4056" spans="3:3" x14ac:dyDescent="0.25">
      <c r="C4056" s="3" t="s">
        <v>3987</v>
      </c>
    </row>
    <row r="4057" spans="3:3" x14ac:dyDescent="0.25">
      <c r="C4057" s="3" t="s">
        <v>4314</v>
      </c>
    </row>
    <row r="4058" spans="3:3" x14ac:dyDescent="0.25">
      <c r="C4058" s="3" t="s">
        <v>4315</v>
      </c>
    </row>
    <row r="4059" spans="3:3" x14ac:dyDescent="0.25">
      <c r="C4059" s="3" t="s">
        <v>4316</v>
      </c>
    </row>
    <row r="4060" spans="3:3" x14ac:dyDescent="0.25">
      <c r="C4060" s="3" t="s">
        <v>4317</v>
      </c>
    </row>
    <row r="4061" spans="3:3" x14ac:dyDescent="0.25">
      <c r="C4061" s="3" t="s">
        <v>4318</v>
      </c>
    </row>
    <row r="4062" spans="3:3" x14ac:dyDescent="0.25">
      <c r="C4062" s="3" t="s">
        <v>4319</v>
      </c>
    </row>
    <row r="4063" spans="3:3" x14ac:dyDescent="0.25">
      <c r="C4063" s="3" t="s">
        <v>2162</v>
      </c>
    </row>
    <row r="4064" spans="3:3" x14ac:dyDescent="0.25">
      <c r="C4064" s="3" t="s">
        <v>4320</v>
      </c>
    </row>
    <row r="4065" spans="3:3" x14ac:dyDescent="0.25">
      <c r="C4065" s="3" t="s">
        <v>4321</v>
      </c>
    </row>
    <row r="4066" spans="3:3" x14ac:dyDescent="0.25">
      <c r="C4066" s="3" t="s">
        <v>4322</v>
      </c>
    </row>
    <row r="4067" spans="3:3" x14ac:dyDescent="0.25">
      <c r="C4067" s="3" t="s">
        <v>4323</v>
      </c>
    </row>
    <row r="4068" spans="3:3" x14ac:dyDescent="0.25">
      <c r="C4068" s="3" t="s">
        <v>4324</v>
      </c>
    </row>
    <row r="4069" spans="3:3" x14ac:dyDescent="0.25">
      <c r="C4069" s="3" t="s">
        <v>4325</v>
      </c>
    </row>
    <row r="4070" spans="3:3" x14ac:dyDescent="0.25">
      <c r="C4070" s="3" t="s">
        <v>4326</v>
      </c>
    </row>
    <row r="4071" spans="3:3" x14ac:dyDescent="0.25">
      <c r="C4071" s="3" t="s">
        <v>4327</v>
      </c>
    </row>
    <row r="4072" spans="3:3" x14ac:dyDescent="0.25">
      <c r="C4072" s="3" t="s">
        <v>4328</v>
      </c>
    </row>
    <row r="4073" spans="3:3" x14ac:dyDescent="0.25">
      <c r="C4073" s="3" t="s">
        <v>4329</v>
      </c>
    </row>
    <row r="4074" spans="3:3" x14ac:dyDescent="0.25">
      <c r="C4074" s="3" t="s">
        <v>4290</v>
      </c>
    </row>
    <row r="4075" spans="3:3" x14ac:dyDescent="0.25">
      <c r="C4075" s="3" t="s">
        <v>4312</v>
      </c>
    </row>
    <row r="4076" spans="3:3" x14ac:dyDescent="0.25">
      <c r="C4076" s="3" t="s">
        <v>2159</v>
      </c>
    </row>
    <row r="4077" spans="3:3" x14ac:dyDescent="0.25">
      <c r="C4077" s="3" t="s">
        <v>4330</v>
      </c>
    </row>
    <row r="4078" spans="3:3" x14ac:dyDescent="0.25">
      <c r="C4078" s="3" t="s">
        <v>4299</v>
      </c>
    </row>
    <row r="4079" spans="3:3" x14ac:dyDescent="0.25">
      <c r="C4079" s="3" t="s">
        <v>4331</v>
      </c>
    </row>
    <row r="4080" spans="3:3" x14ac:dyDescent="0.25">
      <c r="C4080" s="3" t="s">
        <v>4332</v>
      </c>
    </row>
    <row r="4081" spans="3:3" x14ac:dyDescent="0.25">
      <c r="C4081" s="3" t="s">
        <v>4110</v>
      </c>
    </row>
    <row r="4082" spans="3:3" x14ac:dyDescent="0.25">
      <c r="C4082" s="3" t="s">
        <v>3987</v>
      </c>
    </row>
    <row r="4083" spans="3:3" x14ac:dyDescent="0.25">
      <c r="C4083" s="3" t="s">
        <v>4305</v>
      </c>
    </row>
    <row r="4084" spans="3:3" x14ac:dyDescent="0.25">
      <c r="C4084" s="3" t="s">
        <v>4306</v>
      </c>
    </row>
    <row r="4085" spans="3:3" x14ac:dyDescent="0.25">
      <c r="C4085" s="3" t="s">
        <v>4307</v>
      </c>
    </row>
    <row r="4086" spans="3:3" x14ac:dyDescent="0.25">
      <c r="C4086" s="3" t="s">
        <v>4333</v>
      </c>
    </row>
    <row r="4087" spans="3:3" x14ac:dyDescent="0.25">
      <c r="C4087" s="3" t="s">
        <v>4288</v>
      </c>
    </row>
    <row r="4088" spans="3:3" x14ac:dyDescent="0.25">
      <c r="C4088" s="3" t="s">
        <v>4289</v>
      </c>
    </row>
    <row r="4089" spans="3:3" x14ac:dyDescent="0.25">
      <c r="C4089" s="3" t="s">
        <v>4334</v>
      </c>
    </row>
    <row r="4090" spans="3:3" x14ac:dyDescent="0.25">
      <c r="C4090" s="3" t="s">
        <v>4335</v>
      </c>
    </row>
    <row r="4091" spans="3:3" x14ac:dyDescent="0.25">
      <c r="C4091" s="3" t="s">
        <v>4293</v>
      </c>
    </row>
    <row r="4092" spans="3:3" x14ac:dyDescent="0.25">
      <c r="C4092" s="3" t="s">
        <v>4336</v>
      </c>
    </row>
    <row r="4093" spans="3:3" x14ac:dyDescent="0.25">
      <c r="C4093" s="3" t="s">
        <v>4337</v>
      </c>
    </row>
    <row r="4094" spans="3:3" x14ac:dyDescent="0.25">
      <c r="C4094" s="3" t="s">
        <v>4301</v>
      </c>
    </row>
    <row r="4095" spans="3:3" x14ac:dyDescent="0.25">
      <c r="C4095" s="3" t="s">
        <v>4302</v>
      </c>
    </row>
    <row r="4096" spans="3:3" x14ac:dyDescent="0.25">
      <c r="C4096" s="3" t="s">
        <v>4303</v>
      </c>
    </row>
    <row r="4097" spans="3:3" x14ac:dyDescent="0.25">
      <c r="C4097" s="3" t="s">
        <v>4309</v>
      </c>
    </row>
    <row r="4098" spans="3:3" x14ac:dyDescent="0.25">
      <c r="C4098" s="3" t="s">
        <v>4310</v>
      </c>
    </row>
    <row r="4099" spans="3:3" x14ac:dyDescent="0.25">
      <c r="C4099" s="3" t="s">
        <v>4313</v>
      </c>
    </row>
    <row r="4100" spans="3:3" x14ac:dyDescent="0.25">
      <c r="C4100" s="3" t="s">
        <v>4307</v>
      </c>
    </row>
    <row r="4101" spans="3:3" x14ac:dyDescent="0.25">
      <c r="C4101" s="3" t="s">
        <v>4300</v>
      </c>
    </row>
    <row r="4102" spans="3:3" x14ac:dyDescent="0.25">
      <c r="C4102" s="3" t="s">
        <v>4308</v>
      </c>
    </row>
    <row r="4103" spans="3:3" x14ac:dyDescent="0.25">
      <c r="C4103" s="3" t="s">
        <v>4338</v>
      </c>
    </row>
    <row r="4104" spans="3:3" x14ac:dyDescent="0.25">
      <c r="C4104" s="3" t="s">
        <v>4329</v>
      </c>
    </row>
    <row r="4105" spans="3:3" x14ac:dyDescent="0.25">
      <c r="C4105" s="3" t="s">
        <v>4312</v>
      </c>
    </row>
    <row r="4106" spans="3:3" x14ac:dyDescent="0.25">
      <c r="C4106" s="3" t="s">
        <v>4339</v>
      </c>
    </row>
    <row r="4107" spans="3:3" x14ac:dyDescent="0.25">
      <c r="C4107" s="3" t="s">
        <v>4340</v>
      </c>
    </row>
    <row r="4108" spans="3:3" x14ac:dyDescent="0.25">
      <c r="C4108" s="3" t="s">
        <v>4291</v>
      </c>
    </row>
    <row r="4109" spans="3:3" x14ac:dyDescent="0.25">
      <c r="C4109" s="3" t="s">
        <v>4341</v>
      </c>
    </row>
    <row r="4110" spans="3:3" x14ac:dyDescent="0.25">
      <c r="C4110" s="3" t="s">
        <v>4342</v>
      </c>
    </row>
    <row r="4111" spans="3:3" x14ac:dyDescent="0.25">
      <c r="C4111" s="3" t="s">
        <v>4343</v>
      </c>
    </row>
    <row r="4112" spans="3:3" x14ac:dyDescent="0.25">
      <c r="C4112" s="3" t="s">
        <v>4341</v>
      </c>
    </row>
    <row r="4113" spans="3:3" x14ac:dyDescent="0.25">
      <c r="C4113" s="3" t="s">
        <v>4344</v>
      </c>
    </row>
    <row r="4114" spans="3:3" x14ac:dyDescent="0.25">
      <c r="C4114" s="3" t="s">
        <v>4341</v>
      </c>
    </row>
    <row r="4115" spans="3:3" x14ac:dyDescent="0.25">
      <c r="C4115" s="3" t="s">
        <v>4345</v>
      </c>
    </row>
    <row r="4116" spans="3:3" x14ac:dyDescent="0.25">
      <c r="C4116" s="3" t="s">
        <v>4346</v>
      </c>
    </row>
    <row r="4117" spans="3:3" x14ac:dyDescent="0.25">
      <c r="C4117" s="3" t="s">
        <v>4347</v>
      </c>
    </row>
    <row r="4118" spans="3:3" x14ac:dyDescent="0.25">
      <c r="C4118" s="3" t="s">
        <v>4348</v>
      </c>
    </row>
    <row r="4119" spans="3:3" x14ac:dyDescent="0.25">
      <c r="C4119" s="3" t="s">
        <v>4349</v>
      </c>
    </row>
    <row r="4120" spans="3:3" x14ac:dyDescent="0.25">
      <c r="C4120" s="3" t="s">
        <v>4350</v>
      </c>
    </row>
    <row r="4121" spans="3:3" x14ac:dyDescent="0.25">
      <c r="C4121" s="3" t="s">
        <v>4351</v>
      </c>
    </row>
    <row r="4122" spans="3:3" x14ac:dyDescent="0.25">
      <c r="C4122" s="3" t="s">
        <v>4352</v>
      </c>
    </row>
    <row r="4123" spans="3:3" x14ac:dyDescent="0.25">
      <c r="C4123" s="3" t="s">
        <v>4353</v>
      </c>
    </row>
    <row r="4124" spans="3:3" x14ac:dyDescent="0.25">
      <c r="C4124" s="3" t="s">
        <v>1917</v>
      </c>
    </row>
    <row r="4125" spans="3:3" x14ac:dyDescent="0.25">
      <c r="C4125" s="3" t="s">
        <v>4347</v>
      </c>
    </row>
    <row r="4126" spans="3:3" x14ac:dyDescent="0.25">
      <c r="C4126" s="3" t="s">
        <v>4354</v>
      </c>
    </row>
    <row r="4127" spans="3:3" x14ac:dyDescent="0.25">
      <c r="C4127" s="3" t="s">
        <v>4351</v>
      </c>
    </row>
    <row r="4128" spans="3:3" x14ac:dyDescent="0.25">
      <c r="C4128" s="3" t="s">
        <v>4355</v>
      </c>
    </row>
    <row r="4129" spans="3:3" x14ac:dyDescent="0.25">
      <c r="C4129" s="3" t="s">
        <v>2192</v>
      </c>
    </row>
    <row r="4130" spans="3:3" x14ac:dyDescent="0.25">
      <c r="C4130" s="3" t="s">
        <v>4356</v>
      </c>
    </row>
    <row r="4131" spans="3:3" x14ac:dyDescent="0.25">
      <c r="C4131" s="3" t="s">
        <v>4357</v>
      </c>
    </row>
    <row r="4132" spans="3:3" x14ac:dyDescent="0.25">
      <c r="C4132" s="3" t="s">
        <v>4358</v>
      </c>
    </row>
    <row r="4133" spans="3:3" x14ac:dyDescent="0.25">
      <c r="C4133" s="3" t="s">
        <v>4359</v>
      </c>
    </row>
    <row r="4134" spans="3:3" x14ac:dyDescent="0.25">
      <c r="C4134" s="3" t="s">
        <v>4359</v>
      </c>
    </row>
    <row r="4135" spans="3:3" x14ac:dyDescent="0.25">
      <c r="C4135" s="3" t="s">
        <v>4360</v>
      </c>
    </row>
    <row r="4136" spans="3:3" x14ac:dyDescent="0.25">
      <c r="C4136" s="3" t="s">
        <v>4361</v>
      </c>
    </row>
    <row r="4137" spans="3:3" x14ac:dyDescent="0.25">
      <c r="C4137" s="3" t="s">
        <v>4362</v>
      </c>
    </row>
    <row r="4138" spans="3:3" x14ac:dyDescent="0.25">
      <c r="C4138" s="3" t="s">
        <v>4363</v>
      </c>
    </row>
    <row r="4139" spans="3:3" x14ac:dyDescent="0.25">
      <c r="C4139" s="3" t="s">
        <v>4364</v>
      </c>
    </row>
    <row r="4140" spans="3:3" x14ac:dyDescent="0.25">
      <c r="C4140" s="3" t="s">
        <v>4365</v>
      </c>
    </row>
    <row r="4141" spans="3:3" x14ac:dyDescent="0.25">
      <c r="C4141" s="3" t="s">
        <v>4366</v>
      </c>
    </row>
    <row r="4142" spans="3:3" x14ac:dyDescent="0.25">
      <c r="C4142" s="3" t="s">
        <v>4367</v>
      </c>
    </row>
    <row r="4143" spans="3:3" x14ac:dyDescent="0.25">
      <c r="C4143" s="3" t="s">
        <v>4364</v>
      </c>
    </row>
    <row r="4144" spans="3:3" x14ac:dyDescent="0.25">
      <c r="C4144" s="3" t="s">
        <v>4364</v>
      </c>
    </row>
    <row r="4145" spans="3:3" x14ac:dyDescent="0.25">
      <c r="C4145" s="3" t="s">
        <v>4368</v>
      </c>
    </row>
    <row r="4146" spans="3:3" x14ac:dyDescent="0.25">
      <c r="C4146" s="3" t="s">
        <v>4369</v>
      </c>
    </row>
    <row r="4147" spans="3:3" x14ac:dyDescent="0.25">
      <c r="C4147" s="3" t="s">
        <v>4365</v>
      </c>
    </row>
    <row r="4148" spans="3:3" x14ac:dyDescent="0.25">
      <c r="C4148" s="3" t="s">
        <v>4370</v>
      </c>
    </row>
    <row r="4149" spans="3:3" x14ac:dyDescent="0.25">
      <c r="C4149" s="3" t="s">
        <v>1917</v>
      </c>
    </row>
    <row r="4150" spans="3:3" x14ac:dyDescent="0.25">
      <c r="C4150" s="3" t="s">
        <v>4365</v>
      </c>
    </row>
    <row r="4151" spans="3:3" x14ac:dyDescent="0.25">
      <c r="C4151" s="3" t="s">
        <v>4371</v>
      </c>
    </row>
    <row r="4152" spans="3:3" x14ac:dyDescent="0.25">
      <c r="C4152" s="3" t="s">
        <v>4364</v>
      </c>
    </row>
    <row r="4153" spans="3:3" x14ac:dyDescent="0.25">
      <c r="C4153" s="3" t="s">
        <v>4361</v>
      </c>
    </row>
    <row r="4154" spans="3:3" x14ac:dyDescent="0.25">
      <c r="C4154" s="3" t="s">
        <v>4369</v>
      </c>
    </row>
    <row r="4155" spans="3:3" x14ac:dyDescent="0.25">
      <c r="C4155" s="3" t="s">
        <v>4372</v>
      </c>
    </row>
    <row r="4156" spans="3:3" x14ac:dyDescent="0.25">
      <c r="C4156" s="3" t="s">
        <v>4373</v>
      </c>
    </row>
    <row r="4157" spans="3:3" x14ac:dyDescent="0.25">
      <c r="C4157" s="3" t="s">
        <v>4374</v>
      </c>
    </row>
    <row r="4158" spans="3:3" x14ac:dyDescent="0.25">
      <c r="C4158" s="3" t="s">
        <v>4375</v>
      </c>
    </row>
    <row r="4159" spans="3:3" x14ac:dyDescent="0.25">
      <c r="C4159" s="3" t="s">
        <v>4376</v>
      </c>
    </row>
    <row r="4160" spans="3:3" x14ac:dyDescent="0.25">
      <c r="C4160" s="3" t="s">
        <v>4377</v>
      </c>
    </row>
    <row r="4161" spans="3:3" x14ac:dyDescent="0.25">
      <c r="C4161" s="3" t="s">
        <v>4378</v>
      </c>
    </row>
    <row r="4162" spans="3:3" x14ac:dyDescent="0.25">
      <c r="C4162" s="3" t="s">
        <v>4379</v>
      </c>
    </row>
    <row r="4163" spans="3:3" x14ac:dyDescent="0.25">
      <c r="C4163" s="3" t="s">
        <v>4380</v>
      </c>
    </row>
    <row r="4164" spans="3:3" x14ac:dyDescent="0.25">
      <c r="C4164" s="3" t="s">
        <v>4381</v>
      </c>
    </row>
    <row r="4165" spans="3:3" x14ac:dyDescent="0.25">
      <c r="C4165" s="3" t="s">
        <v>4382</v>
      </c>
    </row>
    <row r="4166" spans="3:3" x14ac:dyDescent="0.25">
      <c r="C4166" s="3" t="s">
        <v>4383</v>
      </c>
    </row>
    <row r="4167" spans="3:3" x14ac:dyDescent="0.25">
      <c r="C4167" s="3" t="s">
        <v>4376</v>
      </c>
    </row>
    <row r="4168" spans="3:3" x14ac:dyDescent="0.25">
      <c r="C4168" s="3" t="s">
        <v>4372</v>
      </c>
    </row>
    <row r="4169" spans="3:3" x14ac:dyDescent="0.25">
      <c r="C4169" s="3" t="s">
        <v>4374</v>
      </c>
    </row>
    <row r="4170" spans="3:3" x14ac:dyDescent="0.25">
      <c r="C4170" s="3" t="s">
        <v>4384</v>
      </c>
    </row>
    <row r="4171" spans="3:3" x14ac:dyDescent="0.25">
      <c r="C4171" s="3" t="s">
        <v>4385</v>
      </c>
    </row>
    <row r="4172" spans="3:3" x14ac:dyDescent="0.25">
      <c r="C4172" s="3" t="s">
        <v>4386</v>
      </c>
    </row>
    <row r="4173" spans="3:3" x14ac:dyDescent="0.25">
      <c r="C4173" s="3" t="s">
        <v>4387</v>
      </c>
    </row>
    <row r="4174" spans="3:3" x14ac:dyDescent="0.25">
      <c r="C4174" s="3" t="s">
        <v>4388</v>
      </c>
    </row>
    <row r="4175" spans="3:3" x14ac:dyDescent="0.25">
      <c r="C4175" s="3" t="s">
        <v>4389</v>
      </c>
    </row>
    <row r="4176" spans="3:3" x14ac:dyDescent="0.25">
      <c r="C4176" s="3" t="s">
        <v>4390</v>
      </c>
    </row>
    <row r="4177" spans="3:3" x14ac:dyDescent="0.25">
      <c r="C4177" s="3" t="s">
        <v>4391</v>
      </c>
    </row>
    <row r="4178" spans="3:3" x14ac:dyDescent="0.25">
      <c r="C4178" s="3" t="s">
        <v>4392</v>
      </c>
    </row>
    <row r="4179" spans="3:3" x14ac:dyDescent="0.25">
      <c r="C4179" s="3" t="s">
        <v>4393</v>
      </c>
    </row>
    <row r="4180" spans="3:3" x14ac:dyDescent="0.25">
      <c r="C4180" s="3" t="s">
        <v>4394</v>
      </c>
    </row>
    <row r="4181" spans="3:3" x14ac:dyDescent="0.25">
      <c r="C4181" s="3" t="s">
        <v>4395</v>
      </c>
    </row>
    <row r="4182" spans="3:3" x14ac:dyDescent="0.25">
      <c r="C4182" s="3" t="s">
        <v>4396</v>
      </c>
    </row>
    <row r="4183" spans="3:3" x14ac:dyDescent="0.25">
      <c r="C4183" s="3" t="s">
        <v>4397</v>
      </c>
    </row>
    <row r="4184" spans="3:3" x14ac:dyDescent="0.25">
      <c r="C4184" s="3" t="s">
        <v>4396</v>
      </c>
    </row>
    <row r="4185" spans="3:3" x14ac:dyDescent="0.25">
      <c r="C4185" s="3" t="s">
        <v>4395</v>
      </c>
    </row>
    <row r="4186" spans="3:3" x14ac:dyDescent="0.25">
      <c r="C4186" s="3" t="s">
        <v>4398</v>
      </c>
    </row>
    <row r="4187" spans="3:3" x14ac:dyDescent="0.25">
      <c r="C4187" s="3" t="s">
        <v>4399</v>
      </c>
    </row>
    <row r="4188" spans="3:3" x14ac:dyDescent="0.25">
      <c r="C4188" s="3" t="s">
        <v>4400</v>
      </c>
    </row>
    <row r="4189" spans="3:3" x14ac:dyDescent="0.25">
      <c r="C4189" s="3" t="s">
        <v>4386</v>
      </c>
    </row>
    <row r="4190" spans="3:3" x14ac:dyDescent="0.25">
      <c r="C4190" s="3" t="s">
        <v>4387</v>
      </c>
    </row>
    <row r="4191" spans="3:3" x14ac:dyDescent="0.25">
      <c r="C4191" s="3" t="s">
        <v>4401</v>
      </c>
    </row>
    <row r="4192" spans="3:3" x14ac:dyDescent="0.25">
      <c r="C4192" s="3" t="s">
        <v>4402</v>
      </c>
    </row>
    <row r="4193" spans="3:3" x14ac:dyDescent="0.25">
      <c r="C4193" s="3" t="s">
        <v>4388</v>
      </c>
    </row>
    <row r="4194" spans="3:3" x14ac:dyDescent="0.25">
      <c r="C4194" s="3" t="s">
        <v>4403</v>
      </c>
    </row>
    <row r="4195" spans="3:3" x14ac:dyDescent="0.25">
      <c r="C4195" s="3" t="s">
        <v>4404</v>
      </c>
    </row>
    <row r="4196" spans="3:3" x14ac:dyDescent="0.25">
      <c r="C4196" s="3" t="s">
        <v>4405</v>
      </c>
    </row>
    <row r="4197" spans="3:3" x14ac:dyDescent="0.25">
      <c r="C4197" s="3" t="s">
        <v>4406</v>
      </c>
    </row>
    <row r="4198" spans="3:3" x14ac:dyDescent="0.25">
      <c r="C4198" s="3" t="s">
        <v>4403</v>
      </c>
    </row>
    <row r="4199" spans="3:3" x14ac:dyDescent="0.25">
      <c r="C4199" s="3" t="s">
        <v>4404</v>
      </c>
    </row>
    <row r="4200" spans="3:3" x14ac:dyDescent="0.25">
      <c r="C4200" s="3" t="s">
        <v>4407</v>
      </c>
    </row>
    <row r="4201" spans="3:3" x14ac:dyDescent="0.25">
      <c r="C4201" s="3" t="s">
        <v>4408</v>
      </c>
    </row>
    <row r="4202" spans="3:3" x14ac:dyDescent="0.25">
      <c r="C4202" s="3" t="s">
        <v>4409</v>
      </c>
    </row>
    <row r="4203" spans="3:3" x14ac:dyDescent="0.25">
      <c r="C4203" s="3" t="s">
        <v>4410</v>
      </c>
    </row>
    <row r="4204" spans="3:3" x14ac:dyDescent="0.25">
      <c r="C4204" s="3" t="s">
        <v>4411</v>
      </c>
    </row>
    <row r="4205" spans="3:3" x14ac:dyDescent="0.25">
      <c r="C4205" s="3" t="s">
        <v>4412</v>
      </c>
    </row>
    <row r="4206" spans="3:3" x14ac:dyDescent="0.25">
      <c r="C4206" s="3" t="s">
        <v>4413</v>
      </c>
    </row>
    <row r="4207" spans="3:3" x14ac:dyDescent="0.25">
      <c r="C4207" s="3" t="s">
        <v>4414</v>
      </c>
    </row>
    <row r="4208" spans="3:3" x14ac:dyDescent="0.25">
      <c r="C4208" s="3" t="s">
        <v>4415</v>
      </c>
    </row>
    <row r="4209" spans="3:3" x14ac:dyDescent="0.25">
      <c r="C4209" s="3" t="s">
        <v>4416</v>
      </c>
    </row>
    <row r="4210" spans="3:3" x14ac:dyDescent="0.25">
      <c r="C4210" s="3" t="s">
        <v>4417</v>
      </c>
    </row>
    <row r="4211" spans="3:3" x14ac:dyDescent="0.25">
      <c r="C4211" s="3" t="s">
        <v>4418</v>
      </c>
    </row>
    <row r="4212" spans="3:3" x14ac:dyDescent="0.25">
      <c r="C4212" s="3" t="s">
        <v>4419</v>
      </c>
    </row>
    <row r="4213" spans="3:3" x14ac:dyDescent="0.25">
      <c r="C4213" s="3" t="s">
        <v>4420</v>
      </c>
    </row>
    <row r="4214" spans="3:3" x14ac:dyDescent="0.25">
      <c r="C4214" s="3" t="s">
        <v>4421</v>
      </c>
    </row>
    <row r="4215" spans="3:3" x14ac:dyDescent="0.25">
      <c r="C4215" s="3" t="s">
        <v>4422</v>
      </c>
    </row>
    <row r="4216" spans="3:3" x14ac:dyDescent="0.25">
      <c r="C4216" s="3" t="s">
        <v>4423</v>
      </c>
    </row>
    <row r="4217" spans="3:3" x14ac:dyDescent="0.25">
      <c r="C4217" s="3" t="s">
        <v>4411</v>
      </c>
    </row>
    <row r="4218" spans="3:3" x14ac:dyDescent="0.25">
      <c r="C4218" s="3" t="s">
        <v>4424</v>
      </c>
    </row>
    <row r="4219" spans="3:3" x14ac:dyDescent="0.25">
      <c r="C4219" s="3" t="s">
        <v>4410</v>
      </c>
    </row>
    <row r="4220" spans="3:3" x14ac:dyDescent="0.25">
      <c r="C4220" s="3" t="s">
        <v>2231</v>
      </c>
    </row>
    <row r="4221" spans="3:3" x14ac:dyDescent="0.25">
      <c r="C4221" s="3" t="s">
        <v>4418</v>
      </c>
    </row>
    <row r="4222" spans="3:3" x14ac:dyDescent="0.25">
      <c r="C4222" s="3" t="s">
        <v>4414</v>
      </c>
    </row>
    <row r="4223" spans="3:3" x14ac:dyDescent="0.25">
      <c r="C4223" s="3" t="s">
        <v>4409</v>
      </c>
    </row>
    <row r="4224" spans="3:3" x14ac:dyDescent="0.25">
      <c r="C4224" s="3" t="s">
        <v>4425</v>
      </c>
    </row>
    <row r="4225" spans="3:3" x14ac:dyDescent="0.25">
      <c r="C4225" s="3" t="s">
        <v>4426</v>
      </c>
    </row>
    <row r="4226" spans="3:3" x14ac:dyDescent="0.25">
      <c r="C4226" s="3" t="s">
        <v>4427</v>
      </c>
    </row>
    <row r="4227" spans="3:3" x14ac:dyDescent="0.25">
      <c r="C4227" s="3" t="s">
        <v>4428</v>
      </c>
    </row>
    <row r="4228" spans="3:3" x14ac:dyDescent="0.25">
      <c r="C4228" s="3" t="s">
        <v>4429</v>
      </c>
    </row>
    <row r="4229" spans="3:3" x14ac:dyDescent="0.25">
      <c r="C4229" s="3" t="s">
        <v>4430</v>
      </c>
    </row>
    <row r="4230" spans="3:3" x14ac:dyDescent="0.25">
      <c r="C4230" s="3" t="s">
        <v>4425</v>
      </c>
    </row>
    <row r="4231" spans="3:3" x14ac:dyDescent="0.25">
      <c r="C4231" s="3" t="s">
        <v>4411</v>
      </c>
    </row>
    <row r="4232" spans="3:3" x14ac:dyDescent="0.25">
      <c r="C4232" s="3" t="s">
        <v>4417</v>
      </c>
    </row>
    <row r="4233" spans="3:3" x14ac:dyDescent="0.25">
      <c r="C4233" s="3" t="s">
        <v>4415</v>
      </c>
    </row>
    <row r="4234" spans="3:3" x14ac:dyDescent="0.25">
      <c r="C4234" s="3" t="s">
        <v>4431</v>
      </c>
    </row>
    <row r="4235" spans="3:3" x14ac:dyDescent="0.25">
      <c r="C4235" s="3" t="s">
        <v>4432</v>
      </c>
    </row>
    <row r="4236" spans="3:3" x14ac:dyDescent="0.25">
      <c r="C4236" s="3" t="s">
        <v>4433</v>
      </c>
    </row>
    <row r="4237" spans="3:3" x14ac:dyDescent="0.25">
      <c r="C4237" s="3" t="s">
        <v>4434</v>
      </c>
    </row>
    <row r="4238" spans="3:3" x14ac:dyDescent="0.25">
      <c r="C4238" s="3" t="s">
        <v>2235</v>
      </c>
    </row>
    <row r="4239" spans="3:3" x14ac:dyDescent="0.25">
      <c r="C4239" s="3" t="s">
        <v>4435</v>
      </c>
    </row>
    <row r="4240" spans="3:3" x14ac:dyDescent="0.25">
      <c r="C4240" s="3" t="s">
        <v>4436</v>
      </c>
    </row>
    <row r="4241" spans="3:3" x14ac:dyDescent="0.25">
      <c r="C4241" s="3" t="s">
        <v>4437</v>
      </c>
    </row>
    <row r="4242" spans="3:3" x14ac:dyDescent="0.25">
      <c r="C4242" s="3" t="s">
        <v>4438</v>
      </c>
    </row>
    <row r="4243" spans="3:3" x14ac:dyDescent="0.25">
      <c r="C4243" s="3" t="s">
        <v>4432</v>
      </c>
    </row>
    <row r="4244" spans="3:3" x14ac:dyDescent="0.25">
      <c r="C4244" s="3" t="s">
        <v>4435</v>
      </c>
    </row>
    <row r="4245" spans="3:3" x14ac:dyDescent="0.25">
      <c r="C4245" s="3" t="s">
        <v>4433</v>
      </c>
    </row>
    <row r="4246" spans="3:3" x14ac:dyDescent="0.25">
      <c r="C4246" s="3" t="s">
        <v>4439</v>
      </c>
    </row>
    <row r="4247" spans="3:3" x14ac:dyDescent="0.25">
      <c r="C4247" s="3" t="s">
        <v>4432</v>
      </c>
    </row>
    <row r="4248" spans="3:3" x14ac:dyDescent="0.25">
      <c r="C4248" s="3" t="s">
        <v>4440</v>
      </c>
    </row>
    <row r="4249" spans="3:3" x14ac:dyDescent="0.25">
      <c r="C4249" s="3" t="s">
        <v>4441</v>
      </c>
    </row>
    <row r="4250" spans="3:3" x14ac:dyDescent="0.25">
      <c r="C4250" s="3" t="s">
        <v>2261</v>
      </c>
    </row>
    <row r="4251" spans="3:3" x14ac:dyDescent="0.25">
      <c r="C4251" s="3" t="s">
        <v>4442</v>
      </c>
    </row>
    <row r="4252" spans="3:3" x14ac:dyDescent="0.25">
      <c r="C4252" s="3" t="s">
        <v>4005</v>
      </c>
    </row>
    <row r="4253" spans="3:3" x14ac:dyDescent="0.25">
      <c r="C4253" s="3" t="s">
        <v>4443</v>
      </c>
    </row>
    <row r="4254" spans="3:3" x14ac:dyDescent="0.25">
      <c r="C4254" s="3" t="s">
        <v>4444</v>
      </c>
    </row>
    <row r="4255" spans="3:3" x14ac:dyDescent="0.25">
      <c r="C4255" s="3" t="s">
        <v>4445</v>
      </c>
    </row>
    <row r="4256" spans="3:3" x14ac:dyDescent="0.25">
      <c r="C4256" s="3" t="s">
        <v>4446</v>
      </c>
    </row>
    <row r="4257" spans="3:3" x14ac:dyDescent="0.25">
      <c r="C4257" s="3" t="s">
        <v>4447</v>
      </c>
    </row>
    <row r="4258" spans="3:3" x14ac:dyDescent="0.25">
      <c r="C4258" s="3" t="s">
        <v>4448</v>
      </c>
    </row>
    <row r="4259" spans="3:3" x14ac:dyDescent="0.25">
      <c r="C4259" s="3" t="s">
        <v>4449</v>
      </c>
    </row>
    <row r="4260" spans="3:3" x14ac:dyDescent="0.25">
      <c r="C4260" s="3" t="s">
        <v>4450</v>
      </c>
    </row>
    <row r="4261" spans="3:3" x14ac:dyDescent="0.25">
      <c r="C4261" s="3" t="s">
        <v>4451</v>
      </c>
    </row>
    <row r="4262" spans="3:3" x14ac:dyDescent="0.25">
      <c r="C4262" s="3" t="s">
        <v>4452</v>
      </c>
    </row>
    <row r="4263" spans="3:3" x14ac:dyDescent="0.25">
      <c r="C4263" s="3" t="s">
        <v>4453</v>
      </c>
    </row>
    <row r="4264" spans="3:3" x14ac:dyDescent="0.25">
      <c r="C4264" s="3" t="s">
        <v>4454</v>
      </c>
    </row>
    <row r="4265" spans="3:3" x14ac:dyDescent="0.25">
      <c r="C4265" s="3" t="s">
        <v>4455</v>
      </c>
    </row>
    <row r="4266" spans="3:3" x14ac:dyDescent="0.25">
      <c r="C4266" s="3" t="s">
        <v>4456</v>
      </c>
    </row>
    <row r="4267" spans="3:3" x14ac:dyDescent="0.25">
      <c r="C4267" s="3" t="s">
        <v>4457</v>
      </c>
    </row>
    <row r="4268" spans="3:3" x14ac:dyDescent="0.25">
      <c r="C4268" s="3" t="s">
        <v>4458</v>
      </c>
    </row>
    <row r="4269" spans="3:3" x14ac:dyDescent="0.25">
      <c r="C4269" s="3" t="s">
        <v>4459</v>
      </c>
    </row>
    <row r="4270" spans="3:3" x14ac:dyDescent="0.25">
      <c r="C4270" s="3" t="s">
        <v>4460</v>
      </c>
    </row>
    <row r="4271" spans="3:3" x14ac:dyDescent="0.25">
      <c r="C4271" s="3" t="s">
        <v>4461</v>
      </c>
    </row>
    <row r="4272" spans="3:3" x14ac:dyDescent="0.25">
      <c r="C4272" s="3" t="s">
        <v>4462</v>
      </c>
    </row>
    <row r="4273" spans="3:3" x14ac:dyDescent="0.25">
      <c r="C4273" s="3" t="s">
        <v>4463</v>
      </c>
    </row>
    <row r="4274" spans="3:3" x14ac:dyDescent="0.25">
      <c r="C4274" s="3" t="s">
        <v>4464</v>
      </c>
    </row>
    <row r="4275" spans="3:3" x14ac:dyDescent="0.25">
      <c r="C4275" s="3" t="s">
        <v>4465</v>
      </c>
    </row>
    <row r="4276" spans="3:3" x14ac:dyDescent="0.25">
      <c r="C4276" s="3" t="s">
        <v>4466</v>
      </c>
    </row>
    <row r="4277" spans="3:3" x14ac:dyDescent="0.25">
      <c r="C4277" s="3" t="s">
        <v>4467</v>
      </c>
    </row>
    <row r="4278" spans="3:3" x14ac:dyDescent="0.25">
      <c r="C4278" s="3" t="s">
        <v>4468</v>
      </c>
    </row>
    <row r="4279" spans="3:3" x14ac:dyDescent="0.25">
      <c r="C4279" s="3" t="s">
        <v>2306</v>
      </c>
    </row>
    <row r="4280" spans="3:3" x14ac:dyDescent="0.25">
      <c r="C4280" s="3" t="s">
        <v>4469</v>
      </c>
    </row>
    <row r="4281" spans="3:3" x14ac:dyDescent="0.25">
      <c r="C4281" s="3" t="s">
        <v>2303</v>
      </c>
    </row>
    <row r="4282" spans="3:3" x14ac:dyDescent="0.25">
      <c r="C4282" s="3" t="s">
        <v>4470</v>
      </c>
    </row>
    <row r="4283" spans="3:3" x14ac:dyDescent="0.25">
      <c r="C4283" s="3" t="s">
        <v>4471</v>
      </c>
    </row>
    <row r="4284" spans="3:3" x14ac:dyDescent="0.25">
      <c r="C4284" s="3" t="s">
        <v>4472</v>
      </c>
    </row>
    <row r="4285" spans="3:3" x14ac:dyDescent="0.25">
      <c r="C4285" s="3" t="s">
        <v>4473</v>
      </c>
    </row>
    <row r="4286" spans="3:3" x14ac:dyDescent="0.25">
      <c r="C4286" s="3" t="s">
        <v>4474</v>
      </c>
    </row>
    <row r="4287" spans="3:3" x14ac:dyDescent="0.25">
      <c r="C4287" s="3" t="s">
        <v>4475</v>
      </c>
    </row>
    <row r="4288" spans="3:3" x14ac:dyDescent="0.25">
      <c r="C4288" s="3" t="s">
        <v>4476</v>
      </c>
    </row>
    <row r="4289" spans="3:3" x14ac:dyDescent="0.25">
      <c r="C4289" s="3" t="s">
        <v>4477</v>
      </c>
    </row>
    <row r="4290" spans="3:3" x14ac:dyDescent="0.25">
      <c r="C4290" s="3" t="s">
        <v>4110</v>
      </c>
    </row>
    <row r="4291" spans="3:3" x14ac:dyDescent="0.25">
      <c r="C4291" s="3" t="s">
        <v>4478</v>
      </c>
    </row>
    <row r="4292" spans="3:3" x14ac:dyDescent="0.25">
      <c r="C4292" s="3" t="s">
        <v>4479</v>
      </c>
    </row>
    <row r="4293" spans="3:3" x14ac:dyDescent="0.25">
      <c r="C4293" s="3" t="s">
        <v>4480</v>
      </c>
    </row>
    <row r="4294" spans="3:3" x14ac:dyDescent="0.25">
      <c r="C4294" s="3" t="s">
        <v>4481</v>
      </c>
    </row>
    <row r="4295" spans="3:3" x14ac:dyDescent="0.25">
      <c r="C4295" s="3" t="s">
        <v>4482</v>
      </c>
    </row>
    <row r="4296" spans="3:3" x14ac:dyDescent="0.25">
      <c r="C4296" s="3" t="s">
        <v>4483</v>
      </c>
    </row>
    <row r="4297" spans="3:3" x14ac:dyDescent="0.25">
      <c r="C4297" s="3" t="s">
        <v>4484</v>
      </c>
    </row>
    <row r="4298" spans="3:3" x14ac:dyDescent="0.25">
      <c r="C4298" s="3" t="s">
        <v>4450</v>
      </c>
    </row>
    <row r="4299" spans="3:3" x14ac:dyDescent="0.25">
      <c r="C4299" s="3" t="s">
        <v>4485</v>
      </c>
    </row>
    <row r="4300" spans="3:3" x14ac:dyDescent="0.25">
      <c r="C4300" s="3" t="s">
        <v>4486</v>
      </c>
    </row>
    <row r="4301" spans="3:3" x14ac:dyDescent="0.25">
      <c r="C4301" s="3" t="s">
        <v>4487</v>
      </c>
    </row>
    <row r="4302" spans="3:3" x14ac:dyDescent="0.25">
      <c r="C4302" s="3" t="s">
        <v>4488</v>
      </c>
    </row>
    <row r="4303" spans="3:3" x14ac:dyDescent="0.25">
      <c r="C4303" s="3" t="s">
        <v>4463</v>
      </c>
    </row>
    <row r="4304" spans="3:3" x14ac:dyDescent="0.25">
      <c r="C4304" s="3" t="s">
        <v>4489</v>
      </c>
    </row>
    <row r="4305" spans="3:3" x14ac:dyDescent="0.25">
      <c r="C4305" s="3" t="s">
        <v>4490</v>
      </c>
    </row>
    <row r="4306" spans="3:3" x14ac:dyDescent="0.25">
      <c r="C4306" s="3" t="s">
        <v>4491</v>
      </c>
    </row>
    <row r="4307" spans="3:3" x14ac:dyDescent="0.25">
      <c r="C4307" s="3" t="s">
        <v>4482</v>
      </c>
    </row>
    <row r="4308" spans="3:3" x14ac:dyDescent="0.25">
      <c r="C4308" s="3" t="s">
        <v>4462</v>
      </c>
    </row>
    <row r="4309" spans="3:3" x14ac:dyDescent="0.25">
      <c r="C4309" s="3" t="s">
        <v>4492</v>
      </c>
    </row>
    <row r="4310" spans="3:3" x14ac:dyDescent="0.25">
      <c r="C4310" s="3" t="s">
        <v>4493</v>
      </c>
    </row>
    <row r="4311" spans="3:3" x14ac:dyDescent="0.25">
      <c r="C4311" s="3" t="s">
        <v>4494</v>
      </c>
    </row>
    <row r="4312" spans="3:3" x14ac:dyDescent="0.25">
      <c r="C4312" s="3" t="s">
        <v>4495</v>
      </c>
    </row>
    <row r="4313" spans="3:3" x14ac:dyDescent="0.25">
      <c r="C4313" s="3" t="s">
        <v>4447</v>
      </c>
    </row>
    <row r="4314" spans="3:3" x14ac:dyDescent="0.25">
      <c r="C4314" s="3" t="s">
        <v>4496</v>
      </c>
    </row>
    <row r="4315" spans="3:3" x14ac:dyDescent="0.25">
      <c r="C4315" s="3" t="s">
        <v>2261</v>
      </c>
    </row>
    <row r="4316" spans="3:3" x14ac:dyDescent="0.25">
      <c r="C4316" s="3" t="s">
        <v>2303</v>
      </c>
    </row>
    <row r="4317" spans="3:3" x14ac:dyDescent="0.25">
      <c r="C4317" s="3" t="s">
        <v>4470</v>
      </c>
    </row>
    <row r="4318" spans="3:3" x14ac:dyDescent="0.25">
      <c r="C4318" s="3" t="s">
        <v>4471</v>
      </c>
    </row>
    <row r="4319" spans="3:3" x14ac:dyDescent="0.25">
      <c r="C4319" s="3" t="s">
        <v>4454</v>
      </c>
    </row>
    <row r="4320" spans="3:3" x14ac:dyDescent="0.25">
      <c r="C4320" s="3" t="s">
        <v>4455</v>
      </c>
    </row>
    <row r="4321" spans="3:3" x14ac:dyDescent="0.25">
      <c r="C4321" s="3" t="s">
        <v>4469</v>
      </c>
    </row>
    <row r="4322" spans="3:3" x14ac:dyDescent="0.25">
      <c r="C4322" s="3" t="s">
        <v>4453</v>
      </c>
    </row>
    <row r="4323" spans="3:3" x14ac:dyDescent="0.25">
      <c r="C4323" s="3" t="s">
        <v>4452</v>
      </c>
    </row>
    <row r="4324" spans="3:3" x14ac:dyDescent="0.25">
      <c r="C4324" s="3" t="s">
        <v>4451</v>
      </c>
    </row>
    <row r="4325" spans="3:3" x14ac:dyDescent="0.25">
      <c r="C4325" s="3" t="s">
        <v>4459</v>
      </c>
    </row>
    <row r="4326" spans="3:3" x14ac:dyDescent="0.25">
      <c r="C4326" s="3" t="s">
        <v>4460</v>
      </c>
    </row>
    <row r="4327" spans="3:3" x14ac:dyDescent="0.25">
      <c r="C4327" s="3" t="s">
        <v>4444</v>
      </c>
    </row>
    <row r="4328" spans="3:3" x14ac:dyDescent="0.25">
      <c r="C4328" s="3" t="s">
        <v>4461</v>
      </c>
    </row>
    <row r="4329" spans="3:3" x14ac:dyDescent="0.25">
      <c r="C4329" s="3" t="s">
        <v>4445</v>
      </c>
    </row>
    <row r="4330" spans="3:3" x14ac:dyDescent="0.25">
      <c r="C4330" s="3" t="s">
        <v>4446</v>
      </c>
    </row>
    <row r="4331" spans="3:3" x14ac:dyDescent="0.25">
      <c r="C4331" s="3" t="s">
        <v>4497</v>
      </c>
    </row>
    <row r="4332" spans="3:3" x14ac:dyDescent="0.25">
      <c r="C4332" s="3" t="s">
        <v>4498</v>
      </c>
    </row>
    <row r="4333" spans="3:3" x14ac:dyDescent="0.25">
      <c r="C4333" s="3" t="s">
        <v>4499</v>
      </c>
    </row>
    <row r="4334" spans="3:3" x14ac:dyDescent="0.25">
      <c r="C4334" s="3" t="s">
        <v>4500</v>
      </c>
    </row>
    <row r="4335" spans="3:3" x14ac:dyDescent="0.25">
      <c r="C4335" s="3" t="s">
        <v>4501</v>
      </c>
    </row>
    <row r="4336" spans="3:3" x14ac:dyDescent="0.25">
      <c r="C4336" s="3" t="s">
        <v>4502</v>
      </c>
    </row>
    <row r="4337" spans="3:3" x14ac:dyDescent="0.25">
      <c r="C4337" s="3" t="s">
        <v>4482</v>
      </c>
    </row>
    <row r="4338" spans="3:3" x14ac:dyDescent="0.25">
      <c r="C4338" s="3" t="s">
        <v>4503</v>
      </c>
    </row>
    <row r="4339" spans="3:3" x14ac:dyDescent="0.25">
      <c r="C4339" s="3" t="s">
        <v>4504</v>
      </c>
    </row>
    <row r="4340" spans="3:3" x14ac:dyDescent="0.25">
      <c r="C4340" s="3" t="s">
        <v>4505</v>
      </c>
    </row>
    <row r="4341" spans="3:3" x14ac:dyDescent="0.25">
      <c r="C4341" s="3" t="s">
        <v>4506</v>
      </c>
    </row>
    <row r="4342" spans="3:3" x14ac:dyDescent="0.25">
      <c r="C4342" s="3" t="s">
        <v>4507</v>
      </c>
    </row>
    <row r="4343" spans="3:3" x14ac:dyDescent="0.25">
      <c r="C4343" s="3" t="s">
        <v>2148</v>
      </c>
    </row>
    <row r="4344" spans="3:3" x14ac:dyDescent="0.25">
      <c r="C4344" s="3" t="s">
        <v>4508</v>
      </c>
    </row>
    <row r="4345" spans="3:3" x14ac:dyDescent="0.25">
      <c r="C4345" s="3" t="s">
        <v>4509</v>
      </c>
    </row>
    <row r="4346" spans="3:3" x14ac:dyDescent="0.25">
      <c r="C4346" s="3" t="s">
        <v>4510</v>
      </c>
    </row>
    <row r="4347" spans="3:3" x14ac:dyDescent="0.25">
      <c r="C4347" s="3" t="s">
        <v>4511</v>
      </c>
    </row>
    <row r="4348" spans="3:3" x14ac:dyDescent="0.25">
      <c r="C4348" s="3" t="s">
        <v>4512</v>
      </c>
    </row>
    <row r="4349" spans="3:3" x14ac:dyDescent="0.25">
      <c r="C4349" s="3" t="s">
        <v>4513</v>
      </c>
    </row>
    <row r="4350" spans="3:3" x14ac:dyDescent="0.25">
      <c r="C4350" s="3" t="s">
        <v>4467</v>
      </c>
    </row>
    <row r="4351" spans="3:3" x14ac:dyDescent="0.25">
      <c r="C4351" s="3" t="s">
        <v>4468</v>
      </c>
    </row>
    <row r="4352" spans="3:3" x14ac:dyDescent="0.25">
      <c r="C4352" s="3" t="s">
        <v>2306</v>
      </c>
    </row>
    <row r="4353" spans="3:3" x14ac:dyDescent="0.25">
      <c r="C4353" s="3" t="s">
        <v>4448</v>
      </c>
    </row>
    <row r="4354" spans="3:3" x14ac:dyDescent="0.25">
      <c r="C4354" s="3" t="s">
        <v>4514</v>
      </c>
    </row>
    <row r="4355" spans="3:3" x14ac:dyDescent="0.25">
      <c r="C4355" s="3" t="s">
        <v>4507</v>
      </c>
    </row>
    <row r="4356" spans="3:3" x14ac:dyDescent="0.25">
      <c r="C4356" s="3" t="s">
        <v>4515</v>
      </c>
    </row>
    <row r="4357" spans="3:3" x14ac:dyDescent="0.25">
      <c r="C4357" s="3" t="s">
        <v>4464</v>
      </c>
    </row>
    <row r="4358" spans="3:3" x14ac:dyDescent="0.25">
      <c r="C4358" s="3" t="s">
        <v>4465</v>
      </c>
    </row>
    <row r="4359" spans="3:3" x14ac:dyDescent="0.25">
      <c r="C4359" s="3" t="s">
        <v>4466</v>
      </c>
    </row>
    <row r="4360" spans="3:3" x14ac:dyDescent="0.25">
      <c r="C4360" s="3" t="s">
        <v>4504</v>
      </c>
    </row>
    <row r="4361" spans="3:3" x14ac:dyDescent="0.25">
      <c r="C4361" s="3" t="s">
        <v>4516</v>
      </c>
    </row>
    <row r="4362" spans="3:3" x14ac:dyDescent="0.25">
      <c r="C4362" s="3" t="s">
        <v>4492</v>
      </c>
    </row>
    <row r="4363" spans="3:3" x14ac:dyDescent="0.25">
      <c r="C4363" s="3" t="s">
        <v>4450</v>
      </c>
    </row>
    <row r="4364" spans="3:3" x14ac:dyDescent="0.25">
      <c r="C4364" s="3" t="s">
        <v>4517</v>
      </c>
    </row>
    <row r="4365" spans="3:3" x14ac:dyDescent="0.25">
      <c r="C4365" s="3" t="s">
        <v>4484</v>
      </c>
    </row>
    <row r="4366" spans="3:3" x14ac:dyDescent="0.25">
      <c r="C4366" s="3" t="s">
        <v>4518</v>
      </c>
    </row>
    <row r="4367" spans="3:3" x14ac:dyDescent="0.25">
      <c r="C4367" s="3" t="s">
        <v>4440</v>
      </c>
    </row>
    <row r="4368" spans="3:3" x14ac:dyDescent="0.25">
      <c r="C4368" s="3" t="s">
        <v>4519</v>
      </c>
    </row>
    <row r="4369" spans="3:3" x14ac:dyDescent="0.25">
      <c r="C4369" s="3" t="s">
        <v>4449</v>
      </c>
    </row>
    <row r="4370" spans="3:3" x14ac:dyDescent="0.25">
      <c r="C4370" s="3" t="s">
        <v>4495</v>
      </c>
    </row>
    <row r="4371" spans="3:3" x14ac:dyDescent="0.25">
      <c r="C4371" s="3" t="s">
        <v>4520</v>
      </c>
    </row>
    <row r="4372" spans="3:3" x14ac:dyDescent="0.25">
      <c r="C4372" s="3" t="s">
        <v>4521</v>
      </c>
    </row>
    <row r="4373" spans="3:3" x14ac:dyDescent="0.25">
      <c r="C4373" s="3" t="s">
        <v>4522</v>
      </c>
    </row>
    <row r="4374" spans="3:3" x14ac:dyDescent="0.25">
      <c r="C4374" s="3" t="s">
        <v>4523</v>
      </c>
    </row>
    <row r="4375" spans="3:3" x14ac:dyDescent="0.25">
      <c r="C4375" s="3" t="s">
        <v>4524</v>
      </c>
    </row>
    <row r="4376" spans="3:3" x14ac:dyDescent="0.25">
      <c r="C4376" s="3" t="s">
        <v>4522</v>
      </c>
    </row>
    <row r="4377" spans="3:3" x14ac:dyDescent="0.25">
      <c r="C4377" s="3" t="s">
        <v>4520</v>
      </c>
    </row>
    <row r="4378" spans="3:3" x14ac:dyDescent="0.25">
      <c r="C4378" s="3" t="s">
        <v>4525</v>
      </c>
    </row>
    <row r="4379" spans="3:3" x14ac:dyDescent="0.25">
      <c r="C4379" s="3" t="s">
        <v>4526</v>
      </c>
    </row>
    <row r="4380" spans="3:3" x14ac:dyDescent="0.25">
      <c r="C4380" s="3" t="s">
        <v>4527</v>
      </c>
    </row>
    <row r="4381" spans="3:3" x14ac:dyDescent="0.25">
      <c r="C4381" s="3" t="s">
        <v>4528</v>
      </c>
    </row>
    <row r="4382" spans="3:3" x14ac:dyDescent="0.25">
      <c r="C4382" s="3" t="s">
        <v>4529</v>
      </c>
    </row>
    <row r="4383" spans="3:3" x14ac:dyDescent="0.25">
      <c r="C4383" s="3" t="s">
        <v>4530</v>
      </c>
    </row>
    <row r="4384" spans="3:3" x14ac:dyDescent="0.25">
      <c r="C4384" s="3" t="s">
        <v>4531</v>
      </c>
    </row>
    <row r="4385" spans="3:3" x14ac:dyDescent="0.25">
      <c r="C4385" s="3" t="s">
        <v>4529</v>
      </c>
    </row>
    <row r="4386" spans="3:3" x14ac:dyDescent="0.25">
      <c r="C4386" s="3" t="s">
        <v>4532</v>
      </c>
    </row>
    <row r="4387" spans="3:3" x14ac:dyDescent="0.25">
      <c r="C4387" s="3" t="s">
        <v>4533</v>
      </c>
    </row>
    <row r="4388" spans="3:3" x14ac:dyDescent="0.25">
      <c r="C4388" s="3" t="s">
        <v>4527</v>
      </c>
    </row>
    <row r="4389" spans="3:3" x14ac:dyDescent="0.25">
      <c r="C4389" s="3" t="s">
        <v>4526</v>
      </c>
    </row>
    <row r="4390" spans="3:3" x14ac:dyDescent="0.25">
      <c r="C4390" s="3" t="s">
        <v>4528</v>
      </c>
    </row>
    <row r="4391" spans="3:3" x14ac:dyDescent="0.25">
      <c r="C4391" s="3" t="s">
        <v>4534</v>
      </c>
    </row>
    <row r="4392" spans="3:3" x14ac:dyDescent="0.25">
      <c r="C4392" s="3" t="s">
        <v>4535</v>
      </c>
    </row>
    <row r="4393" spans="3:3" x14ac:dyDescent="0.25">
      <c r="C4393" s="3" t="s">
        <v>4536</v>
      </c>
    </row>
    <row r="4394" spans="3:3" x14ac:dyDescent="0.25">
      <c r="C4394" s="3" t="s">
        <v>4537</v>
      </c>
    </row>
    <row r="4395" spans="3:3" x14ac:dyDescent="0.25">
      <c r="C4395" s="3" t="s">
        <v>4538</v>
      </c>
    </row>
    <row r="4396" spans="3:3" x14ac:dyDescent="0.25">
      <c r="C4396" s="3" t="s">
        <v>4536</v>
      </c>
    </row>
    <row r="4397" spans="3:3" x14ac:dyDescent="0.25">
      <c r="C4397" s="3" t="s">
        <v>4539</v>
      </c>
    </row>
    <row r="4398" spans="3:3" x14ac:dyDescent="0.25">
      <c r="C4398" s="3" t="s">
        <v>4540</v>
      </c>
    </row>
    <row r="4399" spans="3:3" x14ac:dyDescent="0.25">
      <c r="C4399" s="3" t="s">
        <v>4535</v>
      </c>
    </row>
    <row r="4400" spans="3:3" x14ac:dyDescent="0.25">
      <c r="C4400" s="3" t="s">
        <v>4541</v>
      </c>
    </row>
    <row r="4401" spans="3:3" x14ac:dyDescent="0.25">
      <c r="C4401" s="3" t="s">
        <v>4542</v>
      </c>
    </row>
    <row r="4402" spans="3:3" x14ac:dyDescent="0.25">
      <c r="C4402" s="3" t="s">
        <v>4543</v>
      </c>
    </row>
    <row r="4403" spans="3:3" x14ac:dyDescent="0.25">
      <c r="C4403" s="3" t="s">
        <v>4544</v>
      </c>
    </row>
    <row r="4404" spans="3:3" x14ac:dyDescent="0.25">
      <c r="C4404" s="3" t="s">
        <v>4545</v>
      </c>
    </row>
    <row r="4405" spans="3:3" x14ac:dyDescent="0.25">
      <c r="C4405" s="3" t="s">
        <v>4546</v>
      </c>
    </row>
    <row r="4406" spans="3:3" x14ac:dyDescent="0.25">
      <c r="C4406" s="3" t="s">
        <v>4547</v>
      </c>
    </row>
    <row r="4407" spans="3:3" x14ac:dyDescent="0.25">
      <c r="C4407" s="3" t="s">
        <v>4548</v>
      </c>
    </row>
    <row r="4408" spans="3:3" x14ac:dyDescent="0.25">
      <c r="C4408" s="3" t="s">
        <v>4549</v>
      </c>
    </row>
    <row r="4409" spans="3:3" x14ac:dyDescent="0.25">
      <c r="C4409" s="3" t="s">
        <v>4550</v>
      </c>
    </row>
    <row r="4410" spans="3:3" x14ac:dyDescent="0.25">
      <c r="C4410" s="3" t="s">
        <v>4551</v>
      </c>
    </row>
    <row r="4411" spans="3:3" x14ac:dyDescent="0.25">
      <c r="C4411" s="3" t="s">
        <v>4552</v>
      </c>
    </row>
    <row r="4412" spans="3:3" x14ac:dyDescent="0.25">
      <c r="C4412" s="3" t="s">
        <v>4553</v>
      </c>
    </row>
    <row r="4413" spans="3:3" x14ac:dyDescent="0.25">
      <c r="C4413" s="3" t="s">
        <v>4554</v>
      </c>
    </row>
    <row r="4414" spans="3:3" x14ac:dyDescent="0.25">
      <c r="C4414" s="3" t="s">
        <v>4555</v>
      </c>
    </row>
    <row r="4415" spans="3:3" x14ac:dyDescent="0.25">
      <c r="C4415" s="3" t="s">
        <v>4556</v>
      </c>
    </row>
    <row r="4416" spans="3:3" x14ac:dyDescent="0.25">
      <c r="C4416" s="3" t="s">
        <v>112</v>
      </c>
    </row>
    <row r="4417" spans="3:3" x14ac:dyDescent="0.25">
      <c r="C4417" s="3" t="s">
        <v>4547</v>
      </c>
    </row>
    <row r="4418" spans="3:3" x14ac:dyDescent="0.25">
      <c r="C4418" s="3" t="s">
        <v>4550</v>
      </c>
    </row>
    <row r="4419" spans="3:3" x14ac:dyDescent="0.25">
      <c r="C4419" s="3" t="s">
        <v>4557</v>
      </c>
    </row>
    <row r="4420" spans="3:3" x14ac:dyDescent="0.25">
      <c r="C4420" s="3" t="s">
        <v>4558</v>
      </c>
    </row>
    <row r="4421" spans="3:3" x14ac:dyDescent="0.25">
      <c r="C4421" s="3" t="s">
        <v>4548</v>
      </c>
    </row>
    <row r="4422" spans="3:3" x14ac:dyDescent="0.25">
      <c r="C4422" s="3" t="s">
        <v>4551</v>
      </c>
    </row>
    <row r="4423" spans="3:3" x14ac:dyDescent="0.25">
      <c r="C4423" s="3" t="s">
        <v>4545</v>
      </c>
    </row>
    <row r="4424" spans="3:3" x14ac:dyDescent="0.25">
      <c r="C4424" s="3" t="s">
        <v>4559</v>
      </c>
    </row>
    <row r="4425" spans="3:3" x14ac:dyDescent="0.25">
      <c r="C4425" s="3" t="s">
        <v>4560</v>
      </c>
    </row>
    <row r="4426" spans="3:3" x14ac:dyDescent="0.25">
      <c r="C4426" s="3" t="s">
        <v>4561</v>
      </c>
    </row>
    <row r="4427" spans="3:3" x14ac:dyDescent="0.25">
      <c r="C4427" s="3" t="s">
        <v>4562</v>
      </c>
    </row>
    <row r="4428" spans="3:3" x14ac:dyDescent="0.25">
      <c r="C4428" s="3" t="s">
        <v>4563</v>
      </c>
    </row>
    <row r="4429" spans="3:3" x14ac:dyDescent="0.25">
      <c r="C4429" s="3" t="s">
        <v>4564</v>
      </c>
    </row>
    <row r="4430" spans="3:3" x14ac:dyDescent="0.25">
      <c r="C4430" s="3" t="s">
        <v>4565</v>
      </c>
    </row>
    <row r="4431" spans="3:3" x14ac:dyDescent="0.25">
      <c r="C4431" s="3" t="s">
        <v>4566</v>
      </c>
    </row>
    <row r="4432" spans="3:3" x14ac:dyDescent="0.25">
      <c r="C4432" s="3" t="s">
        <v>4567</v>
      </c>
    </row>
    <row r="4433" spans="3:3" x14ac:dyDescent="0.25">
      <c r="C4433" s="3" t="s">
        <v>4556</v>
      </c>
    </row>
    <row r="4434" spans="3:3" x14ac:dyDescent="0.25">
      <c r="C4434" s="3" t="s">
        <v>4547</v>
      </c>
    </row>
    <row r="4435" spans="3:3" x14ac:dyDescent="0.25">
      <c r="C4435" s="3" t="s">
        <v>4563</v>
      </c>
    </row>
    <row r="4436" spans="3:3" x14ac:dyDescent="0.25">
      <c r="C4436" s="3" t="s">
        <v>4568</v>
      </c>
    </row>
    <row r="4437" spans="3:3" x14ac:dyDescent="0.25">
      <c r="C4437" s="3" t="s">
        <v>4569</v>
      </c>
    </row>
    <row r="4438" spans="3:3" x14ac:dyDescent="0.25">
      <c r="C4438" s="3" t="s">
        <v>4570</v>
      </c>
    </row>
    <row r="4439" spans="3:3" x14ac:dyDescent="0.25">
      <c r="C4439" s="3" t="s">
        <v>2336</v>
      </c>
    </row>
    <row r="4440" spans="3:3" x14ac:dyDescent="0.25">
      <c r="C4440" s="3" t="s">
        <v>4571</v>
      </c>
    </row>
    <row r="4441" spans="3:3" x14ac:dyDescent="0.25">
      <c r="C4441" s="3" t="s">
        <v>4570</v>
      </c>
    </row>
    <row r="4442" spans="3:3" x14ac:dyDescent="0.25">
      <c r="C4442" s="3" t="s">
        <v>4572</v>
      </c>
    </row>
    <row r="4443" spans="3:3" x14ac:dyDescent="0.25">
      <c r="C4443" s="3" t="s">
        <v>4573</v>
      </c>
    </row>
    <row r="4444" spans="3:3" x14ac:dyDescent="0.25">
      <c r="C4444" s="3" t="s">
        <v>4574</v>
      </c>
    </row>
    <row r="4445" spans="3:3" x14ac:dyDescent="0.25">
      <c r="C4445" s="3" t="s">
        <v>4191</v>
      </c>
    </row>
    <row r="4446" spans="3:3" x14ac:dyDescent="0.25">
      <c r="C4446" s="3" t="s">
        <v>4575</v>
      </c>
    </row>
    <row r="4447" spans="3:3" x14ac:dyDescent="0.25">
      <c r="C4447" s="3" t="s">
        <v>4576</v>
      </c>
    </row>
    <row r="4448" spans="3:3" x14ac:dyDescent="0.25">
      <c r="C4448" s="3" t="s">
        <v>2343</v>
      </c>
    </row>
    <row r="4449" spans="3:3" x14ac:dyDescent="0.25">
      <c r="C4449" s="3" t="s">
        <v>4577</v>
      </c>
    </row>
    <row r="4450" spans="3:3" x14ac:dyDescent="0.25">
      <c r="C4450" s="3" t="s">
        <v>4578</v>
      </c>
    </row>
    <row r="4451" spans="3:3" x14ac:dyDescent="0.25">
      <c r="C4451" s="3" t="s">
        <v>4579</v>
      </c>
    </row>
    <row r="4452" spans="3:3" x14ac:dyDescent="0.25">
      <c r="C4452" s="3" t="s">
        <v>4575</v>
      </c>
    </row>
    <row r="4453" spans="3:3" x14ac:dyDescent="0.25">
      <c r="C4453" s="3" t="s">
        <v>4580</v>
      </c>
    </row>
    <row r="4454" spans="3:3" x14ac:dyDescent="0.25">
      <c r="C4454" s="3" t="s">
        <v>4581</v>
      </c>
    </row>
    <row r="4455" spans="3:3" x14ac:dyDescent="0.25">
      <c r="C4455" s="3" t="s">
        <v>4582</v>
      </c>
    </row>
    <row r="4456" spans="3:3" x14ac:dyDescent="0.25">
      <c r="C4456" s="3" t="s">
        <v>4581</v>
      </c>
    </row>
    <row r="4457" spans="3:3" x14ac:dyDescent="0.25">
      <c r="C4457" s="3" t="s">
        <v>4191</v>
      </c>
    </row>
    <row r="4458" spans="3:3" x14ac:dyDescent="0.25">
      <c r="C4458" s="3" t="s">
        <v>4572</v>
      </c>
    </row>
    <row r="4459" spans="3:3" x14ac:dyDescent="0.25">
      <c r="C4459" s="3" t="s">
        <v>4573</v>
      </c>
    </row>
    <row r="4460" spans="3:3" x14ac:dyDescent="0.25">
      <c r="C4460" s="3" t="s">
        <v>4574</v>
      </c>
    </row>
    <row r="4461" spans="3:3" x14ac:dyDescent="0.25">
      <c r="C4461" s="3" t="s">
        <v>4583</v>
      </c>
    </row>
    <row r="4462" spans="3:3" x14ac:dyDescent="0.25">
      <c r="C4462" s="3" t="s">
        <v>4584</v>
      </c>
    </row>
    <row r="4463" spans="3:3" x14ac:dyDescent="0.25">
      <c r="C4463" s="3" t="s">
        <v>4585</v>
      </c>
    </row>
    <row r="4464" spans="3:3" x14ac:dyDescent="0.25">
      <c r="C4464" s="3" t="s">
        <v>4586</v>
      </c>
    </row>
    <row r="4465" spans="3:3" x14ac:dyDescent="0.25">
      <c r="C4465" s="3" t="s">
        <v>4587</v>
      </c>
    </row>
    <row r="4466" spans="3:3" x14ac:dyDescent="0.25">
      <c r="C4466" s="3" t="s">
        <v>4587</v>
      </c>
    </row>
    <row r="4467" spans="3:3" x14ac:dyDescent="0.25">
      <c r="C4467" s="3" t="s">
        <v>4588</v>
      </c>
    </row>
    <row r="4468" spans="3:3" x14ac:dyDescent="0.25">
      <c r="C4468" s="3" t="s">
        <v>4589</v>
      </c>
    </row>
    <row r="4469" spans="3:3" x14ac:dyDescent="0.25">
      <c r="C4469" s="3" t="s">
        <v>4590</v>
      </c>
    </row>
    <row r="4470" spans="3:3" x14ac:dyDescent="0.25">
      <c r="C4470" s="3" t="s">
        <v>4588</v>
      </c>
    </row>
    <row r="4471" spans="3:3" x14ac:dyDescent="0.25">
      <c r="C4471" s="3" t="s">
        <v>4591</v>
      </c>
    </row>
    <row r="4472" spans="3:3" x14ac:dyDescent="0.25">
      <c r="C4472" s="3" t="s">
        <v>4592</v>
      </c>
    </row>
    <row r="4473" spans="3:3" x14ac:dyDescent="0.25">
      <c r="C4473" s="3" t="s">
        <v>4593</v>
      </c>
    </row>
    <row r="4474" spans="3:3" x14ac:dyDescent="0.25">
      <c r="C4474" s="3" t="s">
        <v>4585</v>
      </c>
    </row>
    <row r="4475" spans="3:3" x14ac:dyDescent="0.25">
      <c r="C4475" s="3" t="s">
        <v>4594</v>
      </c>
    </row>
    <row r="4476" spans="3:3" x14ac:dyDescent="0.25">
      <c r="C4476" s="3" t="s">
        <v>4595</v>
      </c>
    </row>
    <row r="4477" spans="3:3" x14ac:dyDescent="0.25">
      <c r="C4477" s="3" t="s">
        <v>4596</v>
      </c>
    </row>
    <row r="4478" spans="3:3" x14ac:dyDescent="0.25">
      <c r="C4478" s="3" t="s">
        <v>4597</v>
      </c>
    </row>
    <row r="4479" spans="3:3" x14ac:dyDescent="0.25">
      <c r="C4479" s="3" t="s">
        <v>4598</v>
      </c>
    </row>
    <row r="4480" spans="3:3" x14ac:dyDescent="0.25">
      <c r="C4480" s="3" t="s">
        <v>4599</v>
      </c>
    </row>
    <row r="4481" spans="3:3" x14ac:dyDescent="0.25">
      <c r="C4481" s="3" t="s">
        <v>4600</v>
      </c>
    </row>
    <row r="4482" spans="3:3" x14ac:dyDescent="0.25">
      <c r="C4482" s="3" t="s">
        <v>4601</v>
      </c>
    </row>
    <row r="4483" spans="3:3" x14ac:dyDescent="0.25">
      <c r="C4483" s="3" t="s">
        <v>4596</v>
      </c>
    </row>
    <row r="4484" spans="3:3" x14ac:dyDescent="0.25">
      <c r="C4484" s="3" t="s">
        <v>4602</v>
      </c>
    </row>
    <row r="4485" spans="3:3" x14ac:dyDescent="0.25">
      <c r="C4485" s="3" t="s">
        <v>4598</v>
      </c>
    </row>
    <row r="4486" spans="3:3" x14ac:dyDescent="0.25">
      <c r="C4486" s="3" t="s">
        <v>4603</v>
      </c>
    </row>
    <row r="4487" spans="3:3" x14ac:dyDescent="0.25">
      <c r="C4487" s="3" t="s">
        <v>4604</v>
      </c>
    </row>
    <row r="4488" spans="3:3" x14ac:dyDescent="0.25">
      <c r="C4488" s="3" t="s">
        <v>4595</v>
      </c>
    </row>
    <row r="4489" spans="3:3" x14ac:dyDescent="0.25">
      <c r="C4489" s="3" t="s">
        <v>4605</v>
      </c>
    </row>
    <row r="4490" spans="3:3" x14ac:dyDescent="0.25">
      <c r="C4490" s="3" t="s">
        <v>4599</v>
      </c>
    </row>
    <row r="4491" spans="3:3" x14ac:dyDescent="0.25">
      <c r="C4491" s="3" t="s">
        <v>4597</v>
      </c>
    </row>
    <row r="4492" spans="3:3" x14ac:dyDescent="0.25">
      <c r="C4492" s="3" t="s">
        <v>4606</v>
      </c>
    </row>
    <row r="4493" spans="3:3" x14ac:dyDescent="0.25">
      <c r="C4493" s="3" t="s">
        <v>4607</v>
      </c>
    </row>
    <row r="4494" spans="3:3" x14ac:dyDescent="0.25">
      <c r="C4494" s="3" t="s">
        <v>4608</v>
      </c>
    </row>
    <row r="4495" spans="3:3" x14ac:dyDescent="0.25">
      <c r="C4495" s="3" t="s">
        <v>4609</v>
      </c>
    </row>
    <row r="4496" spans="3:3" x14ac:dyDescent="0.25">
      <c r="C4496" s="3" t="s">
        <v>4610</v>
      </c>
    </row>
    <row r="4497" spans="3:3" x14ac:dyDescent="0.25">
      <c r="C4497" s="3" t="s">
        <v>4611</v>
      </c>
    </row>
    <row r="4498" spans="3:3" x14ac:dyDescent="0.25">
      <c r="C4498" s="3" t="s">
        <v>4612</v>
      </c>
    </row>
    <row r="4499" spans="3:3" x14ac:dyDescent="0.25">
      <c r="C4499" s="3" t="s">
        <v>4613</v>
      </c>
    </row>
    <row r="4500" spans="3:3" x14ac:dyDescent="0.25">
      <c r="C4500" s="3" t="s">
        <v>4612</v>
      </c>
    </row>
    <row r="4501" spans="3:3" x14ac:dyDescent="0.25">
      <c r="C4501" s="3" t="s">
        <v>4614</v>
      </c>
    </row>
    <row r="4502" spans="3:3" x14ac:dyDescent="0.25">
      <c r="C4502" s="3" t="s">
        <v>4612</v>
      </c>
    </row>
    <row r="4503" spans="3:3" x14ac:dyDescent="0.25">
      <c r="C4503" s="3" t="s">
        <v>4610</v>
      </c>
    </row>
    <row r="4504" spans="3:3" x14ac:dyDescent="0.25">
      <c r="C4504" s="3" t="s">
        <v>4615</v>
      </c>
    </row>
    <row r="4505" spans="3:3" x14ac:dyDescent="0.25">
      <c r="C4505" s="3" t="s">
        <v>4616</v>
      </c>
    </row>
    <row r="4506" spans="3:3" x14ac:dyDescent="0.25">
      <c r="C4506" s="3" t="s">
        <v>4617</v>
      </c>
    </row>
    <row r="4507" spans="3:3" x14ac:dyDescent="0.25">
      <c r="C4507" s="3" t="s">
        <v>4618</v>
      </c>
    </row>
    <row r="4508" spans="3:3" x14ac:dyDescent="0.25">
      <c r="C4508" s="3" t="s">
        <v>4619</v>
      </c>
    </row>
    <row r="4509" spans="3:3" x14ac:dyDescent="0.25">
      <c r="C4509" s="3" t="s">
        <v>4620</v>
      </c>
    </row>
    <row r="4510" spans="3:3" x14ac:dyDescent="0.25">
      <c r="C4510" s="3" t="s">
        <v>4621</v>
      </c>
    </row>
    <row r="4511" spans="3:3" x14ac:dyDescent="0.25">
      <c r="C4511" s="3" t="s">
        <v>4622</v>
      </c>
    </row>
    <row r="4512" spans="3:3" x14ac:dyDescent="0.25">
      <c r="C4512" s="3" t="s">
        <v>4623</v>
      </c>
    </row>
    <row r="4513" spans="3:3" x14ac:dyDescent="0.25">
      <c r="C4513" s="3" t="s">
        <v>4624</v>
      </c>
    </row>
    <row r="4514" spans="3:3" x14ac:dyDescent="0.25">
      <c r="C4514" s="3" t="s">
        <v>4625</v>
      </c>
    </row>
    <row r="4515" spans="3:3" x14ac:dyDescent="0.25">
      <c r="C4515" s="3" t="s">
        <v>4626</v>
      </c>
    </row>
    <row r="4516" spans="3:3" x14ac:dyDescent="0.25">
      <c r="C4516" s="3" t="s">
        <v>4627</v>
      </c>
    </row>
    <row r="4517" spans="3:3" x14ac:dyDescent="0.25">
      <c r="C4517" s="3" t="s">
        <v>4628</v>
      </c>
    </row>
    <row r="4518" spans="3:3" x14ac:dyDescent="0.25">
      <c r="C4518" s="3" t="s">
        <v>4629</v>
      </c>
    </row>
    <row r="4519" spans="3:3" x14ac:dyDescent="0.25">
      <c r="C4519" s="3" t="s">
        <v>4630</v>
      </c>
    </row>
    <row r="4520" spans="3:3" x14ac:dyDescent="0.25">
      <c r="C4520" s="3" t="s">
        <v>4631</v>
      </c>
    </row>
    <row r="4521" spans="3:3" x14ac:dyDescent="0.25">
      <c r="C4521" s="3" t="s">
        <v>4632</v>
      </c>
    </row>
    <row r="4522" spans="3:3" x14ac:dyDescent="0.25">
      <c r="C4522" s="3" t="s">
        <v>4633</v>
      </c>
    </row>
    <row r="4523" spans="3:3" x14ac:dyDescent="0.25">
      <c r="C4523" s="3" t="s">
        <v>4634</v>
      </c>
    </row>
    <row r="4524" spans="3:3" x14ac:dyDescent="0.25">
      <c r="C4524" s="3" t="s">
        <v>4635</v>
      </c>
    </row>
    <row r="4525" spans="3:3" x14ac:dyDescent="0.25">
      <c r="C4525" s="3" t="s">
        <v>4636</v>
      </c>
    </row>
    <row r="4526" spans="3:3" x14ac:dyDescent="0.25">
      <c r="C4526" s="3" t="s">
        <v>4637</v>
      </c>
    </row>
    <row r="4527" spans="3:3" x14ac:dyDescent="0.25">
      <c r="C4527" s="3" t="s">
        <v>4638</v>
      </c>
    </row>
    <row r="4528" spans="3:3" x14ac:dyDescent="0.25">
      <c r="C4528" s="3" t="s">
        <v>4639</v>
      </c>
    </row>
    <row r="4529" spans="3:3" x14ac:dyDescent="0.25">
      <c r="C4529" s="3" t="s">
        <v>4640</v>
      </c>
    </row>
    <row r="4530" spans="3:3" x14ac:dyDescent="0.25">
      <c r="C4530" s="3" t="s">
        <v>4641</v>
      </c>
    </row>
    <row r="4531" spans="3:3" x14ac:dyDescent="0.25">
      <c r="C4531" s="3" t="s">
        <v>4642</v>
      </c>
    </row>
    <row r="4532" spans="3:3" x14ac:dyDescent="0.25">
      <c r="C4532" s="3" t="s">
        <v>4643</v>
      </c>
    </row>
    <row r="4533" spans="3:3" x14ac:dyDescent="0.25">
      <c r="C4533" s="3" t="s">
        <v>4644</v>
      </c>
    </row>
    <row r="4534" spans="3:3" x14ac:dyDescent="0.25">
      <c r="C4534" s="3" t="s">
        <v>4645</v>
      </c>
    </row>
    <row r="4535" spans="3:3" x14ac:dyDescent="0.25">
      <c r="C4535" s="3" t="s">
        <v>4646</v>
      </c>
    </row>
    <row r="4536" spans="3:3" x14ac:dyDescent="0.25">
      <c r="C4536" s="3" t="s">
        <v>4622</v>
      </c>
    </row>
    <row r="4537" spans="3:3" x14ac:dyDescent="0.25">
      <c r="C4537" s="3" t="s">
        <v>4647</v>
      </c>
    </row>
    <row r="4538" spans="3:3" x14ac:dyDescent="0.25">
      <c r="C4538" s="3" t="s">
        <v>4648</v>
      </c>
    </row>
    <row r="4539" spans="3:3" x14ac:dyDescent="0.25">
      <c r="C4539" s="3" t="s">
        <v>4619</v>
      </c>
    </row>
    <row r="4540" spans="3:3" x14ac:dyDescent="0.25">
      <c r="C4540" s="3" t="s">
        <v>4629</v>
      </c>
    </row>
    <row r="4541" spans="3:3" x14ac:dyDescent="0.25">
      <c r="C4541" s="3" t="s">
        <v>4649</v>
      </c>
    </row>
    <row r="4542" spans="3:3" x14ac:dyDescent="0.25">
      <c r="C4542" s="3" t="s">
        <v>4650</v>
      </c>
    </row>
    <row r="4543" spans="3:3" x14ac:dyDescent="0.25">
      <c r="C4543" s="3" t="s">
        <v>4651</v>
      </c>
    </row>
    <row r="4544" spans="3:3" x14ac:dyDescent="0.25">
      <c r="C4544" s="3" t="s">
        <v>4652</v>
      </c>
    </row>
    <row r="4545" spans="3:3" x14ac:dyDescent="0.25">
      <c r="C4545" s="3" t="s">
        <v>1762</v>
      </c>
    </row>
    <row r="4546" spans="3:3" x14ac:dyDescent="0.25">
      <c r="C4546" s="3" t="s">
        <v>4653</v>
      </c>
    </row>
    <row r="4547" spans="3:3" x14ac:dyDescent="0.25">
      <c r="C4547" s="3" t="s">
        <v>4654</v>
      </c>
    </row>
    <row r="4548" spans="3:3" x14ac:dyDescent="0.25">
      <c r="C4548" s="3" t="s">
        <v>4655</v>
      </c>
    </row>
    <row r="4549" spans="3:3" x14ac:dyDescent="0.25">
      <c r="C4549" s="3" t="s">
        <v>4623</v>
      </c>
    </row>
    <row r="4550" spans="3:3" x14ac:dyDescent="0.25">
      <c r="C4550" s="3" t="s">
        <v>4624</v>
      </c>
    </row>
    <row r="4551" spans="3:3" x14ac:dyDescent="0.25">
      <c r="C4551" s="3" t="s">
        <v>4635</v>
      </c>
    </row>
    <row r="4552" spans="3:3" x14ac:dyDescent="0.25">
      <c r="C4552" s="3" t="s">
        <v>4636</v>
      </c>
    </row>
    <row r="4553" spans="3:3" x14ac:dyDescent="0.25">
      <c r="C4553" s="3" t="s">
        <v>4637</v>
      </c>
    </row>
    <row r="4554" spans="3:3" x14ac:dyDescent="0.25">
      <c r="C4554" s="3" t="s">
        <v>4656</v>
      </c>
    </row>
    <row r="4555" spans="3:3" x14ac:dyDescent="0.25">
      <c r="C4555" s="3" t="s">
        <v>4620</v>
      </c>
    </row>
    <row r="4556" spans="3:3" x14ac:dyDescent="0.25">
      <c r="C4556" s="3" t="s">
        <v>4657</v>
      </c>
    </row>
    <row r="4557" spans="3:3" x14ac:dyDescent="0.25">
      <c r="C4557" s="3" t="s">
        <v>4658</v>
      </c>
    </row>
    <row r="4558" spans="3:3" x14ac:dyDescent="0.25">
      <c r="C4558" s="3" t="s">
        <v>4659</v>
      </c>
    </row>
    <row r="4559" spans="3:3" x14ac:dyDescent="0.25">
      <c r="C4559" s="3" t="s">
        <v>4660</v>
      </c>
    </row>
    <row r="4560" spans="3:3" x14ac:dyDescent="0.25">
      <c r="C4560" s="3" t="s">
        <v>4644</v>
      </c>
    </row>
    <row r="4561" spans="3:3" x14ac:dyDescent="0.25">
      <c r="C4561" s="3" t="s">
        <v>4643</v>
      </c>
    </row>
    <row r="4562" spans="3:3" x14ac:dyDescent="0.25">
      <c r="C4562" s="3" t="s">
        <v>4661</v>
      </c>
    </row>
    <row r="4563" spans="3:3" x14ac:dyDescent="0.25">
      <c r="C4563" s="3" t="s">
        <v>4662</v>
      </c>
    </row>
    <row r="4564" spans="3:3" x14ac:dyDescent="0.25">
      <c r="C4564" s="3" t="s">
        <v>4663</v>
      </c>
    </row>
    <row r="4565" spans="3:3" x14ac:dyDescent="0.25">
      <c r="C4565" s="3" t="s">
        <v>4664</v>
      </c>
    </row>
    <row r="4566" spans="3:3" x14ac:dyDescent="0.25">
      <c r="C4566" s="3" t="s">
        <v>4665</v>
      </c>
    </row>
    <row r="4567" spans="3:3" x14ac:dyDescent="0.25">
      <c r="C4567" s="3" t="s">
        <v>4666</v>
      </c>
    </row>
    <row r="4568" spans="3:3" x14ac:dyDescent="0.25">
      <c r="C4568" s="3" t="s">
        <v>4667</v>
      </c>
    </row>
    <row r="4569" spans="3:3" x14ac:dyDescent="0.25">
      <c r="C4569" s="3" t="s">
        <v>4668</v>
      </c>
    </row>
    <row r="4570" spans="3:3" x14ac:dyDescent="0.25">
      <c r="C4570" s="3" t="s">
        <v>4669</v>
      </c>
    </row>
    <row r="4571" spans="3:3" x14ac:dyDescent="0.25">
      <c r="C4571" s="3" t="s">
        <v>4625</v>
      </c>
    </row>
    <row r="4572" spans="3:3" x14ac:dyDescent="0.25">
      <c r="C4572" s="3" t="s">
        <v>4618</v>
      </c>
    </row>
    <row r="4573" spans="3:3" x14ac:dyDescent="0.25">
      <c r="C4573" s="3" t="s">
        <v>4649</v>
      </c>
    </row>
    <row r="4574" spans="3:3" x14ac:dyDescent="0.25">
      <c r="C4574" s="3" t="s">
        <v>4633</v>
      </c>
    </row>
    <row r="4575" spans="3:3" x14ac:dyDescent="0.25">
      <c r="C4575" s="3" t="s">
        <v>4634</v>
      </c>
    </row>
    <row r="4576" spans="3:3" x14ac:dyDescent="0.25">
      <c r="C4576" s="3" t="s">
        <v>4641</v>
      </c>
    </row>
    <row r="4577" spans="3:3" x14ac:dyDescent="0.25">
      <c r="C4577" s="3" t="s">
        <v>4670</v>
      </c>
    </row>
    <row r="4578" spans="3:3" x14ac:dyDescent="0.25">
      <c r="C4578" s="3" t="s">
        <v>4671</v>
      </c>
    </row>
    <row r="4579" spans="3:3" x14ac:dyDescent="0.25">
      <c r="C4579" s="3" t="s">
        <v>4672</v>
      </c>
    </row>
    <row r="4580" spans="3:3" x14ac:dyDescent="0.25">
      <c r="C4580" s="3" t="s">
        <v>4673</v>
      </c>
    </row>
    <row r="4581" spans="3:3" x14ac:dyDescent="0.25">
      <c r="C4581" s="3" t="s">
        <v>4630</v>
      </c>
    </row>
    <row r="4582" spans="3:3" x14ac:dyDescent="0.25">
      <c r="C4582" s="3" t="s">
        <v>4631</v>
      </c>
    </row>
    <row r="4583" spans="3:3" x14ac:dyDescent="0.25">
      <c r="C4583" s="3" t="s">
        <v>4632</v>
      </c>
    </row>
    <row r="4584" spans="3:3" x14ac:dyDescent="0.25">
      <c r="C4584" s="3" t="s">
        <v>4621</v>
      </c>
    </row>
    <row r="4585" spans="3:3" x14ac:dyDescent="0.25">
      <c r="C4585" s="3" t="s">
        <v>4643</v>
      </c>
    </row>
    <row r="4586" spans="3:3" x14ac:dyDescent="0.25">
      <c r="C4586" s="3" t="s">
        <v>4674</v>
      </c>
    </row>
    <row r="4587" spans="3:3" x14ac:dyDescent="0.25">
      <c r="C4587" s="3" t="s">
        <v>4675</v>
      </c>
    </row>
    <row r="4588" spans="3:3" x14ac:dyDescent="0.25">
      <c r="C4588" s="3" t="s">
        <v>4676</v>
      </c>
    </row>
    <row r="4589" spans="3:3" x14ac:dyDescent="0.25">
      <c r="C4589" s="3" t="s">
        <v>4619</v>
      </c>
    </row>
    <row r="4590" spans="3:3" x14ac:dyDescent="0.25">
      <c r="C4590" s="3" t="s">
        <v>4656</v>
      </c>
    </row>
    <row r="4591" spans="3:3" x14ac:dyDescent="0.25">
      <c r="C4591" s="3" t="s">
        <v>4677</v>
      </c>
    </row>
    <row r="4592" spans="3:3" x14ac:dyDescent="0.25">
      <c r="C4592" s="3" t="s">
        <v>4677</v>
      </c>
    </row>
    <row r="4593" spans="3:3" x14ac:dyDescent="0.25">
      <c r="C4593" s="3" t="s">
        <v>4678</v>
      </c>
    </row>
    <row r="4594" spans="3:3" x14ac:dyDescent="0.25">
      <c r="C4594" s="3" t="s">
        <v>4679</v>
      </c>
    </row>
    <row r="4595" spans="3:3" x14ac:dyDescent="0.25">
      <c r="C4595" s="3" t="s">
        <v>4680</v>
      </c>
    </row>
    <row r="4596" spans="3:3" x14ac:dyDescent="0.25">
      <c r="C4596" s="3" t="s">
        <v>4681</v>
      </c>
    </row>
    <row r="4597" spans="3:3" x14ac:dyDescent="0.25">
      <c r="C4597" s="3" t="s">
        <v>4682</v>
      </c>
    </row>
    <row r="4598" spans="3:3" x14ac:dyDescent="0.25">
      <c r="C4598" s="3" t="s">
        <v>4683</v>
      </c>
    </row>
    <row r="4599" spans="3:3" x14ac:dyDescent="0.25">
      <c r="C4599" s="3" t="s">
        <v>4684</v>
      </c>
    </row>
    <row r="4600" spans="3:3" x14ac:dyDescent="0.25">
      <c r="C4600" s="3" t="s">
        <v>4685</v>
      </c>
    </row>
    <row r="4601" spans="3:3" x14ac:dyDescent="0.25">
      <c r="C4601" s="3" t="s">
        <v>4686</v>
      </c>
    </row>
    <row r="4602" spans="3:3" x14ac:dyDescent="0.25">
      <c r="C4602" s="3" t="s">
        <v>4683</v>
      </c>
    </row>
    <row r="4603" spans="3:3" x14ac:dyDescent="0.25">
      <c r="C4603" s="3" t="s">
        <v>4687</v>
      </c>
    </row>
    <row r="4604" spans="3:3" x14ac:dyDescent="0.25">
      <c r="C4604" s="3" t="s">
        <v>4688</v>
      </c>
    </row>
    <row r="4605" spans="3:3" x14ac:dyDescent="0.25">
      <c r="C4605" s="3" t="s">
        <v>4689</v>
      </c>
    </row>
    <row r="4606" spans="3:3" x14ac:dyDescent="0.25">
      <c r="C4606" s="3" t="s">
        <v>4690</v>
      </c>
    </row>
    <row r="4607" spans="3:3" x14ac:dyDescent="0.25">
      <c r="C4607" s="3" t="s">
        <v>4691</v>
      </c>
    </row>
    <row r="4608" spans="3:3" x14ac:dyDescent="0.25">
      <c r="C4608" s="3" t="s">
        <v>4681</v>
      </c>
    </row>
    <row r="4609" spans="3:3" x14ac:dyDescent="0.25">
      <c r="C4609" s="3" t="s">
        <v>4665</v>
      </c>
    </row>
    <row r="4610" spans="3:3" x14ac:dyDescent="0.25">
      <c r="C4610" s="3" t="s">
        <v>4692</v>
      </c>
    </row>
    <row r="4611" spans="3:3" x14ac:dyDescent="0.25">
      <c r="C4611" s="3" t="s">
        <v>4679</v>
      </c>
    </row>
    <row r="4612" spans="3:3" x14ac:dyDescent="0.25">
      <c r="C4612" s="3" t="s">
        <v>4687</v>
      </c>
    </row>
    <row r="4613" spans="3:3" x14ac:dyDescent="0.25">
      <c r="C4613" s="3" t="s">
        <v>4693</v>
      </c>
    </row>
    <row r="4614" spans="3:3" x14ac:dyDescent="0.25">
      <c r="C4614" s="3" t="s">
        <v>4694</v>
      </c>
    </row>
    <row r="4615" spans="3:3" x14ac:dyDescent="0.25">
      <c r="C4615" s="3" t="s">
        <v>4695</v>
      </c>
    </row>
    <row r="4616" spans="3:3" x14ac:dyDescent="0.25">
      <c r="C4616" s="3" t="s">
        <v>4696</v>
      </c>
    </row>
    <row r="4617" spans="3:3" x14ac:dyDescent="0.25">
      <c r="C4617" s="3" t="s">
        <v>4697</v>
      </c>
    </row>
    <row r="4618" spans="3:3" x14ac:dyDescent="0.25">
      <c r="C4618" s="3" t="s">
        <v>4698</v>
      </c>
    </row>
    <row r="4619" spans="3:3" x14ac:dyDescent="0.25">
      <c r="C4619" s="3" t="s">
        <v>4695</v>
      </c>
    </row>
    <row r="4620" spans="3:3" x14ac:dyDescent="0.25">
      <c r="C4620" s="3" t="s">
        <v>4699</v>
      </c>
    </row>
    <row r="4621" spans="3:3" x14ac:dyDescent="0.25">
      <c r="C4621" s="3" t="s">
        <v>4700</v>
      </c>
    </row>
    <row r="4622" spans="3:3" x14ac:dyDescent="0.25">
      <c r="C4622" s="3" t="s">
        <v>4701</v>
      </c>
    </row>
    <row r="4623" spans="3:3" x14ac:dyDescent="0.25">
      <c r="C4623" s="3" t="s">
        <v>4702</v>
      </c>
    </row>
    <row r="4624" spans="3:3" x14ac:dyDescent="0.25">
      <c r="C4624" s="3" t="s">
        <v>4703</v>
      </c>
    </row>
    <row r="4625" spans="3:3" x14ac:dyDescent="0.25">
      <c r="C4625" s="3" t="s">
        <v>4704</v>
      </c>
    </row>
    <row r="4626" spans="3:3" x14ac:dyDescent="0.25">
      <c r="C4626" s="3" t="s">
        <v>4705</v>
      </c>
    </row>
    <row r="4627" spans="3:3" x14ac:dyDescent="0.25">
      <c r="C4627" s="3" t="s">
        <v>4706</v>
      </c>
    </row>
    <row r="4628" spans="3:3" x14ac:dyDescent="0.25">
      <c r="C4628" s="3" t="s">
        <v>4707</v>
      </c>
    </row>
    <row r="4629" spans="3:3" x14ac:dyDescent="0.25">
      <c r="C4629" s="3" t="s">
        <v>4704</v>
      </c>
    </row>
    <row r="4630" spans="3:3" x14ac:dyDescent="0.25">
      <c r="C4630" s="3" t="s">
        <v>4708</v>
      </c>
    </row>
    <row r="4631" spans="3:3" x14ac:dyDescent="0.25">
      <c r="C4631" s="3" t="s">
        <v>4702</v>
      </c>
    </row>
    <row r="4632" spans="3:3" x14ac:dyDescent="0.25">
      <c r="C4632" s="3" t="s">
        <v>4709</v>
      </c>
    </row>
    <row r="4633" spans="3:3" x14ac:dyDescent="0.25">
      <c r="C4633" s="3" t="s">
        <v>4701</v>
      </c>
    </row>
    <row r="4634" spans="3:3" x14ac:dyDescent="0.25">
      <c r="C4634" s="3" t="s">
        <v>4705</v>
      </c>
    </row>
    <row r="4635" spans="3:3" x14ac:dyDescent="0.25">
      <c r="C4635" s="3" t="s">
        <v>4710</v>
      </c>
    </row>
    <row r="4636" spans="3:3" x14ac:dyDescent="0.25">
      <c r="C4636" s="3" t="s">
        <v>4711</v>
      </c>
    </row>
    <row r="4637" spans="3:3" x14ac:dyDescent="0.25">
      <c r="C4637" s="3" t="s">
        <v>4712</v>
      </c>
    </row>
    <row r="4638" spans="3:3" x14ac:dyDescent="0.25">
      <c r="C4638" s="3" t="s">
        <v>4713</v>
      </c>
    </row>
    <row r="4639" spans="3:3" x14ac:dyDescent="0.25">
      <c r="C4639" s="3" t="s">
        <v>4714</v>
      </c>
    </row>
    <row r="4640" spans="3:3" x14ac:dyDescent="0.25">
      <c r="C4640" s="3" t="s">
        <v>4715</v>
      </c>
    </row>
    <row r="4641" spans="3:3" x14ac:dyDescent="0.25">
      <c r="C4641" s="3" t="s">
        <v>4716</v>
      </c>
    </row>
    <row r="4642" spans="3:3" x14ac:dyDescent="0.25">
      <c r="C4642" s="3" t="s">
        <v>4717</v>
      </c>
    </row>
    <row r="4643" spans="3:3" x14ac:dyDescent="0.25">
      <c r="C4643" s="3" t="s">
        <v>4718</v>
      </c>
    </row>
    <row r="4644" spans="3:3" x14ac:dyDescent="0.25">
      <c r="C4644" s="3" t="s">
        <v>4719</v>
      </c>
    </row>
    <row r="4645" spans="3:3" x14ac:dyDescent="0.25">
      <c r="C4645" s="3" t="s">
        <v>4720</v>
      </c>
    </row>
    <row r="4646" spans="3:3" x14ac:dyDescent="0.25">
      <c r="C4646" s="3" t="s">
        <v>4721</v>
      </c>
    </row>
    <row r="4647" spans="3:3" x14ac:dyDescent="0.25">
      <c r="C4647" s="3" t="s">
        <v>4718</v>
      </c>
    </row>
    <row r="4648" spans="3:3" x14ac:dyDescent="0.25">
      <c r="C4648" s="3" t="s">
        <v>4717</v>
      </c>
    </row>
    <row r="4649" spans="3:3" x14ac:dyDescent="0.25">
      <c r="C4649" s="3" t="s">
        <v>4722</v>
      </c>
    </row>
    <row r="4650" spans="3:3" x14ac:dyDescent="0.25">
      <c r="C4650" s="3" t="s">
        <v>4723</v>
      </c>
    </row>
    <row r="4651" spans="3:3" x14ac:dyDescent="0.25">
      <c r="C4651" s="3" t="s">
        <v>4724</v>
      </c>
    </row>
    <row r="4652" spans="3:3" x14ac:dyDescent="0.25">
      <c r="C4652" s="3" t="s">
        <v>4715</v>
      </c>
    </row>
    <row r="4653" spans="3:3" x14ac:dyDescent="0.25">
      <c r="C4653" s="3" t="s">
        <v>4725</v>
      </c>
    </row>
    <row r="4654" spans="3:3" x14ac:dyDescent="0.25">
      <c r="C4654" s="3" t="s">
        <v>4726</v>
      </c>
    </row>
    <row r="4655" spans="3:3" x14ac:dyDescent="0.25">
      <c r="C4655" s="3" t="s">
        <v>4727</v>
      </c>
    </row>
    <row r="4656" spans="3:3" x14ac:dyDescent="0.25">
      <c r="C4656" s="3" t="s">
        <v>4728</v>
      </c>
    </row>
    <row r="4657" spans="3:3" x14ac:dyDescent="0.25">
      <c r="C4657" s="3" t="s">
        <v>4729</v>
      </c>
    </row>
    <row r="4658" spans="3:3" x14ac:dyDescent="0.25">
      <c r="C4658" s="3" t="s">
        <v>4730</v>
      </c>
    </row>
    <row r="4659" spans="3:3" x14ac:dyDescent="0.25">
      <c r="C4659" s="3" t="s">
        <v>4731</v>
      </c>
    </row>
    <row r="4660" spans="3:3" x14ac:dyDescent="0.25">
      <c r="C4660" s="3" t="s">
        <v>4717</v>
      </c>
    </row>
    <row r="4661" spans="3:3" x14ac:dyDescent="0.25">
      <c r="C4661" s="3" t="s">
        <v>4732</v>
      </c>
    </row>
    <row r="4662" spans="3:3" x14ac:dyDescent="0.25">
      <c r="C4662" s="3" t="s">
        <v>4733</v>
      </c>
    </row>
    <row r="4663" spans="3:3" x14ac:dyDescent="0.25">
      <c r="C4663" s="3" t="s">
        <v>4734</v>
      </c>
    </row>
    <row r="4664" spans="3:3" x14ac:dyDescent="0.25">
      <c r="C4664" s="3" t="s">
        <v>4735</v>
      </c>
    </row>
    <row r="4665" spans="3:3" x14ac:dyDescent="0.25">
      <c r="C4665" s="3" t="s">
        <v>4736</v>
      </c>
    </row>
    <row r="4666" spans="3:3" x14ac:dyDescent="0.25">
      <c r="C4666" s="3" t="s">
        <v>4737</v>
      </c>
    </row>
    <row r="4667" spans="3:3" x14ac:dyDescent="0.25">
      <c r="C4667" s="3" t="s">
        <v>4738</v>
      </c>
    </row>
    <row r="4668" spans="3:3" x14ac:dyDescent="0.25">
      <c r="C4668" s="3" t="s">
        <v>4739</v>
      </c>
    </row>
    <row r="4669" spans="3:3" x14ac:dyDescent="0.25">
      <c r="C4669" s="3" t="s">
        <v>4740</v>
      </c>
    </row>
    <row r="4670" spans="3:3" x14ac:dyDescent="0.25">
      <c r="C4670" s="3" t="s">
        <v>4741</v>
      </c>
    </row>
    <row r="4671" spans="3:3" x14ac:dyDescent="0.25">
      <c r="C4671" s="3" t="s">
        <v>4742</v>
      </c>
    </row>
    <row r="4672" spans="3:3" x14ac:dyDescent="0.25">
      <c r="C4672" s="3" t="s">
        <v>4743</v>
      </c>
    </row>
    <row r="4673" spans="3:3" x14ac:dyDescent="0.25">
      <c r="C4673" s="3" t="s">
        <v>4744</v>
      </c>
    </row>
    <row r="4674" spans="3:3" x14ac:dyDescent="0.25">
      <c r="C4674" s="3" t="s">
        <v>4745</v>
      </c>
    </row>
    <row r="4675" spans="3:3" x14ac:dyDescent="0.25">
      <c r="C4675" s="3" t="s">
        <v>4742</v>
      </c>
    </row>
    <row r="4676" spans="3:3" x14ac:dyDescent="0.25">
      <c r="C4676" s="3" t="s">
        <v>4746</v>
      </c>
    </row>
    <row r="4677" spans="3:3" x14ac:dyDescent="0.25">
      <c r="C4677" s="3" t="s">
        <v>4747</v>
      </c>
    </row>
    <row r="4678" spans="3:3" x14ac:dyDescent="0.25">
      <c r="C4678" s="3" t="s">
        <v>4748</v>
      </c>
    </row>
    <row r="4679" spans="3:3" x14ac:dyDescent="0.25">
      <c r="C4679" s="3" t="s">
        <v>4717</v>
      </c>
    </row>
    <row r="4680" spans="3:3" x14ac:dyDescent="0.25">
      <c r="C4680" s="3" t="s">
        <v>4740</v>
      </c>
    </row>
    <row r="4681" spans="3:3" x14ac:dyDescent="0.25">
      <c r="C4681" s="3" t="s">
        <v>4749</v>
      </c>
    </row>
    <row r="4682" spans="3:3" x14ac:dyDescent="0.25">
      <c r="C4682" s="3" t="s">
        <v>4750</v>
      </c>
    </row>
    <row r="4683" spans="3:3" x14ac:dyDescent="0.25">
      <c r="C4683" s="3" t="s">
        <v>4728</v>
      </c>
    </row>
    <row r="4684" spans="3:3" x14ac:dyDescent="0.25">
      <c r="C4684" s="3" t="s">
        <v>4739</v>
      </c>
    </row>
    <row r="4685" spans="3:3" x14ac:dyDescent="0.25">
      <c r="C4685" s="3" t="s">
        <v>4732</v>
      </c>
    </row>
    <row r="4686" spans="3:3" x14ac:dyDescent="0.25">
      <c r="C4686" s="3" t="s">
        <v>4735</v>
      </c>
    </row>
    <row r="4687" spans="3:3" x14ac:dyDescent="0.25">
      <c r="C4687" s="3" t="s">
        <v>4736</v>
      </c>
    </row>
    <row r="4688" spans="3:3" x14ac:dyDescent="0.25">
      <c r="C4688" s="3" t="s">
        <v>4751</v>
      </c>
    </row>
    <row r="4689" spans="3:3" x14ac:dyDescent="0.25">
      <c r="C4689" s="3" t="s">
        <v>4752</v>
      </c>
    </row>
    <row r="4690" spans="3:3" x14ac:dyDescent="0.25">
      <c r="C4690" s="3" t="s">
        <v>4753</v>
      </c>
    </row>
    <row r="4691" spans="3:3" x14ac:dyDescent="0.25">
      <c r="C4691" s="3" t="s">
        <v>4754</v>
      </c>
    </row>
    <row r="4692" spans="3:3" x14ac:dyDescent="0.25">
      <c r="C4692" s="3" t="s">
        <v>4743</v>
      </c>
    </row>
    <row r="4693" spans="3:3" x14ac:dyDescent="0.25">
      <c r="C4693" s="3" t="s">
        <v>4755</v>
      </c>
    </row>
    <row r="4694" spans="3:3" x14ac:dyDescent="0.25">
      <c r="C4694" s="3" t="s">
        <v>4756</v>
      </c>
    </row>
    <row r="4695" spans="3:3" x14ac:dyDescent="0.25">
      <c r="C4695" s="3" t="s">
        <v>4757</v>
      </c>
    </row>
    <row r="4696" spans="3:3" x14ac:dyDescent="0.25">
      <c r="C4696" s="3" t="s">
        <v>4758</v>
      </c>
    </row>
    <row r="4697" spans="3:3" x14ac:dyDescent="0.25">
      <c r="C4697" s="3" t="s">
        <v>4759</v>
      </c>
    </row>
    <row r="4698" spans="3:3" x14ac:dyDescent="0.25">
      <c r="C4698" s="3" t="s">
        <v>4760</v>
      </c>
    </row>
    <row r="4699" spans="3:3" x14ac:dyDescent="0.25">
      <c r="C4699" s="3" t="s">
        <v>4761</v>
      </c>
    </row>
    <row r="4700" spans="3:3" x14ac:dyDescent="0.25">
      <c r="C4700" s="3" t="s">
        <v>4738</v>
      </c>
    </row>
    <row r="4701" spans="3:3" x14ac:dyDescent="0.25">
      <c r="C4701" s="3" t="s">
        <v>4737</v>
      </c>
    </row>
    <row r="4702" spans="3:3" x14ac:dyDescent="0.25">
      <c r="C4702" s="3" t="s">
        <v>4730</v>
      </c>
    </row>
    <row r="4703" spans="3:3" x14ac:dyDescent="0.25">
      <c r="C4703" s="3" t="s">
        <v>4731</v>
      </c>
    </row>
    <row r="4704" spans="3:3" x14ac:dyDescent="0.25">
      <c r="C4704" s="3" t="s">
        <v>110</v>
      </c>
    </row>
    <row r="4705" spans="3:3" x14ac:dyDescent="0.25">
      <c r="C4705" s="3" t="s">
        <v>4734</v>
      </c>
    </row>
    <row r="4706" spans="3:3" x14ac:dyDescent="0.25">
      <c r="C4706" s="3" t="s">
        <v>4762</v>
      </c>
    </row>
    <row r="4707" spans="3:3" x14ac:dyDescent="0.25">
      <c r="C4707" s="3" t="s">
        <v>4763</v>
      </c>
    </row>
    <row r="4708" spans="3:3" x14ac:dyDescent="0.25">
      <c r="C4708" s="3" t="s">
        <v>4764</v>
      </c>
    </row>
    <row r="4709" spans="3:3" x14ac:dyDescent="0.25">
      <c r="C4709" s="3" t="s">
        <v>4765</v>
      </c>
    </row>
    <row r="4710" spans="3:3" x14ac:dyDescent="0.25">
      <c r="C4710" s="3" t="s">
        <v>4766</v>
      </c>
    </row>
    <row r="4711" spans="3:3" x14ac:dyDescent="0.25">
      <c r="C4711" s="3" t="s">
        <v>4743</v>
      </c>
    </row>
    <row r="4712" spans="3:3" x14ac:dyDescent="0.25">
      <c r="C4712" s="3" t="s">
        <v>4767</v>
      </c>
    </row>
    <row r="4713" spans="3:3" x14ac:dyDescent="0.25">
      <c r="C4713" s="3" t="s">
        <v>4768</v>
      </c>
    </row>
    <row r="4714" spans="3:3" x14ac:dyDescent="0.25">
      <c r="C4714" s="3" t="s">
        <v>4769</v>
      </c>
    </row>
    <row r="4715" spans="3:3" x14ac:dyDescent="0.25">
      <c r="C4715" s="3" t="s">
        <v>4770</v>
      </c>
    </row>
    <row r="4716" spans="3:3" x14ac:dyDescent="0.25">
      <c r="C4716" s="3" t="s">
        <v>4771</v>
      </c>
    </row>
    <row r="4717" spans="3:3" x14ac:dyDescent="0.25">
      <c r="C4717" s="3" t="s">
        <v>4772</v>
      </c>
    </row>
    <row r="4718" spans="3:3" x14ac:dyDescent="0.25">
      <c r="C4718" s="3" t="s">
        <v>4769</v>
      </c>
    </row>
    <row r="4719" spans="3:3" x14ac:dyDescent="0.25">
      <c r="C4719" s="3" t="s">
        <v>4773</v>
      </c>
    </row>
    <row r="4720" spans="3:3" x14ac:dyDescent="0.25">
      <c r="C4720" s="3" t="s">
        <v>4771</v>
      </c>
    </row>
    <row r="4721" spans="3:3" x14ac:dyDescent="0.25">
      <c r="C4721" s="3" t="s">
        <v>4770</v>
      </c>
    </row>
    <row r="4722" spans="3:3" x14ac:dyDescent="0.25">
      <c r="C4722" s="3" t="s">
        <v>4773</v>
      </c>
    </row>
    <row r="4723" spans="3:3" x14ac:dyDescent="0.25">
      <c r="C4723" s="3" t="s">
        <v>4768</v>
      </c>
    </row>
    <row r="4724" spans="3:3" x14ac:dyDescent="0.25">
      <c r="C4724" s="3" t="s">
        <v>4774</v>
      </c>
    </row>
    <row r="4725" spans="3:3" x14ac:dyDescent="0.25">
      <c r="C4725" s="3" t="s">
        <v>4775</v>
      </c>
    </row>
    <row r="4726" spans="3:3" x14ac:dyDescent="0.25">
      <c r="C4726" s="3" t="s">
        <v>4776</v>
      </c>
    </row>
    <row r="4727" spans="3:3" x14ac:dyDescent="0.25">
      <c r="C4727" s="3" t="s">
        <v>4777</v>
      </c>
    </row>
    <row r="4728" spans="3:3" x14ac:dyDescent="0.25">
      <c r="C4728" s="3" t="s">
        <v>4778</v>
      </c>
    </row>
    <row r="4729" spans="3:3" x14ac:dyDescent="0.25">
      <c r="C4729" s="3" t="s">
        <v>4779</v>
      </c>
    </row>
    <row r="4730" spans="3:3" x14ac:dyDescent="0.25">
      <c r="C4730" s="3" t="s">
        <v>4780</v>
      </c>
    </row>
    <row r="4731" spans="3:3" x14ac:dyDescent="0.25">
      <c r="C4731" s="3" t="s">
        <v>4781</v>
      </c>
    </row>
    <row r="4732" spans="3:3" x14ac:dyDescent="0.25">
      <c r="C4732" s="3" t="s">
        <v>4780</v>
      </c>
    </row>
    <row r="4733" spans="3:3" x14ac:dyDescent="0.25">
      <c r="C4733" s="3" t="s">
        <v>4778</v>
      </c>
    </row>
    <row r="4734" spans="3:3" x14ac:dyDescent="0.25">
      <c r="C4734" s="3" t="s">
        <v>4777</v>
      </c>
    </row>
    <row r="4735" spans="3:3" x14ac:dyDescent="0.25">
      <c r="C4735" s="3" t="s">
        <v>4782</v>
      </c>
    </row>
    <row r="4736" spans="3:3" x14ac:dyDescent="0.25">
      <c r="C4736" s="3" t="s">
        <v>4783</v>
      </c>
    </row>
    <row r="4737" spans="3:3" x14ac:dyDescent="0.25">
      <c r="C4737" s="3" t="s">
        <v>4784</v>
      </c>
    </row>
    <row r="4738" spans="3:3" x14ac:dyDescent="0.25">
      <c r="C4738" s="3" t="s">
        <v>4785</v>
      </c>
    </row>
    <row r="4739" spans="3:3" x14ac:dyDescent="0.25">
      <c r="C4739" s="3" t="s">
        <v>4731</v>
      </c>
    </row>
    <row r="4740" spans="3:3" x14ac:dyDescent="0.25">
      <c r="C4740" s="3" t="s">
        <v>4786</v>
      </c>
    </row>
    <row r="4741" spans="3:3" x14ac:dyDescent="0.25">
      <c r="C4741" s="3" t="s">
        <v>4787</v>
      </c>
    </row>
    <row r="4742" spans="3:3" x14ac:dyDescent="0.25">
      <c r="C4742" s="3" t="s">
        <v>4788</v>
      </c>
    </row>
    <row r="4743" spans="3:3" x14ac:dyDescent="0.25">
      <c r="C4743" s="3" t="s">
        <v>4789</v>
      </c>
    </row>
    <row r="4744" spans="3:3" x14ac:dyDescent="0.25">
      <c r="C4744" s="3" t="s">
        <v>4790</v>
      </c>
    </row>
    <row r="4745" spans="3:3" x14ac:dyDescent="0.25">
      <c r="C4745" s="3" t="s">
        <v>4791</v>
      </c>
    </row>
    <row r="4746" spans="3:3" x14ac:dyDescent="0.25">
      <c r="C4746" s="3" t="s">
        <v>4792</v>
      </c>
    </row>
    <row r="4747" spans="3:3" x14ac:dyDescent="0.25">
      <c r="C4747" s="3" t="s">
        <v>4793</v>
      </c>
    </row>
    <row r="4748" spans="3:3" x14ac:dyDescent="0.25">
      <c r="C4748" s="3" t="s">
        <v>4794</v>
      </c>
    </row>
    <row r="4749" spans="3:3" x14ac:dyDescent="0.25">
      <c r="C4749" s="3" t="s">
        <v>4795</v>
      </c>
    </row>
    <row r="4750" spans="3:3" x14ac:dyDescent="0.25">
      <c r="C4750" s="3" t="s">
        <v>4796</v>
      </c>
    </row>
    <row r="4751" spans="3:3" x14ac:dyDescent="0.25">
      <c r="C4751" s="3" t="s">
        <v>4788</v>
      </c>
    </row>
    <row r="4752" spans="3:3" x14ac:dyDescent="0.25">
      <c r="C4752" s="3" t="s">
        <v>4787</v>
      </c>
    </row>
    <row r="4753" spans="3:3" x14ac:dyDescent="0.25">
      <c r="C4753" s="3" t="s">
        <v>4785</v>
      </c>
    </row>
    <row r="4754" spans="3:3" x14ac:dyDescent="0.25">
      <c r="C4754" s="3" t="s">
        <v>4785</v>
      </c>
    </row>
    <row r="4755" spans="3:3" x14ac:dyDescent="0.25">
      <c r="C4755" s="3" t="s">
        <v>4797</v>
      </c>
    </row>
    <row r="4756" spans="3:3" x14ac:dyDescent="0.25">
      <c r="C4756" s="3" t="s">
        <v>4798</v>
      </c>
    </row>
    <row r="4757" spans="3:3" x14ac:dyDescent="0.25">
      <c r="C4757" s="3" t="s">
        <v>4799</v>
      </c>
    </row>
    <row r="4758" spans="3:3" x14ac:dyDescent="0.25">
      <c r="C4758" s="3" t="s">
        <v>4800</v>
      </c>
    </row>
    <row r="4759" spans="3:3" x14ac:dyDescent="0.25">
      <c r="C4759" s="3" t="s">
        <v>4785</v>
      </c>
    </row>
    <row r="4760" spans="3:3" x14ac:dyDescent="0.25">
      <c r="C4760" s="3" t="s">
        <v>4731</v>
      </c>
    </row>
    <row r="4761" spans="3:3" x14ac:dyDescent="0.25">
      <c r="C4761" s="3" t="s">
        <v>4786</v>
      </c>
    </row>
    <row r="4762" spans="3:3" x14ac:dyDescent="0.25">
      <c r="C4762" s="3" t="s">
        <v>4801</v>
      </c>
    </row>
    <row r="4763" spans="3:3" x14ac:dyDescent="0.25">
      <c r="C4763" s="3" t="s">
        <v>4802</v>
      </c>
    </row>
    <row r="4764" spans="3:3" x14ac:dyDescent="0.25">
      <c r="C4764" s="3" t="s">
        <v>4803</v>
      </c>
    </row>
    <row r="4765" spans="3:3" x14ac:dyDescent="0.25">
      <c r="C4765" s="3" t="s">
        <v>4804</v>
      </c>
    </row>
    <row r="4766" spans="3:3" x14ac:dyDescent="0.25">
      <c r="C4766" s="3" t="s">
        <v>4805</v>
      </c>
    </row>
    <row r="4767" spans="3:3" x14ac:dyDescent="0.25">
      <c r="C4767" s="3" t="s">
        <v>4806</v>
      </c>
    </row>
    <row r="4768" spans="3:3" x14ac:dyDescent="0.25">
      <c r="C4768" s="3" t="s">
        <v>4807</v>
      </c>
    </row>
    <row r="4769" spans="3:3" x14ac:dyDescent="0.25">
      <c r="C4769" s="3" t="s">
        <v>4808</v>
      </c>
    </row>
    <row r="4770" spans="3:3" x14ac:dyDescent="0.25">
      <c r="C4770" s="3" t="s">
        <v>4809</v>
      </c>
    </row>
    <row r="4771" spans="3:3" x14ac:dyDescent="0.25">
      <c r="C4771" s="3" t="s">
        <v>4810</v>
      </c>
    </row>
    <row r="4772" spans="3:3" x14ac:dyDescent="0.25">
      <c r="C4772" s="3" t="s">
        <v>4811</v>
      </c>
    </row>
    <row r="4773" spans="3:3" x14ac:dyDescent="0.25">
      <c r="C4773" s="3" t="s">
        <v>4812</v>
      </c>
    </row>
    <row r="4774" spans="3:3" x14ac:dyDescent="0.25">
      <c r="C4774" s="3" t="s">
        <v>4813</v>
      </c>
    </row>
    <row r="4775" spans="3:3" x14ac:dyDescent="0.25">
      <c r="C4775" s="3" t="s">
        <v>4814</v>
      </c>
    </row>
    <row r="4776" spans="3:3" x14ac:dyDescent="0.25">
      <c r="C4776" s="3" t="s">
        <v>4815</v>
      </c>
    </row>
    <row r="4777" spans="3:3" x14ac:dyDescent="0.25">
      <c r="C4777" s="3" t="s">
        <v>4816</v>
      </c>
    </row>
    <row r="4778" spans="3:3" x14ac:dyDescent="0.25">
      <c r="C4778" s="3" t="s">
        <v>4801</v>
      </c>
    </row>
    <row r="4779" spans="3:3" x14ac:dyDescent="0.25">
      <c r="C4779" s="3" t="s">
        <v>4817</v>
      </c>
    </row>
    <row r="4780" spans="3:3" x14ac:dyDescent="0.25">
      <c r="C4780" s="3" t="s">
        <v>4818</v>
      </c>
    </row>
    <row r="4781" spans="3:3" x14ac:dyDescent="0.25">
      <c r="C4781" s="3" t="s">
        <v>4819</v>
      </c>
    </row>
    <row r="4782" spans="3:3" x14ac:dyDescent="0.25">
      <c r="C4782" s="3" t="s">
        <v>4820</v>
      </c>
    </row>
    <row r="4783" spans="3:3" x14ac:dyDescent="0.25">
      <c r="C4783" s="3" t="s">
        <v>4821</v>
      </c>
    </row>
    <row r="4784" spans="3:3" x14ac:dyDescent="0.25">
      <c r="C4784" s="3" t="s">
        <v>4822</v>
      </c>
    </row>
    <row r="4785" spans="3:3" x14ac:dyDescent="0.25">
      <c r="C4785" s="3" t="s">
        <v>4823</v>
      </c>
    </row>
    <row r="4786" spans="3:3" x14ac:dyDescent="0.25">
      <c r="C4786" s="3" t="s">
        <v>4824</v>
      </c>
    </row>
    <row r="4787" spans="3:3" x14ac:dyDescent="0.25">
      <c r="C4787" s="3" t="s">
        <v>4825</v>
      </c>
    </row>
    <row r="4788" spans="3:3" x14ac:dyDescent="0.25">
      <c r="C4788" s="3" t="s">
        <v>4826</v>
      </c>
    </row>
    <row r="4789" spans="3:3" x14ac:dyDescent="0.25">
      <c r="C4789" s="3" t="s">
        <v>4827</v>
      </c>
    </row>
    <row r="4790" spans="3:3" x14ac:dyDescent="0.25">
      <c r="C4790" s="3" t="s">
        <v>4828</v>
      </c>
    </row>
    <row r="4791" spans="3:3" x14ac:dyDescent="0.25">
      <c r="C4791" s="3" t="s">
        <v>4829</v>
      </c>
    </row>
    <row r="4792" spans="3:3" x14ac:dyDescent="0.25">
      <c r="C4792" s="3" t="s">
        <v>4830</v>
      </c>
    </row>
    <row r="4793" spans="3:3" x14ac:dyDescent="0.25">
      <c r="C4793" s="3" t="s">
        <v>4831</v>
      </c>
    </row>
    <row r="4794" spans="3:3" x14ac:dyDescent="0.25">
      <c r="C4794" s="3" t="s">
        <v>4832</v>
      </c>
    </row>
    <row r="4795" spans="3:3" x14ac:dyDescent="0.25">
      <c r="C4795" s="3" t="s">
        <v>4815</v>
      </c>
    </row>
    <row r="4796" spans="3:3" x14ac:dyDescent="0.25">
      <c r="C4796" s="3" t="s">
        <v>4816</v>
      </c>
    </row>
    <row r="4797" spans="3:3" x14ac:dyDescent="0.25">
      <c r="C4797" s="3" t="s">
        <v>4812</v>
      </c>
    </row>
    <row r="4798" spans="3:3" x14ac:dyDescent="0.25">
      <c r="C4798" s="3" t="s">
        <v>4833</v>
      </c>
    </row>
    <row r="4799" spans="3:3" x14ac:dyDescent="0.25">
      <c r="C4799" s="3" t="s">
        <v>4818</v>
      </c>
    </row>
    <row r="4800" spans="3:3" x14ac:dyDescent="0.25">
      <c r="C4800" s="3" t="s">
        <v>4819</v>
      </c>
    </row>
    <row r="4801" spans="3:3" x14ac:dyDescent="0.25">
      <c r="C4801" s="3" t="s">
        <v>4817</v>
      </c>
    </row>
    <row r="4802" spans="3:3" x14ac:dyDescent="0.25">
      <c r="C4802" s="3" t="s">
        <v>4811</v>
      </c>
    </row>
    <row r="4803" spans="3:3" x14ac:dyDescent="0.25">
      <c r="C4803" s="3" t="s">
        <v>4808</v>
      </c>
    </row>
    <row r="4804" spans="3:3" x14ac:dyDescent="0.25">
      <c r="C4804" s="3" t="s">
        <v>4809</v>
      </c>
    </row>
    <row r="4805" spans="3:3" x14ac:dyDescent="0.25">
      <c r="C4805" s="3" t="s">
        <v>4834</v>
      </c>
    </row>
    <row r="4806" spans="3:3" x14ac:dyDescent="0.25">
      <c r="C4806" s="3" t="s">
        <v>4835</v>
      </c>
    </row>
    <row r="4807" spans="3:3" x14ac:dyDescent="0.25">
      <c r="C4807" s="3" t="s">
        <v>4603</v>
      </c>
    </row>
    <row r="4808" spans="3:3" x14ac:dyDescent="0.25">
      <c r="C4808" s="3" t="s">
        <v>4836</v>
      </c>
    </row>
    <row r="4809" spans="3:3" x14ac:dyDescent="0.25">
      <c r="C4809" s="3" t="s">
        <v>4837</v>
      </c>
    </row>
    <row r="4810" spans="3:3" x14ac:dyDescent="0.25">
      <c r="C4810" s="3" t="s">
        <v>4838</v>
      </c>
    </row>
    <row r="4811" spans="3:3" x14ac:dyDescent="0.25">
      <c r="C4811" s="3" t="s">
        <v>4832</v>
      </c>
    </row>
    <row r="4812" spans="3:3" x14ac:dyDescent="0.25">
      <c r="C4812" s="3" t="s">
        <v>4839</v>
      </c>
    </row>
    <row r="4813" spans="3:3" x14ac:dyDescent="0.25">
      <c r="C4813" s="3" t="s">
        <v>4840</v>
      </c>
    </row>
    <row r="4814" spans="3:3" x14ac:dyDescent="0.25">
      <c r="C4814" s="3" t="s">
        <v>4841</v>
      </c>
    </row>
    <row r="4815" spans="3:3" x14ac:dyDescent="0.25">
      <c r="C4815" s="3" t="s">
        <v>4842</v>
      </c>
    </row>
    <row r="4816" spans="3:3" x14ac:dyDescent="0.25">
      <c r="C4816" s="3" t="s">
        <v>4840</v>
      </c>
    </row>
    <row r="4817" spans="3:3" x14ac:dyDescent="0.25">
      <c r="C4817" s="3" t="s">
        <v>4843</v>
      </c>
    </row>
    <row r="4818" spans="3:3" x14ac:dyDescent="0.25">
      <c r="C4818" s="3" t="s">
        <v>4844</v>
      </c>
    </row>
    <row r="4819" spans="3:3" x14ac:dyDescent="0.25">
      <c r="C4819" s="3" t="s">
        <v>4838</v>
      </c>
    </row>
    <row r="4820" spans="3:3" x14ac:dyDescent="0.25">
      <c r="C4820" s="3" t="s">
        <v>4845</v>
      </c>
    </row>
    <row r="4821" spans="3:3" x14ac:dyDescent="0.25">
      <c r="C4821" s="3" t="s">
        <v>4846</v>
      </c>
    </row>
    <row r="4822" spans="3:3" x14ac:dyDescent="0.25">
      <c r="C4822" s="3" t="s">
        <v>4847</v>
      </c>
    </row>
    <row r="4823" spans="3:3" x14ac:dyDescent="0.25">
      <c r="C4823" s="3" t="s">
        <v>4802</v>
      </c>
    </row>
    <row r="4824" spans="3:3" x14ac:dyDescent="0.25">
      <c r="C4824" s="3" t="s">
        <v>4848</v>
      </c>
    </row>
    <row r="4825" spans="3:3" x14ac:dyDescent="0.25">
      <c r="C4825" s="3" t="s">
        <v>4849</v>
      </c>
    </row>
    <row r="4826" spans="3:3" x14ac:dyDescent="0.25">
      <c r="C4826" s="3" t="s">
        <v>4813</v>
      </c>
    </row>
    <row r="4827" spans="3:3" x14ac:dyDescent="0.25">
      <c r="C4827" s="3" t="s">
        <v>4850</v>
      </c>
    </row>
    <row r="4828" spans="3:3" x14ac:dyDescent="0.25">
      <c r="C4828" s="3" t="s">
        <v>4851</v>
      </c>
    </row>
    <row r="4829" spans="3:3" x14ac:dyDescent="0.25">
      <c r="C4829" s="3" t="s">
        <v>4852</v>
      </c>
    </row>
    <row r="4830" spans="3:3" x14ac:dyDescent="0.25">
      <c r="C4830" s="3" t="s">
        <v>4853</v>
      </c>
    </row>
    <row r="4831" spans="3:3" x14ac:dyDescent="0.25">
      <c r="C4831" s="3" t="s">
        <v>4854</v>
      </c>
    </row>
    <row r="4832" spans="3:3" x14ac:dyDescent="0.25">
      <c r="C4832" s="3" t="s">
        <v>4837</v>
      </c>
    </row>
    <row r="4833" spans="3:3" x14ac:dyDescent="0.25">
      <c r="C4833" s="3" t="s">
        <v>4838</v>
      </c>
    </row>
    <row r="4834" spans="3:3" x14ac:dyDescent="0.25">
      <c r="C4834" s="3" t="s">
        <v>4844</v>
      </c>
    </row>
    <row r="4835" spans="3:3" x14ac:dyDescent="0.25">
      <c r="C4835" s="3" t="s">
        <v>4810</v>
      </c>
    </row>
    <row r="4836" spans="3:3" x14ac:dyDescent="0.25">
      <c r="C4836" s="3" t="s">
        <v>2449</v>
      </c>
    </row>
    <row r="4837" spans="3:3" x14ac:dyDescent="0.25">
      <c r="C4837" s="3" t="s">
        <v>4855</v>
      </c>
    </row>
    <row r="4838" spans="3:3" x14ac:dyDescent="0.25">
      <c r="C4838" s="3" t="s">
        <v>4856</v>
      </c>
    </row>
    <row r="4839" spans="3:3" x14ac:dyDescent="0.25">
      <c r="C4839" s="3" t="s">
        <v>4857</v>
      </c>
    </row>
    <row r="4840" spans="3:3" x14ac:dyDescent="0.25">
      <c r="C4840" s="3" t="s">
        <v>4858</v>
      </c>
    </row>
    <row r="4841" spans="3:3" x14ac:dyDescent="0.25">
      <c r="C4841" s="3" t="s">
        <v>4859</v>
      </c>
    </row>
    <row r="4842" spans="3:3" x14ac:dyDescent="0.25">
      <c r="C4842" s="3" t="s">
        <v>4860</v>
      </c>
    </row>
    <row r="4843" spans="3:3" x14ac:dyDescent="0.25">
      <c r="C4843" s="3" t="s">
        <v>4861</v>
      </c>
    </row>
    <row r="4844" spans="3:3" x14ac:dyDescent="0.25">
      <c r="C4844" s="3" t="s">
        <v>4862</v>
      </c>
    </row>
    <row r="4845" spans="3:3" x14ac:dyDescent="0.25">
      <c r="C4845" s="3" t="s">
        <v>4863</v>
      </c>
    </row>
    <row r="4846" spans="3:3" x14ac:dyDescent="0.25">
      <c r="C4846" s="3" t="s">
        <v>4864</v>
      </c>
    </row>
    <row r="4847" spans="3:3" x14ac:dyDescent="0.25">
      <c r="C4847" s="3" t="s">
        <v>4858</v>
      </c>
    </row>
    <row r="4848" spans="3:3" x14ac:dyDescent="0.25">
      <c r="C4848" s="3" t="s">
        <v>4863</v>
      </c>
    </row>
    <row r="4849" spans="3:3" x14ac:dyDescent="0.25">
      <c r="C4849" s="3" t="s">
        <v>4860</v>
      </c>
    </row>
    <row r="4850" spans="3:3" x14ac:dyDescent="0.25">
      <c r="C4850" s="3" t="s">
        <v>4864</v>
      </c>
    </row>
    <row r="4851" spans="3:3" x14ac:dyDescent="0.25">
      <c r="C4851" s="3" t="s">
        <v>4861</v>
      </c>
    </row>
    <row r="4852" spans="3:3" x14ac:dyDescent="0.25">
      <c r="C4852" s="3" t="s">
        <v>4865</v>
      </c>
    </row>
    <row r="4853" spans="3:3" x14ac:dyDescent="0.25">
      <c r="C4853" s="3" t="s">
        <v>4860</v>
      </c>
    </row>
    <row r="4854" spans="3:3" x14ac:dyDescent="0.25">
      <c r="C4854" s="3" t="s">
        <v>4866</v>
      </c>
    </row>
    <row r="4855" spans="3:3" x14ac:dyDescent="0.25">
      <c r="C4855" s="3" t="s">
        <v>4857</v>
      </c>
    </row>
    <row r="4856" spans="3:3" x14ac:dyDescent="0.25">
      <c r="C4856" s="3" t="s">
        <v>4862</v>
      </c>
    </row>
    <row r="4857" spans="3:3" x14ac:dyDescent="0.25">
      <c r="C4857" s="3" t="s">
        <v>4867</v>
      </c>
    </row>
    <row r="4858" spans="3:3" x14ac:dyDescent="0.25">
      <c r="C4858" s="3" t="s">
        <v>4858</v>
      </c>
    </row>
    <row r="4859" spans="3:3" x14ac:dyDescent="0.25">
      <c r="C4859" s="3" t="s">
        <v>4868</v>
      </c>
    </row>
    <row r="4860" spans="3:3" x14ac:dyDescent="0.25">
      <c r="C4860" s="3" t="s">
        <v>4869</v>
      </c>
    </row>
    <row r="4861" spans="3:3" x14ac:dyDescent="0.25">
      <c r="C4861" s="3" t="s">
        <v>4870</v>
      </c>
    </row>
    <row r="4862" spans="3:3" x14ac:dyDescent="0.25">
      <c r="C4862" s="3" t="s">
        <v>4871</v>
      </c>
    </row>
    <row r="4863" spans="3:3" x14ac:dyDescent="0.25">
      <c r="C4863" s="3" t="s">
        <v>4872</v>
      </c>
    </row>
    <row r="4864" spans="3:3" x14ac:dyDescent="0.25">
      <c r="C4864" s="3" t="s">
        <v>4869</v>
      </c>
    </row>
    <row r="4865" spans="3:3" x14ac:dyDescent="0.25">
      <c r="C4865" s="3" t="s">
        <v>4873</v>
      </c>
    </row>
    <row r="4866" spans="3:3" x14ac:dyDescent="0.25">
      <c r="C4866" s="3" t="s">
        <v>4874</v>
      </c>
    </row>
    <row r="4867" spans="3:3" x14ac:dyDescent="0.25">
      <c r="C4867" s="3" t="s">
        <v>4875</v>
      </c>
    </row>
    <row r="4868" spans="3:3" x14ac:dyDescent="0.25">
      <c r="C4868" s="3" t="s">
        <v>2462</v>
      </c>
    </row>
    <row r="4869" spans="3:3" x14ac:dyDescent="0.25">
      <c r="C4869" s="3" t="s">
        <v>4876</v>
      </c>
    </row>
    <row r="4870" spans="3:3" x14ac:dyDescent="0.25">
      <c r="C4870" s="3" t="s">
        <v>4877</v>
      </c>
    </row>
    <row r="4871" spans="3:3" x14ac:dyDescent="0.25">
      <c r="C4871" s="3" t="s">
        <v>4878</v>
      </c>
    </row>
    <row r="4872" spans="3:3" x14ac:dyDescent="0.25">
      <c r="C4872" s="3" t="s">
        <v>4879</v>
      </c>
    </row>
    <row r="4873" spans="3:3" x14ac:dyDescent="0.25">
      <c r="C4873" s="3" t="s">
        <v>4880</v>
      </c>
    </row>
    <row r="4874" spans="3:3" x14ac:dyDescent="0.25">
      <c r="C4874" s="3" t="s">
        <v>4881</v>
      </c>
    </row>
    <row r="4875" spans="3:3" x14ac:dyDescent="0.25">
      <c r="C4875" s="3" t="s">
        <v>4882</v>
      </c>
    </row>
    <row r="4876" spans="3:3" x14ac:dyDescent="0.25">
      <c r="C4876" s="3" t="s">
        <v>4883</v>
      </c>
    </row>
    <row r="4877" spans="3:3" x14ac:dyDescent="0.25">
      <c r="C4877" s="3" t="s">
        <v>4877</v>
      </c>
    </row>
    <row r="4878" spans="3:3" x14ac:dyDescent="0.25">
      <c r="C4878" s="3" t="s">
        <v>4878</v>
      </c>
    </row>
    <row r="4879" spans="3:3" x14ac:dyDescent="0.25">
      <c r="C4879" s="3" t="s">
        <v>4875</v>
      </c>
    </row>
    <row r="4880" spans="3:3" x14ac:dyDescent="0.25">
      <c r="C4880" s="3" t="s">
        <v>4884</v>
      </c>
    </row>
    <row r="4881" spans="3:3" x14ac:dyDescent="0.25">
      <c r="C4881" s="3" t="s">
        <v>2462</v>
      </c>
    </row>
    <row r="4882" spans="3:3" x14ac:dyDescent="0.25">
      <c r="C4882" s="3" t="s">
        <v>4885</v>
      </c>
    </row>
    <row r="4883" spans="3:3" x14ac:dyDescent="0.25">
      <c r="C4883" s="3" t="s">
        <v>2462</v>
      </c>
    </row>
    <row r="4884" spans="3:3" x14ac:dyDescent="0.25">
      <c r="C4884" s="3" t="s">
        <v>4886</v>
      </c>
    </row>
    <row r="4885" spans="3:3" x14ac:dyDescent="0.25">
      <c r="C4885" s="3" t="s">
        <v>4880</v>
      </c>
    </row>
    <row r="4886" spans="3:3" x14ac:dyDescent="0.25">
      <c r="C4886" s="3" t="s">
        <v>4876</v>
      </c>
    </row>
    <row r="4887" spans="3:3" x14ac:dyDescent="0.25">
      <c r="C4887" s="3" t="s">
        <v>4887</v>
      </c>
    </row>
    <row r="4888" spans="3:3" x14ac:dyDescent="0.25">
      <c r="C4888" s="3" t="s">
        <v>4888</v>
      </c>
    </row>
    <row r="4889" spans="3:3" x14ac:dyDescent="0.25">
      <c r="C4889" s="3" t="s">
        <v>4889</v>
      </c>
    </row>
    <row r="4890" spans="3:3" x14ac:dyDescent="0.25">
      <c r="C4890" s="3" t="s">
        <v>4890</v>
      </c>
    </row>
    <row r="4891" spans="3:3" x14ac:dyDescent="0.25">
      <c r="C4891" s="3" t="s">
        <v>4891</v>
      </c>
    </row>
    <row r="4892" spans="3:3" x14ac:dyDescent="0.25">
      <c r="C4892" s="3" t="s">
        <v>4892</v>
      </c>
    </row>
    <row r="4893" spans="3:3" x14ac:dyDescent="0.25">
      <c r="C4893" s="3" t="s">
        <v>4893</v>
      </c>
    </row>
    <row r="4894" spans="3:3" x14ac:dyDescent="0.25">
      <c r="C4894" s="3" t="s">
        <v>4894</v>
      </c>
    </row>
    <row r="4895" spans="3:3" x14ac:dyDescent="0.25">
      <c r="C4895" s="3" t="s">
        <v>4889</v>
      </c>
    </row>
    <row r="4896" spans="3:3" x14ac:dyDescent="0.25">
      <c r="C4896" s="3" t="s">
        <v>4892</v>
      </c>
    </row>
    <row r="4897" spans="3:3" x14ac:dyDescent="0.25">
      <c r="C4897" s="3" t="s">
        <v>4895</v>
      </c>
    </row>
    <row r="4898" spans="3:3" x14ac:dyDescent="0.25">
      <c r="C4898" s="3" t="s">
        <v>4888</v>
      </c>
    </row>
    <row r="4899" spans="3:3" x14ac:dyDescent="0.25">
      <c r="C4899" s="3" t="s">
        <v>4896</v>
      </c>
    </row>
    <row r="4900" spans="3:3" x14ac:dyDescent="0.25">
      <c r="C4900" s="3" t="s">
        <v>4891</v>
      </c>
    </row>
    <row r="4901" spans="3:3" x14ac:dyDescent="0.25">
      <c r="C4901" s="3" t="s">
        <v>4897</v>
      </c>
    </row>
    <row r="4902" spans="3:3" x14ac:dyDescent="0.25">
      <c r="C4902" s="3" t="s">
        <v>4898</v>
      </c>
    </row>
    <row r="4903" spans="3:3" x14ac:dyDescent="0.25">
      <c r="C4903" s="3" t="s">
        <v>4899</v>
      </c>
    </row>
    <row r="4904" spans="3:3" x14ac:dyDescent="0.25">
      <c r="C4904" s="3" t="s">
        <v>4897</v>
      </c>
    </row>
    <row r="4905" spans="3:3" x14ac:dyDescent="0.25">
      <c r="C4905" s="3" t="s">
        <v>4900</v>
      </c>
    </row>
    <row r="4906" spans="3:3" x14ac:dyDescent="0.25">
      <c r="C4906" s="3" t="s">
        <v>4901</v>
      </c>
    </row>
    <row r="4907" spans="3:3" x14ac:dyDescent="0.25">
      <c r="C4907" s="3" t="s">
        <v>4902</v>
      </c>
    </row>
    <row r="4908" spans="3:3" x14ac:dyDescent="0.25">
      <c r="C4908" s="3" t="s">
        <v>4899</v>
      </c>
    </row>
    <row r="4909" spans="3:3" x14ac:dyDescent="0.25">
      <c r="C4909" s="3" t="s">
        <v>4903</v>
      </c>
    </row>
    <row r="4910" spans="3:3" x14ac:dyDescent="0.25">
      <c r="C4910" s="3" t="s">
        <v>4904</v>
      </c>
    </row>
    <row r="4911" spans="3:3" x14ac:dyDescent="0.25">
      <c r="C4911" s="3" t="s">
        <v>4897</v>
      </c>
    </row>
    <row r="4912" spans="3:3" x14ac:dyDescent="0.25">
      <c r="C4912" s="3" t="s">
        <v>4898</v>
      </c>
    </row>
    <row r="4913" spans="3:3" x14ac:dyDescent="0.25">
      <c r="C4913" s="3" t="s">
        <v>4905</v>
      </c>
    </row>
    <row r="4914" spans="3:3" x14ac:dyDescent="0.25">
      <c r="C4914" s="3" t="s">
        <v>4906</v>
      </c>
    </row>
    <row r="4915" spans="3:3" x14ac:dyDescent="0.25">
      <c r="C4915" s="3" t="s">
        <v>4907</v>
      </c>
    </row>
    <row r="4916" spans="3:3" x14ac:dyDescent="0.25">
      <c r="C4916" s="3" t="s">
        <v>4906</v>
      </c>
    </row>
    <row r="4917" spans="3:3" x14ac:dyDescent="0.25">
      <c r="C4917" s="3" t="s">
        <v>4908</v>
      </c>
    </row>
    <row r="4918" spans="3:3" x14ac:dyDescent="0.25">
      <c r="C4918" s="3" t="s">
        <v>4909</v>
      </c>
    </row>
    <row r="4919" spans="3:3" x14ac:dyDescent="0.25">
      <c r="C4919" s="3" t="s">
        <v>4910</v>
      </c>
    </row>
    <row r="4920" spans="3:3" x14ac:dyDescent="0.25">
      <c r="C4920" s="3" t="s">
        <v>4911</v>
      </c>
    </row>
    <row r="4921" spans="3:3" x14ac:dyDescent="0.25">
      <c r="C4921" s="3" t="s">
        <v>4912</v>
      </c>
    </row>
    <row r="4922" spans="3:3" x14ac:dyDescent="0.25">
      <c r="C4922" s="3" t="s">
        <v>4913</v>
      </c>
    </row>
    <row r="4923" spans="3:3" x14ac:dyDescent="0.25">
      <c r="C4923" s="3" t="s">
        <v>4914</v>
      </c>
    </row>
    <row r="4924" spans="3:3" x14ac:dyDescent="0.25">
      <c r="C4924" s="3" t="s">
        <v>4915</v>
      </c>
    </row>
    <row r="4925" spans="3:3" x14ac:dyDescent="0.25">
      <c r="C4925" s="3" t="s">
        <v>4916</v>
      </c>
    </row>
    <row r="4926" spans="3:3" x14ac:dyDescent="0.25">
      <c r="C4926" s="3" t="s">
        <v>4917</v>
      </c>
    </row>
    <row r="4927" spans="3:3" x14ac:dyDescent="0.25">
      <c r="C4927" s="3" t="s">
        <v>4918</v>
      </c>
    </row>
    <row r="4928" spans="3:3" x14ac:dyDescent="0.25">
      <c r="C4928" s="3" t="s">
        <v>4909</v>
      </c>
    </row>
    <row r="4929" spans="3:3" x14ac:dyDescent="0.25">
      <c r="C4929" s="3" t="s">
        <v>4910</v>
      </c>
    </row>
    <row r="4930" spans="3:3" x14ac:dyDescent="0.25">
      <c r="C4930" s="3" t="s">
        <v>4919</v>
      </c>
    </row>
    <row r="4931" spans="3:3" x14ac:dyDescent="0.25">
      <c r="C4931" s="3" t="s">
        <v>4920</v>
      </c>
    </row>
    <row r="4932" spans="3:3" x14ac:dyDescent="0.25">
      <c r="C4932" s="3" t="s">
        <v>4921</v>
      </c>
    </row>
    <row r="4933" spans="3:3" x14ac:dyDescent="0.25">
      <c r="C4933" s="3" t="s">
        <v>4922</v>
      </c>
    </row>
    <row r="4934" spans="3:3" x14ac:dyDescent="0.25">
      <c r="C4934" s="3" t="s">
        <v>4923</v>
      </c>
    </row>
    <row r="4935" spans="3:3" x14ac:dyDescent="0.25">
      <c r="C4935" s="3" t="s">
        <v>4924</v>
      </c>
    </row>
    <row r="4936" spans="3:3" x14ac:dyDescent="0.25">
      <c r="C4936" s="3" t="s">
        <v>4925</v>
      </c>
    </row>
    <row r="4937" spans="3:3" x14ac:dyDescent="0.25">
      <c r="C4937" s="3" t="s">
        <v>4926</v>
      </c>
    </row>
    <row r="4938" spans="3:3" x14ac:dyDescent="0.25">
      <c r="C4938" s="3" t="s">
        <v>4927</v>
      </c>
    </row>
    <row r="4939" spans="3:3" x14ac:dyDescent="0.25">
      <c r="C4939" s="3" t="s">
        <v>4928</v>
      </c>
    </row>
    <row r="4940" spans="3:3" x14ac:dyDescent="0.25">
      <c r="C4940" s="3" t="s">
        <v>4929</v>
      </c>
    </row>
    <row r="4941" spans="3:3" x14ac:dyDescent="0.25">
      <c r="C4941" s="3" t="s">
        <v>4930</v>
      </c>
    </row>
    <row r="4942" spans="3:3" x14ac:dyDescent="0.25">
      <c r="C4942" s="3" t="s">
        <v>4931</v>
      </c>
    </row>
    <row r="4943" spans="3:3" x14ac:dyDescent="0.25">
      <c r="C4943" s="3" t="s">
        <v>4932</v>
      </c>
    </row>
    <row r="4944" spans="3:3" x14ac:dyDescent="0.25">
      <c r="C4944" s="3" t="s">
        <v>4933</v>
      </c>
    </row>
    <row r="4945" spans="3:3" x14ac:dyDescent="0.25">
      <c r="C4945" s="3" t="s">
        <v>4934</v>
      </c>
    </row>
    <row r="4946" spans="3:3" x14ac:dyDescent="0.25">
      <c r="C4946" s="3" t="s">
        <v>4935</v>
      </c>
    </row>
    <row r="4947" spans="3:3" x14ac:dyDescent="0.25">
      <c r="C4947" s="3" t="s">
        <v>4936</v>
      </c>
    </row>
    <row r="4948" spans="3:3" x14ac:dyDescent="0.25">
      <c r="C4948" s="3" t="s">
        <v>4937</v>
      </c>
    </row>
    <row r="4949" spans="3:3" x14ac:dyDescent="0.25">
      <c r="C4949" s="3" t="s">
        <v>4938</v>
      </c>
    </row>
    <row r="4950" spans="3:3" x14ac:dyDescent="0.25">
      <c r="C4950" s="3" t="s">
        <v>4939</v>
      </c>
    </row>
    <row r="4951" spans="3:3" x14ac:dyDescent="0.25">
      <c r="C4951" s="3" t="s">
        <v>4940</v>
      </c>
    </row>
    <row r="4952" spans="3:3" x14ac:dyDescent="0.25">
      <c r="C4952" s="3" t="s">
        <v>4938</v>
      </c>
    </row>
    <row r="4953" spans="3:3" x14ac:dyDescent="0.25">
      <c r="C4953" s="3" t="s">
        <v>4941</v>
      </c>
    </row>
    <row r="4954" spans="3:3" x14ac:dyDescent="0.25">
      <c r="C4954" s="3" t="s">
        <v>4942</v>
      </c>
    </row>
    <row r="4955" spans="3:3" x14ac:dyDescent="0.25">
      <c r="C4955" s="3" t="s">
        <v>4943</v>
      </c>
    </row>
    <row r="4956" spans="3:3" x14ac:dyDescent="0.25">
      <c r="C4956" s="3" t="s">
        <v>4932</v>
      </c>
    </row>
    <row r="4957" spans="3:3" x14ac:dyDescent="0.25">
      <c r="C4957" s="3" t="s">
        <v>4931</v>
      </c>
    </row>
    <row r="4958" spans="3:3" x14ac:dyDescent="0.25">
      <c r="C4958" s="3" t="s">
        <v>4925</v>
      </c>
    </row>
    <row r="4959" spans="3:3" x14ac:dyDescent="0.25">
      <c r="C4959" s="3" t="s">
        <v>4944</v>
      </c>
    </row>
    <row r="4960" spans="3:3" x14ac:dyDescent="0.25">
      <c r="C4960" s="3" t="s">
        <v>4945</v>
      </c>
    </row>
    <row r="4961" spans="3:3" x14ac:dyDescent="0.25">
      <c r="C4961" s="3" t="s">
        <v>4946</v>
      </c>
    </row>
    <row r="4962" spans="3:3" x14ac:dyDescent="0.25">
      <c r="C4962" s="3" t="s">
        <v>4936</v>
      </c>
    </row>
    <row r="4963" spans="3:3" x14ac:dyDescent="0.25">
      <c r="C4963" s="3" t="s">
        <v>4933</v>
      </c>
    </row>
    <row r="4964" spans="3:3" x14ac:dyDescent="0.25">
      <c r="C4964" s="3" t="s">
        <v>4924</v>
      </c>
    </row>
    <row r="4965" spans="3:3" x14ac:dyDescent="0.25">
      <c r="C4965" s="3" t="s">
        <v>4947</v>
      </c>
    </row>
    <row r="4966" spans="3:3" x14ac:dyDescent="0.25">
      <c r="C4966" s="3" t="s">
        <v>4948</v>
      </c>
    </row>
    <row r="4967" spans="3:3" x14ac:dyDescent="0.25">
      <c r="C4967" s="3" t="s">
        <v>4949</v>
      </c>
    </row>
    <row r="4968" spans="3:3" x14ac:dyDescent="0.25">
      <c r="C4968" s="3" t="s">
        <v>4950</v>
      </c>
    </row>
    <row r="4969" spans="3:3" x14ac:dyDescent="0.25">
      <c r="C4969" s="3" t="s">
        <v>4947</v>
      </c>
    </row>
    <row r="4970" spans="3:3" x14ac:dyDescent="0.25">
      <c r="C4970" s="3" t="s">
        <v>4951</v>
      </c>
    </row>
    <row r="4971" spans="3:3" x14ac:dyDescent="0.25">
      <c r="C4971" s="3" t="s">
        <v>4943</v>
      </c>
    </row>
    <row r="4972" spans="3:3" x14ac:dyDescent="0.25">
      <c r="C4972" s="3" t="s">
        <v>4952</v>
      </c>
    </row>
    <row r="4973" spans="3:3" x14ac:dyDescent="0.25">
      <c r="C4973" s="3" t="s">
        <v>4953</v>
      </c>
    </row>
    <row r="4974" spans="3:3" x14ac:dyDescent="0.25">
      <c r="C4974" s="3" t="s">
        <v>4951</v>
      </c>
    </row>
    <row r="4975" spans="3:3" x14ac:dyDescent="0.25">
      <c r="C4975" s="3" t="s">
        <v>4954</v>
      </c>
    </row>
    <row r="4976" spans="3:3" x14ac:dyDescent="0.25">
      <c r="C4976" s="3" t="s">
        <v>4921</v>
      </c>
    </row>
    <row r="4977" spans="3:3" x14ac:dyDescent="0.25">
      <c r="C4977" s="3" t="s">
        <v>4920</v>
      </c>
    </row>
    <row r="4978" spans="3:3" x14ac:dyDescent="0.25">
      <c r="C4978" s="3" t="s">
        <v>4935</v>
      </c>
    </row>
    <row r="4979" spans="3:3" x14ac:dyDescent="0.25">
      <c r="C4979" s="3" t="s">
        <v>4927</v>
      </c>
    </row>
    <row r="4980" spans="3:3" x14ac:dyDescent="0.25">
      <c r="C4980" s="3" t="s">
        <v>4937</v>
      </c>
    </row>
    <row r="4981" spans="3:3" x14ac:dyDescent="0.25">
      <c r="C4981" s="3" t="s">
        <v>4945</v>
      </c>
    </row>
    <row r="4982" spans="3:3" x14ac:dyDescent="0.25">
      <c r="C4982" s="3" t="s">
        <v>4955</v>
      </c>
    </row>
    <row r="4983" spans="3:3" x14ac:dyDescent="0.25">
      <c r="C4983" s="3" t="s">
        <v>4943</v>
      </c>
    </row>
    <row r="4984" spans="3:3" x14ac:dyDescent="0.25">
      <c r="C4984" s="3" t="s">
        <v>4947</v>
      </c>
    </row>
    <row r="4985" spans="3:3" x14ac:dyDescent="0.25">
      <c r="C4985" s="3" t="s">
        <v>4925</v>
      </c>
    </row>
    <row r="4986" spans="3:3" x14ac:dyDescent="0.25">
      <c r="C4986" s="3" t="s">
        <v>4926</v>
      </c>
    </row>
    <row r="4987" spans="3:3" x14ac:dyDescent="0.25">
      <c r="C4987" s="3" t="s">
        <v>4956</v>
      </c>
    </row>
    <row r="4988" spans="3:3" x14ac:dyDescent="0.25">
      <c r="C4988" s="3" t="s">
        <v>4957</v>
      </c>
    </row>
    <row r="4989" spans="3:3" x14ac:dyDescent="0.25">
      <c r="C4989" s="3" t="s">
        <v>4958</v>
      </c>
    </row>
    <row r="4990" spans="3:3" x14ac:dyDescent="0.25">
      <c r="C4990" s="3" t="s">
        <v>4930</v>
      </c>
    </row>
    <row r="4991" spans="3:3" x14ac:dyDescent="0.25">
      <c r="C4991" s="3" t="s">
        <v>4928</v>
      </c>
    </row>
    <row r="4992" spans="3:3" x14ac:dyDescent="0.25">
      <c r="C4992" s="3" t="s">
        <v>4929</v>
      </c>
    </row>
    <row r="4993" spans="3:3" x14ac:dyDescent="0.25">
      <c r="C4993" s="3" t="s">
        <v>4952</v>
      </c>
    </row>
    <row r="4994" spans="3:3" x14ac:dyDescent="0.25">
      <c r="C4994" s="3" t="s">
        <v>4959</v>
      </c>
    </row>
    <row r="4995" spans="3:3" x14ac:dyDescent="0.25">
      <c r="C4995" s="3" t="s">
        <v>4960</v>
      </c>
    </row>
    <row r="4996" spans="3:3" x14ac:dyDescent="0.25">
      <c r="C4996" s="3" t="s">
        <v>4961</v>
      </c>
    </row>
    <row r="4997" spans="3:3" x14ac:dyDescent="0.25">
      <c r="C4997" s="3" t="s">
        <v>4962</v>
      </c>
    </row>
    <row r="4998" spans="3:3" x14ac:dyDescent="0.25">
      <c r="C4998" s="3" t="s">
        <v>4963</v>
      </c>
    </row>
    <row r="4999" spans="3:3" x14ac:dyDescent="0.25">
      <c r="C4999" s="3" t="s">
        <v>4964</v>
      </c>
    </row>
    <row r="5000" spans="3:3" x14ac:dyDescent="0.25">
      <c r="C5000" s="3" t="s">
        <v>4965</v>
      </c>
    </row>
    <row r="5001" spans="3:3" x14ac:dyDescent="0.25">
      <c r="C5001" s="3" t="s">
        <v>4964</v>
      </c>
    </row>
    <row r="5002" spans="3:3" x14ac:dyDescent="0.25">
      <c r="C5002" s="3" t="s">
        <v>4966</v>
      </c>
    </row>
    <row r="5003" spans="3:3" x14ac:dyDescent="0.25">
      <c r="C5003" s="3" t="s">
        <v>4963</v>
      </c>
    </row>
    <row r="5004" spans="3:3" x14ac:dyDescent="0.25">
      <c r="C5004" s="3" t="s">
        <v>4967</v>
      </c>
    </row>
    <row r="5005" spans="3:3" x14ac:dyDescent="0.25">
      <c r="C5005" s="3" t="s">
        <v>4968</v>
      </c>
    </row>
    <row r="5006" spans="3:3" x14ac:dyDescent="0.25">
      <c r="C5006" s="3" t="s">
        <v>4965</v>
      </c>
    </row>
    <row r="5007" spans="3:3" x14ac:dyDescent="0.25">
      <c r="C5007" s="3" t="s">
        <v>4968</v>
      </c>
    </row>
    <row r="5008" spans="3:3" x14ac:dyDescent="0.25">
      <c r="C5008" s="3" t="s">
        <v>4969</v>
      </c>
    </row>
    <row r="5009" spans="3:3" x14ac:dyDescent="0.25">
      <c r="C5009" s="3" t="s">
        <v>4970</v>
      </c>
    </row>
    <row r="5010" spans="3:3" x14ac:dyDescent="0.25">
      <c r="C5010" s="3" t="s">
        <v>4971</v>
      </c>
    </row>
    <row r="5011" spans="3:3" x14ac:dyDescent="0.25">
      <c r="C5011" s="3" t="s">
        <v>4972</v>
      </c>
    </row>
    <row r="5012" spans="3:3" x14ac:dyDescent="0.25">
      <c r="C5012" s="3" t="s">
        <v>4973</v>
      </c>
    </row>
    <row r="5013" spans="3:3" x14ac:dyDescent="0.25">
      <c r="C5013" s="3" t="s">
        <v>4972</v>
      </c>
    </row>
    <row r="5014" spans="3:3" x14ac:dyDescent="0.25">
      <c r="C5014" s="3" t="s">
        <v>4971</v>
      </c>
    </row>
    <row r="5015" spans="3:3" x14ac:dyDescent="0.25">
      <c r="C5015" s="3" t="s">
        <v>4974</v>
      </c>
    </row>
    <row r="5016" spans="3:3" x14ac:dyDescent="0.25">
      <c r="C5016" s="3" t="s">
        <v>4970</v>
      </c>
    </row>
    <row r="5017" spans="3:3" x14ac:dyDescent="0.25">
      <c r="C5017" s="3" t="s">
        <v>4975</v>
      </c>
    </row>
    <row r="5018" spans="3:3" x14ac:dyDescent="0.25">
      <c r="C5018" s="3" t="s">
        <v>4976</v>
      </c>
    </row>
    <row r="5019" spans="3:3" x14ac:dyDescent="0.25">
      <c r="C5019" s="3" t="s">
        <v>4977</v>
      </c>
    </row>
    <row r="5020" spans="3:3" x14ac:dyDescent="0.25">
      <c r="C5020" s="3" t="s">
        <v>4978</v>
      </c>
    </row>
    <row r="5021" spans="3:3" x14ac:dyDescent="0.25">
      <c r="C5021" s="3" t="s">
        <v>4979</v>
      </c>
    </row>
    <row r="5022" spans="3:3" x14ac:dyDescent="0.25">
      <c r="C5022" s="3" t="s">
        <v>4980</v>
      </c>
    </row>
    <row r="5023" spans="3:3" x14ac:dyDescent="0.25">
      <c r="C5023" s="3" t="s">
        <v>4981</v>
      </c>
    </row>
    <row r="5024" spans="3:3" x14ac:dyDescent="0.25">
      <c r="C5024" s="3" t="s">
        <v>4982</v>
      </c>
    </row>
    <row r="5025" spans="3:3" x14ac:dyDescent="0.25">
      <c r="C5025" s="3" t="s">
        <v>4979</v>
      </c>
    </row>
    <row r="5026" spans="3:3" x14ac:dyDescent="0.25">
      <c r="C5026" s="3" t="s">
        <v>4978</v>
      </c>
    </row>
    <row r="5027" spans="3:3" x14ac:dyDescent="0.25">
      <c r="C5027" s="3" t="s">
        <v>4983</v>
      </c>
    </row>
    <row r="5028" spans="3:3" x14ac:dyDescent="0.25">
      <c r="C5028" s="3" t="s">
        <v>4984</v>
      </c>
    </row>
    <row r="5029" spans="3:3" x14ac:dyDescent="0.25">
      <c r="C5029" s="3" t="s">
        <v>4985</v>
      </c>
    </row>
    <row r="5030" spans="3:3" x14ac:dyDescent="0.25">
      <c r="C5030" s="3" t="s">
        <v>4986</v>
      </c>
    </row>
    <row r="5031" spans="3:3" x14ac:dyDescent="0.25">
      <c r="C5031" s="3" t="s">
        <v>4987</v>
      </c>
    </row>
    <row r="5032" spans="3:3" x14ac:dyDescent="0.25">
      <c r="C5032" s="3" t="s">
        <v>4985</v>
      </c>
    </row>
    <row r="5033" spans="3:3" x14ac:dyDescent="0.25">
      <c r="C5033" s="3" t="s">
        <v>4988</v>
      </c>
    </row>
    <row r="5034" spans="3:3" x14ac:dyDescent="0.25">
      <c r="C5034" s="3" t="s">
        <v>4986</v>
      </c>
    </row>
    <row r="5035" spans="3:3" x14ac:dyDescent="0.25">
      <c r="C5035" s="3" t="s">
        <v>4984</v>
      </c>
    </row>
    <row r="5036" spans="3:3" x14ac:dyDescent="0.25">
      <c r="C5036" s="3" t="s">
        <v>4989</v>
      </c>
    </row>
    <row r="5037" spans="3:3" x14ac:dyDescent="0.25">
      <c r="C5037" s="3" t="s">
        <v>4990</v>
      </c>
    </row>
    <row r="5038" spans="3:3" x14ac:dyDescent="0.25">
      <c r="C5038" s="3" t="s">
        <v>4991</v>
      </c>
    </row>
    <row r="5039" spans="3:3" x14ac:dyDescent="0.25">
      <c r="C5039" s="3" t="s">
        <v>4985</v>
      </c>
    </row>
    <row r="5040" spans="3:3" x14ac:dyDescent="0.25">
      <c r="C5040" s="3" t="s">
        <v>4992</v>
      </c>
    </row>
    <row r="5041" spans="3:3" x14ac:dyDescent="0.25">
      <c r="C5041" s="3" t="s">
        <v>4989</v>
      </c>
    </row>
    <row r="5042" spans="3:3" x14ac:dyDescent="0.25">
      <c r="C5042" s="3" t="s">
        <v>4993</v>
      </c>
    </row>
    <row r="5043" spans="3:3" x14ac:dyDescent="0.25">
      <c r="C5043" s="3" t="s">
        <v>4993</v>
      </c>
    </row>
    <row r="5044" spans="3:3" x14ac:dyDescent="0.25">
      <c r="C5044" s="3" t="s">
        <v>4994</v>
      </c>
    </row>
    <row r="5045" spans="3:3" x14ac:dyDescent="0.25">
      <c r="C5045" s="3" t="s">
        <v>4995</v>
      </c>
    </row>
    <row r="5046" spans="3:3" x14ac:dyDescent="0.25">
      <c r="C5046" s="3" t="s">
        <v>4996</v>
      </c>
    </row>
    <row r="5047" spans="3:3" x14ac:dyDescent="0.25">
      <c r="C5047" s="3" t="s">
        <v>4997</v>
      </c>
    </row>
    <row r="5048" spans="3:3" x14ac:dyDescent="0.25">
      <c r="C5048" s="3" t="s">
        <v>4998</v>
      </c>
    </row>
    <row r="5049" spans="3:3" x14ac:dyDescent="0.25">
      <c r="C5049" s="3" t="s">
        <v>4999</v>
      </c>
    </row>
    <row r="5050" spans="3:3" x14ac:dyDescent="0.25">
      <c r="C5050" s="3" t="s">
        <v>4997</v>
      </c>
    </row>
    <row r="5051" spans="3:3" x14ac:dyDescent="0.25">
      <c r="C5051" s="3" t="s">
        <v>5000</v>
      </c>
    </row>
    <row r="5052" spans="3:3" x14ac:dyDescent="0.25">
      <c r="C5052" s="3" t="s">
        <v>5001</v>
      </c>
    </row>
    <row r="5053" spans="3:3" x14ac:dyDescent="0.25">
      <c r="C5053" s="3" t="s">
        <v>5002</v>
      </c>
    </row>
    <row r="5054" spans="3:3" x14ac:dyDescent="0.25">
      <c r="C5054" s="3" t="s">
        <v>5003</v>
      </c>
    </row>
    <row r="5055" spans="3:3" x14ac:dyDescent="0.25">
      <c r="C5055" s="3" t="s">
        <v>5004</v>
      </c>
    </row>
    <row r="5056" spans="3:3" x14ac:dyDescent="0.25">
      <c r="C5056" s="3" t="s">
        <v>5005</v>
      </c>
    </row>
    <row r="5057" spans="3:3" x14ac:dyDescent="0.25">
      <c r="C5057" s="3" t="s">
        <v>5004</v>
      </c>
    </row>
    <row r="5058" spans="3:3" x14ac:dyDescent="0.25">
      <c r="C5058" s="3" t="s">
        <v>5006</v>
      </c>
    </row>
    <row r="5059" spans="3:3" x14ac:dyDescent="0.25">
      <c r="C5059" s="3" t="s">
        <v>5007</v>
      </c>
    </row>
    <row r="5060" spans="3:3" x14ac:dyDescent="0.25">
      <c r="C5060" s="3" t="s">
        <v>5008</v>
      </c>
    </row>
    <row r="5061" spans="3:3" x14ac:dyDescent="0.25">
      <c r="C5061" s="3" t="s">
        <v>5002</v>
      </c>
    </row>
    <row r="5062" spans="3:3" x14ac:dyDescent="0.25">
      <c r="C5062" s="3" t="s">
        <v>5003</v>
      </c>
    </row>
    <row r="5063" spans="3:3" x14ac:dyDescent="0.25">
      <c r="C5063" s="3" t="s">
        <v>5009</v>
      </c>
    </row>
    <row r="5064" spans="3:3" x14ac:dyDescent="0.25">
      <c r="C5064" s="3" t="s">
        <v>5010</v>
      </c>
    </row>
    <row r="5065" spans="3:3" x14ac:dyDescent="0.25">
      <c r="C5065" s="3" t="s">
        <v>5011</v>
      </c>
    </row>
    <row r="5066" spans="3:3" x14ac:dyDescent="0.25">
      <c r="C5066" s="3" t="s">
        <v>5012</v>
      </c>
    </row>
    <row r="5067" spans="3:3" x14ac:dyDescent="0.25">
      <c r="C5067" s="3" t="s">
        <v>5013</v>
      </c>
    </row>
    <row r="5068" spans="3:3" x14ac:dyDescent="0.25">
      <c r="C5068" s="3" t="s">
        <v>5014</v>
      </c>
    </row>
    <row r="5069" spans="3:3" x14ac:dyDescent="0.25">
      <c r="C5069" s="3" t="s">
        <v>5015</v>
      </c>
    </row>
    <row r="5070" spans="3:3" x14ac:dyDescent="0.25">
      <c r="C5070" s="3" t="s">
        <v>5016</v>
      </c>
    </row>
    <row r="5071" spans="3:3" x14ac:dyDescent="0.25">
      <c r="C5071" s="3" t="s">
        <v>5017</v>
      </c>
    </row>
    <row r="5072" spans="3:3" x14ac:dyDescent="0.25">
      <c r="C5072" s="3" t="s">
        <v>5018</v>
      </c>
    </row>
    <row r="5073" spans="3:3" x14ac:dyDescent="0.25">
      <c r="C5073" s="3" t="s">
        <v>5019</v>
      </c>
    </row>
    <row r="5074" spans="3:3" x14ac:dyDescent="0.25">
      <c r="C5074" s="3" t="s">
        <v>5020</v>
      </c>
    </row>
    <row r="5075" spans="3:3" x14ac:dyDescent="0.25">
      <c r="C5075" s="3" t="s">
        <v>5021</v>
      </c>
    </row>
    <row r="5076" spans="3:3" x14ac:dyDescent="0.25">
      <c r="C5076" s="3" t="s">
        <v>5022</v>
      </c>
    </row>
    <row r="5077" spans="3:3" x14ac:dyDescent="0.25">
      <c r="C5077" s="3" t="s">
        <v>5023</v>
      </c>
    </row>
    <row r="5078" spans="3:3" x14ac:dyDescent="0.25">
      <c r="C5078" s="3" t="s">
        <v>5024</v>
      </c>
    </row>
    <row r="5079" spans="3:3" x14ac:dyDescent="0.25">
      <c r="C5079" s="3" t="s">
        <v>2055</v>
      </c>
    </row>
    <row r="5080" spans="3:3" x14ac:dyDescent="0.25">
      <c r="C5080" s="3" t="s">
        <v>5025</v>
      </c>
    </row>
    <row r="5081" spans="3:3" x14ac:dyDescent="0.25">
      <c r="C5081" s="3" t="s">
        <v>5026</v>
      </c>
    </row>
    <row r="5082" spans="3:3" x14ac:dyDescent="0.25">
      <c r="C5082" s="3" t="s">
        <v>5027</v>
      </c>
    </row>
    <row r="5083" spans="3:3" x14ac:dyDescent="0.25">
      <c r="C5083" s="3" t="s">
        <v>5028</v>
      </c>
    </row>
    <row r="5084" spans="3:3" x14ac:dyDescent="0.25">
      <c r="C5084" s="3" t="s">
        <v>5029</v>
      </c>
    </row>
    <row r="5085" spans="3:3" x14ac:dyDescent="0.25">
      <c r="C5085" s="3" t="s">
        <v>5030</v>
      </c>
    </row>
    <row r="5086" spans="3:3" x14ac:dyDescent="0.25">
      <c r="C5086" s="3" t="s">
        <v>5031</v>
      </c>
    </row>
    <row r="5087" spans="3:3" x14ac:dyDescent="0.25">
      <c r="C5087" s="3" t="s">
        <v>5032</v>
      </c>
    </row>
    <row r="5088" spans="3:3" x14ac:dyDescent="0.25">
      <c r="C5088" s="3" t="s">
        <v>5033</v>
      </c>
    </row>
    <row r="5089" spans="3:3" x14ac:dyDescent="0.25">
      <c r="C5089" s="3" t="s">
        <v>5016</v>
      </c>
    </row>
    <row r="5090" spans="3:3" x14ac:dyDescent="0.25">
      <c r="C5090" s="3" t="s">
        <v>5034</v>
      </c>
    </row>
    <row r="5091" spans="3:3" x14ac:dyDescent="0.25">
      <c r="C5091" s="3" t="s">
        <v>5035</v>
      </c>
    </row>
    <row r="5092" spans="3:3" x14ac:dyDescent="0.25">
      <c r="C5092" s="3" t="s">
        <v>2540</v>
      </c>
    </row>
    <row r="5093" spans="3:3" x14ac:dyDescent="0.25">
      <c r="C5093" s="3" t="s">
        <v>5036</v>
      </c>
    </row>
    <row r="5094" spans="3:3" x14ac:dyDescent="0.25">
      <c r="C5094" s="3" t="s">
        <v>5037</v>
      </c>
    </row>
    <row r="5095" spans="3:3" x14ac:dyDescent="0.25">
      <c r="C5095" s="3" t="s">
        <v>5024</v>
      </c>
    </row>
    <row r="5096" spans="3:3" x14ac:dyDescent="0.25">
      <c r="C5096" s="3" t="s">
        <v>5037</v>
      </c>
    </row>
    <row r="5097" spans="3:3" x14ac:dyDescent="0.25">
      <c r="C5097" s="3" t="s">
        <v>5038</v>
      </c>
    </row>
    <row r="5098" spans="3:3" x14ac:dyDescent="0.25">
      <c r="C5098" s="3" t="s">
        <v>5039</v>
      </c>
    </row>
    <row r="5099" spans="3:3" x14ac:dyDescent="0.25">
      <c r="C5099" s="3" t="s">
        <v>5040</v>
      </c>
    </row>
    <row r="5100" spans="3:3" x14ac:dyDescent="0.25">
      <c r="C5100" s="3" t="s">
        <v>1917</v>
      </c>
    </row>
    <row r="5101" spans="3:3" x14ac:dyDescent="0.25">
      <c r="C5101" s="3" t="s">
        <v>5028</v>
      </c>
    </row>
    <row r="5102" spans="3:3" x14ac:dyDescent="0.25">
      <c r="C5102" s="3" t="s">
        <v>5023</v>
      </c>
    </row>
    <row r="5103" spans="3:3" x14ac:dyDescent="0.25">
      <c r="C5103" s="3" t="s">
        <v>2055</v>
      </c>
    </row>
    <row r="5104" spans="3:3" x14ac:dyDescent="0.25">
      <c r="C5104" s="3" t="s">
        <v>5018</v>
      </c>
    </row>
    <row r="5105" spans="3:3" x14ac:dyDescent="0.25">
      <c r="C5105" s="3" t="s">
        <v>5026</v>
      </c>
    </row>
    <row r="5106" spans="3:3" x14ac:dyDescent="0.25">
      <c r="C5106" s="3" t="s">
        <v>5027</v>
      </c>
    </row>
    <row r="5107" spans="3:3" x14ac:dyDescent="0.25">
      <c r="C5107" s="3" t="s">
        <v>5019</v>
      </c>
    </row>
    <row r="5108" spans="3:3" x14ac:dyDescent="0.25">
      <c r="C5108" s="3" t="s">
        <v>5020</v>
      </c>
    </row>
    <row r="5109" spans="3:3" x14ac:dyDescent="0.25">
      <c r="C5109" s="3" t="s">
        <v>5021</v>
      </c>
    </row>
    <row r="5110" spans="3:3" x14ac:dyDescent="0.25">
      <c r="C5110" s="3" t="s">
        <v>5041</v>
      </c>
    </row>
    <row r="5111" spans="3:3" x14ac:dyDescent="0.25">
      <c r="C5111" s="3" t="s">
        <v>5042</v>
      </c>
    </row>
    <row r="5112" spans="3:3" x14ac:dyDescent="0.25">
      <c r="C5112" s="3" t="s">
        <v>5043</v>
      </c>
    </row>
    <row r="5113" spans="3:3" x14ac:dyDescent="0.25">
      <c r="C5113" s="3" t="s">
        <v>5044</v>
      </c>
    </row>
    <row r="5114" spans="3:3" x14ac:dyDescent="0.25">
      <c r="C5114" s="3" t="s">
        <v>5024</v>
      </c>
    </row>
    <row r="5115" spans="3:3" x14ac:dyDescent="0.25">
      <c r="C5115" s="3" t="s">
        <v>5045</v>
      </c>
    </row>
    <row r="5116" spans="3:3" x14ac:dyDescent="0.25">
      <c r="C5116" s="3" t="s">
        <v>5046</v>
      </c>
    </row>
    <row r="5117" spans="3:3" x14ac:dyDescent="0.25">
      <c r="C5117" s="3" t="s">
        <v>5047</v>
      </c>
    </row>
    <row r="5118" spans="3:3" x14ac:dyDescent="0.25">
      <c r="C5118" s="3" t="s">
        <v>5048</v>
      </c>
    </row>
    <row r="5119" spans="3:3" x14ac:dyDescent="0.25">
      <c r="C5119" s="3" t="s">
        <v>5049</v>
      </c>
    </row>
    <row r="5120" spans="3:3" x14ac:dyDescent="0.25">
      <c r="C5120" s="3" t="s">
        <v>5010</v>
      </c>
    </row>
    <row r="5121" spans="3:3" x14ac:dyDescent="0.25">
      <c r="C5121" s="3" t="s">
        <v>5011</v>
      </c>
    </row>
    <row r="5122" spans="3:3" x14ac:dyDescent="0.25">
      <c r="C5122" s="3" t="s">
        <v>5050</v>
      </c>
    </row>
    <row r="5123" spans="3:3" x14ac:dyDescent="0.25">
      <c r="C5123" s="3" t="s">
        <v>2533</v>
      </c>
    </row>
    <row r="5124" spans="3:3" x14ac:dyDescent="0.25">
      <c r="C5124" s="3" t="s">
        <v>5051</v>
      </c>
    </row>
    <row r="5125" spans="3:3" x14ac:dyDescent="0.25">
      <c r="C5125" s="3" t="s">
        <v>5052</v>
      </c>
    </row>
    <row r="5126" spans="3:3" x14ac:dyDescent="0.25">
      <c r="C5126" s="3" t="s">
        <v>5053</v>
      </c>
    </row>
    <row r="5127" spans="3:3" x14ac:dyDescent="0.25">
      <c r="C5127" s="3" t="s">
        <v>5022</v>
      </c>
    </row>
    <row r="5128" spans="3:3" x14ac:dyDescent="0.25">
      <c r="C5128" s="3" t="s">
        <v>5020</v>
      </c>
    </row>
    <row r="5129" spans="3:3" x14ac:dyDescent="0.25">
      <c r="C5129" s="3" t="s">
        <v>5054</v>
      </c>
    </row>
    <row r="5130" spans="3:3" x14ac:dyDescent="0.25">
      <c r="C5130" s="3" t="s">
        <v>5055</v>
      </c>
    </row>
    <row r="5131" spans="3:3" x14ac:dyDescent="0.25">
      <c r="C5131" s="3" t="s">
        <v>5056</v>
      </c>
    </row>
    <row r="5132" spans="3:3" x14ac:dyDescent="0.25">
      <c r="C5132" s="3" t="s">
        <v>5057</v>
      </c>
    </row>
    <row r="5133" spans="3:3" x14ac:dyDescent="0.25">
      <c r="C5133" s="3" t="s">
        <v>5056</v>
      </c>
    </row>
    <row r="5134" spans="3:3" x14ac:dyDescent="0.25">
      <c r="C5134" s="3" t="s">
        <v>5058</v>
      </c>
    </row>
    <row r="5135" spans="3:3" x14ac:dyDescent="0.25">
      <c r="C5135" s="3" t="s">
        <v>5059</v>
      </c>
    </row>
    <row r="5136" spans="3:3" x14ac:dyDescent="0.25">
      <c r="C5136" s="3" t="s">
        <v>5060</v>
      </c>
    </row>
    <row r="5137" spans="3:3" x14ac:dyDescent="0.25">
      <c r="C5137" s="3" t="s">
        <v>5061</v>
      </c>
    </row>
    <row r="5138" spans="3:3" x14ac:dyDescent="0.25">
      <c r="C5138" s="3" t="s">
        <v>5062</v>
      </c>
    </row>
    <row r="5139" spans="3:3" x14ac:dyDescent="0.25">
      <c r="C5139" s="3" t="s">
        <v>5058</v>
      </c>
    </row>
    <row r="5140" spans="3:3" x14ac:dyDescent="0.25">
      <c r="C5140" s="3" t="s">
        <v>3260</v>
      </c>
    </row>
    <row r="5141" spans="3:3" x14ac:dyDescent="0.25">
      <c r="C5141" s="3" t="s">
        <v>5063</v>
      </c>
    </row>
    <row r="5142" spans="3:3" x14ac:dyDescent="0.25">
      <c r="C5142" s="3" t="s">
        <v>5064</v>
      </c>
    </row>
    <row r="5143" spans="3:3" x14ac:dyDescent="0.25">
      <c r="C5143" s="3" t="s">
        <v>5065</v>
      </c>
    </row>
    <row r="5144" spans="3:3" x14ac:dyDescent="0.25">
      <c r="C5144" s="3" t="s">
        <v>5063</v>
      </c>
    </row>
    <row r="5145" spans="3:3" x14ac:dyDescent="0.25">
      <c r="C5145" s="3" t="s">
        <v>5064</v>
      </c>
    </row>
    <row r="5146" spans="3:3" x14ac:dyDescent="0.25">
      <c r="C5146" s="3" t="s">
        <v>5066</v>
      </c>
    </row>
    <row r="5147" spans="3:3" x14ac:dyDescent="0.25">
      <c r="C5147" s="3" t="s">
        <v>5067</v>
      </c>
    </row>
    <row r="5148" spans="3:3" x14ac:dyDescent="0.25">
      <c r="C5148" s="3" t="s">
        <v>5068</v>
      </c>
    </row>
    <row r="5149" spans="3:3" x14ac:dyDescent="0.25">
      <c r="C5149" s="3" t="s">
        <v>5069</v>
      </c>
    </row>
    <row r="5150" spans="3:3" x14ac:dyDescent="0.25">
      <c r="C5150" s="3" t="s">
        <v>5070</v>
      </c>
    </row>
    <row r="5151" spans="3:3" x14ac:dyDescent="0.25">
      <c r="C5151" s="3" t="s">
        <v>5069</v>
      </c>
    </row>
    <row r="5152" spans="3:3" x14ac:dyDescent="0.25">
      <c r="C5152" s="3" t="s">
        <v>5071</v>
      </c>
    </row>
    <row r="5153" spans="3:3" x14ac:dyDescent="0.25">
      <c r="C5153" s="3" t="s">
        <v>5072</v>
      </c>
    </row>
    <row r="5154" spans="3:3" x14ac:dyDescent="0.25">
      <c r="C5154" s="3" t="s">
        <v>5073</v>
      </c>
    </row>
    <row r="5155" spans="3:3" x14ac:dyDescent="0.25">
      <c r="C5155" s="3" t="s">
        <v>5073</v>
      </c>
    </row>
    <row r="5156" spans="3:3" x14ac:dyDescent="0.25">
      <c r="C5156" s="3" t="s">
        <v>5074</v>
      </c>
    </row>
    <row r="5157" spans="3:3" x14ac:dyDescent="0.25">
      <c r="C5157" s="3" t="s">
        <v>5075</v>
      </c>
    </row>
    <row r="5158" spans="3:3" x14ac:dyDescent="0.25">
      <c r="C5158" s="3" t="s">
        <v>5076</v>
      </c>
    </row>
    <row r="5159" spans="3:3" x14ac:dyDescent="0.25">
      <c r="C5159" s="3" t="s">
        <v>5077</v>
      </c>
    </row>
    <row r="5160" spans="3:3" x14ac:dyDescent="0.25">
      <c r="C5160" s="3" t="s">
        <v>5078</v>
      </c>
    </row>
    <row r="5161" spans="3:3" x14ac:dyDescent="0.25">
      <c r="C5161" s="3" t="s">
        <v>5076</v>
      </c>
    </row>
    <row r="5162" spans="3:3" x14ac:dyDescent="0.25">
      <c r="C5162" s="3" t="s">
        <v>5075</v>
      </c>
    </row>
    <row r="5163" spans="3:3" x14ac:dyDescent="0.25">
      <c r="C5163" s="3" t="s">
        <v>5079</v>
      </c>
    </row>
    <row r="5164" spans="3:3" x14ac:dyDescent="0.25">
      <c r="C5164" s="3" t="s">
        <v>5080</v>
      </c>
    </row>
    <row r="5165" spans="3:3" x14ac:dyDescent="0.25">
      <c r="C5165" s="3" t="s">
        <v>5081</v>
      </c>
    </row>
    <row r="5166" spans="3:3" x14ac:dyDescent="0.25">
      <c r="C5166" s="3" t="s">
        <v>5082</v>
      </c>
    </row>
    <row r="5167" spans="3:3" x14ac:dyDescent="0.25">
      <c r="C5167" s="3" t="s">
        <v>5083</v>
      </c>
    </row>
    <row r="5168" spans="3:3" x14ac:dyDescent="0.25">
      <c r="C5168" s="3" t="s">
        <v>5084</v>
      </c>
    </row>
    <row r="5169" spans="3:3" x14ac:dyDescent="0.25">
      <c r="C5169" s="3" t="s">
        <v>5083</v>
      </c>
    </row>
    <row r="5170" spans="3:3" x14ac:dyDescent="0.25">
      <c r="C5170" s="3" t="s">
        <v>5085</v>
      </c>
    </row>
    <row r="5171" spans="3:3" x14ac:dyDescent="0.25">
      <c r="C5171" s="3" t="s">
        <v>5082</v>
      </c>
    </row>
    <row r="5172" spans="3:3" x14ac:dyDescent="0.25">
      <c r="C5172" s="3" t="s">
        <v>5086</v>
      </c>
    </row>
    <row r="5173" spans="3:3" x14ac:dyDescent="0.25">
      <c r="C5173" s="3" t="s">
        <v>5087</v>
      </c>
    </row>
    <row r="5174" spans="3:3" x14ac:dyDescent="0.25">
      <c r="C5174" s="3" t="s">
        <v>5086</v>
      </c>
    </row>
    <row r="5175" spans="3:3" x14ac:dyDescent="0.25">
      <c r="C5175" s="3" t="s">
        <v>5088</v>
      </c>
    </row>
    <row r="5176" spans="3:3" x14ac:dyDescent="0.25">
      <c r="C5176" s="3" t="s">
        <v>5089</v>
      </c>
    </row>
    <row r="5177" spans="3:3" x14ac:dyDescent="0.25">
      <c r="C5177" s="3" t="s">
        <v>5090</v>
      </c>
    </row>
    <row r="5178" spans="3:3" x14ac:dyDescent="0.25">
      <c r="C5178" s="3" t="s">
        <v>5091</v>
      </c>
    </row>
    <row r="5179" spans="3:3" x14ac:dyDescent="0.25">
      <c r="C5179" s="3" t="s">
        <v>5092</v>
      </c>
    </row>
    <row r="5180" spans="3:3" x14ac:dyDescent="0.25">
      <c r="C5180" s="3" t="s">
        <v>5093</v>
      </c>
    </row>
    <row r="5181" spans="3:3" x14ac:dyDescent="0.25">
      <c r="C5181" s="3" t="s">
        <v>2498</v>
      </c>
    </row>
    <row r="5182" spans="3:3" x14ac:dyDescent="0.25">
      <c r="C5182" s="3" t="s">
        <v>5089</v>
      </c>
    </row>
    <row r="5183" spans="3:3" x14ac:dyDescent="0.25">
      <c r="C5183" s="3" t="s">
        <v>5091</v>
      </c>
    </row>
    <row r="5184" spans="3:3" x14ac:dyDescent="0.25">
      <c r="C5184" s="3" t="s">
        <v>5087</v>
      </c>
    </row>
    <row r="5185" spans="3:3" x14ac:dyDescent="0.25">
      <c r="C5185" s="3" t="s">
        <v>5094</v>
      </c>
    </row>
    <row r="5186" spans="3:3" x14ac:dyDescent="0.25">
      <c r="C5186" s="3" t="s">
        <v>5095</v>
      </c>
    </row>
    <row r="5187" spans="3:3" x14ac:dyDescent="0.25">
      <c r="C5187" s="3" t="s">
        <v>5095</v>
      </c>
    </row>
    <row r="5188" spans="3:3" x14ac:dyDescent="0.25">
      <c r="C5188" s="3" t="s">
        <v>5086</v>
      </c>
    </row>
    <row r="5189" spans="3:3" x14ac:dyDescent="0.25">
      <c r="C5189" s="3" t="s">
        <v>5087</v>
      </c>
    </row>
    <row r="5190" spans="3:3" x14ac:dyDescent="0.25">
      <c r="C5190" s="3" t="s">
        <v>5090</v>
      </c>
    </row>
    <row r="5191" spans="3:3" x14ac:dyDescent="0.25">
      <c r="C5191" s="3" t="s">
        <v>5096</v>
      </c>
    </row>
    <row r="5192" spans="3:3" x14ac:dyDescent="0.25">
      <c r="C5192" s="3" t="s">
        <v>5097</v>
      </c>
    </row>
    <row r="5193" spans="3:3" x14ac:dyDescent="0.25">
      <c r="C5193" s="3" t="s">
        <v>5098</v>
      </c>
    </row>
    <row r="5194" spans="3:3" x14ac:dyDescent="0.25">
      <c r="C5194" s="3" t="s">
        <v>5099</v>
      </c>
    </row>
    <row r="5195" spans="3:3" x14ac:dyDescent="0.25">
      <c r="C5195" s="3" t="s">
        <v>5100</v>
      </c>
    </row>
    <row r="5196" spans="3:3" x14ac:dyDescent="0.25">
      <c r="C5196" s="3" t="s">
        <v>5101</v>
      </c>
    </row>
    <row r="5197" spans="3:3" x14ac:dyDescent="0.25">
      <c r="C5197" s="3" t="s">
        <v>5102</v>
      </c>
    </row>
    <row r="5198" spans="3:3" x14ac:dyDescent="0.25">
      <c r="C5198" s="3" t="s">
        <v>5103</v>
      </c>
    </row>
    <row r="5199" spans="3:3" x14ac:dyDescent="0.25">
      <c r="C5199" s="3" t="s">
        <v>5104</v>
      </c>
    </row>
    <row r="5200" spans="3:3" x14ac:dyDescent="0.25">
      <c r="C5200" s="3" t="s">
        <v>5104</v>
      </c>
    </row>
    <row r="5201" spans="3:3" x14ac:dyDescent="0.25">
      <c r="C5201" s="3" t="s">
        <v>5105</v>
      </c>
    </row>
    <row r="5202" spans="3:3" x14ac:dyDescent="0.25">
      <c r="C5202" s="3" t="s">
        <v>5106</v>
      </c>
    </row>
    <row r="5203" spans="3:3" x14ac:dyDescent="0.25">
      <c r="C5203" s="3" t="s">
        <v>5107</v>
      </c>
    </row>
    <row r="5204" spans="3:3" x14ac:dyDescent="0.25">
      <c r="C5204" s="3" t="s">
        <v>5105</v>
      </c>
    </row>
    <row r="5205" spans="3:3" x14ac:dyDescent="0.25">
      <c r="C5205" s="3" t="s">
        <v>5108</v>
      </c>
    </row>
    <row r="5206" spans="3:3" x14ac:dyDescent="0.25">
      <c r="C5206" s="3" t="s">
        <v>5109</v>
      </c>
    </row>
    <row r="5207" spans="3:3" x14ac:dyDescent="0.25">
      <c r="C5207" s="3" t="s">
        <v>5110</v>
      </c>
    </row>
    <row r="5208" spans="3:3" x14ac:dyDescent="0.25">
      <c r="C5208" s="3" t="s">
        <v>5111</v>
      </c>
    </row>
    <row r="5209" spans="3:3" x14ac:dyDescent="0.25">
      <c r="C5209" s="3" t="s">
        <v>5112</v>
      </c>
    </row>
    <row r="5210" spans="3:3" x14ac:dyDescent="0.25">
      <c r="C5210" s="3" t="s">
        <v>5110</v>
      </c>
    </row>
    <row r="5211" spans="3:3" x14ac:dyDescent="0.25">
      <c r="C5211" s="3" t="s">
        <v>5109</v>
      </c>
    </row>
    <row r="5212" spans="3:3" x14ac:dyDescent="0.25">
      <c r="C5212" s="3" t="s">
        <v>5113</v>
      </c>
    </row>
    <row r="5213" spans="3:3" x14ac:dyDescent="0.25">
      <c r="C5213" s="3" t="s">
        <v>5114</v>
      </c>
    </row>
    <row r="5214" spans="3:3" x14ac:dyDescent="0.25">
      <c r="C5214" s="3" t="s">
        <v>5115</v>
      </c>
    </row>
    <row r="5215" spans="3:3" x14ac:dyDescent="0.25">
      <c r="C5215" s="3" t="s">
        <v>4781</v>
      </c>
    </row>
    <row r="5216" spans="3:3" x14ac:dyDescent="0.25">
      <c r="C5216" s="3" t="s">
        <v>5116</v>
      </c>
    </row>
    <row r="5217" spans="3:3" x14ac:dyDescent="0.25">
      <c r="C5217" s="3" t="s">
        <v>5115</v>
      </c>
    </row>
    <row r="5218" spans="3:3" x14ac:dyDescent="0.25">
      <c r="C5218" s="3" t="s">
        <v>5117</v>
      </c>
    </row>
    <row r="5219" spans="3:3" x14ac:dyDescent="0.25">
      <c r="C5219" s="3" t="s">
        <v>5118</v>
      </c>
    </row>
    <row r="5220" spans="3:3" x14ac:dyDescent="0.25">
      <c r="C5220" s="3" t="s">
        <v>5119</v>
      </c>
    </row>
    <row r="5221" spans="3:3" x14ac:dyDescent="0.25">
      <c r="C5221" s="3" t="s">
        <v>5120</v>
      </c>
    </row>
    <row r="5222" spans="3:3" x14ac:dyDescent="0.25">
      <c r="C5222" s="3" t="s">
        <v>5121</v>
      </c>
    </row>
    <row r="5223" spans="3:3" x14ac:dyDescent="0.25">
      <c r="C5223" s="3" t="s">
        <v>5122</v>
      </c>
    </row>
    <row r="5224" spans="3:3" x14ac:dyDescent="0.25">
      <c r="C5224" s="3" t="s">
        <v>5123</v>
      </c>
    </row>
    <row r="5225" spans="3:3" x14ac:dyDescent="0.25">
      <c r="C5225" s="3" t="s">
        <v>5117</v>
      </c>
    </row>
    <row r="5226" spans="3:3" x14ac:dyDescent="0.25">
      <c r="C5226" s="3" t="s">
        <v>5124</v>
      </c>
    </row>
    <row r="5227" spans="3:3" x14ac:dyDescent="0.25">
      <c r="C5227" s="3" t="s">
        <v>5125</v>
      </c>
    </row>
    <row r="5228" spans="3:3" x14ac:dyDescent="0.25">
      <c r="C5228" s="3" t="s">
        <v>5126</v>
      </c>
    </row>
    <row r="5229" spans="3:3" x14ac:dyDescent="0.25">
      <c r="C5229" s="3" t="s">
        <v>5127</v>
      </c>
    </row>
    <row r="5230" spans="3:3" x14ac:dyDescent="0.25">
      <c r="C5230" s="3" t="s">
        <v>5128</v>
      </c>
    </row>
    <row r="5231" spans="3:3" x14ac:dyDescent="0.25">
      <c r="C5231" s="3" t="s">
        <v>5129</v>
      </c>
    </row>
    <row r="5232" spans="3:3" x14ac:dyDescent="0.25">
      <c r="C5232" s="3" t="s">
        <v>5130</v>
      </c>
    </row>
    <row r="5233" spans="3:3" x14ac:dyDescent="0.25">
      <c r="C5233" s="3" t="s">
        <v>5121</v>
      </c>
    </row>
    <row r="5234" spans="3:3" x14ac:dyDescent="0.25">
      <c r="C5234" s="3" t="s">
        <v>5131</v>
      </c>
    </row>
    <row r="5235" spans="3:3" x14ac:dyDescent="0.25">
      <c r="C5235" s="3" t="s">
        <v>5132</v>
      </c>
    </row>
    <row r="5236" spans="3:3" x14ac:dyDescent="0.25">
      <c r="C5236" s="3" t="s">
        <v>5133</v>
      </c>
    </row>
    <row r="5237" spans="3:3" x14ac:dyDescent="0.25">
      <c r="C5237" s="3" t="s">
        <v>5134</v>
      </c>
    </row>
    <row r="5238" spans="3:3" x14ac:dyDescent="0.25">
      <c r="C5238" s="3" t="s">
        <v>5135</v>
      </c>
    </row>
    <row r="5239" spans="3:3" x14ac:dyDescent="0.25">
      <c r="C5239" s="3" t="s">
        <v>5127</v>
      </c>
    </row>
    <row r="5240" spans="3:3" x14ac:dyDescent="0.25">
      <c r="C5240" s="3" t="s">
        <v>5136</v>
      </c>
    </row>
    <row r="5241" spans="3:3" x14ac:dyDescent="0.25">
      <c r="C5241" s="3" t="s">
        <v>5137</v>
      </c>
    </row>
    <row r="5242" spans="3:3" x14ac:dyDescent="0.25">
      <c r="C5242" s="3" t="s">
        <v>5138</v>
      </c>
    </row>
    <row r="5243" spans="3:3" x14ac:dyDescent="0.25">
      <c r="C5243" s="3" t="s">
        <v>5139</v>
      </c>
    </row>
    <row r="5244" spans="3:3" x14ac:dyDescent="0.25">
      <c r="C5244" s="3" t="s">
        <v>5140</v>
      </c>
    </row>
    <row r="5245" spans="3:3" x14ac:dyDescent="0.25">
      <c r="C5245" s="3" t="s">
        <v>5141</v>
      </c>
    </row>
    <row r="5246" spans="3:3" x14ac:dyDescent="0.25">
      <c r="C5246" s="3" t="s">
        <v>5142</v>
      </c>
    </row>
    <row r="5247" spans="3:3" x14ac:dyDescent="0.25">
      <c r="C5247" s="3" t="s">
        <v>5128</v>
      </c>
    </row>
    <row r="5248" spans="3:3" x14ac:dyDescent="0.25">
      <c r="C5248" s="3" t="s">
        <v>5129</v>
      </c>
    </row>
    <row r="5249" spans="3:3" x14ac:dyDescent="0.25">
      <c r="C5249" s="3" t="s">
        <v>5143</v>
      </c>
    </row>
    <row r="5250" spans="3:3" x14ac:dyDescent="0.25">
      <c r="C5250" s="3" t="s">
        <v>5144</v>
      </c>
    </row>
    <row r="5251" spans="3:3" x14ac:dyDescent="0.25">
      <c r="C5251" s="3" t="s">
        <v>5144</v>
      </c>
    </row>
    <row r="5252" spans="3:3" x14ac:dyDescent="0.25">
      <c r="C5252" s="3" t="s">
        <v>5145</v>
      </c>
    </row>
    <row r="5253" spans="3:3" x14ac:dyDescent="0.25">
      <c r="C5253" s="3" t="s">
        <v>5146</v>
      </c>
    </row>
    <row r="5254" spans="3:3" x14ac:dyDescent="0.25">
      <c r="C5254" s="3" t="s">
        <v>5147</v>
      </c>
    </row>
    <row r="5255" spans="3:3" x14ac:dyDescent="0.25">
      <c r="C5255" s="3" t="s">
        <v>5148</v>
      </c>
    </row>
    <row r="5256" spans="3:3" x14ac:dyDescent="0.25">
      <c r="C5256" s="3" t="s">
        <v>5149</v>
      </c>
    </row>
    <row r="5257" spans="3:3" x14ac:dyDescent="0.25">
      <c r="C5257" s="3" t="s">
        <v>5150</v>
      </c>
    </row>
    <row r="5258" spans="3:3" x14ac:dyDescent="0.25">
      <c r="C5258" s="3" t="s">
        <v>5151</v>
      </c>
    </row>
    <row r="5259" spans="3:3" x14ac:dyDescent="0.25">
      <c r="C5259" s="3" t="s">
        <v>5152</v>
      </c>
    </row>
    <row r="5260" spans="3:3" x14ac:dyDescent="0.25">
      <c r="C5260" s="3" t="s">
        <v>5153</v>
      </c>
    </row>
    <row r="5261" spans="3:3" x14ac:dyDescent="0.25">
      <c r="C5261" s="3" t="s">
        <v>5154</v>
      </c>
    </row>
    <row r="5262" spans="3:3" x14ac:dyDescent="0.25">
      <c r="C5262" s="3" t="s">
        <v>5151</v>
      </c>
    </row>
    <row r="5263" spans="3:3" x14ac:dyDescent="0.25">
      <c r="C5263" s="3" t="s">
        <v>5152</v>
      </c>
    </row>
    <row r="5264" spans="3:3" x14ac:dyDescent="0.25">
      <c r="C5264" s="3" t="s">
        <v>5155</v>
      </c>
    </row>
    <row r="5265" spans="3:3" x14ac:dyDescent="0.25">
      <c r="C5265" s="3" t="s">
        <v>5156</v>
      </c>
    </row>
    <row r="5266" spans="3:3" x14ac:dyDescent="0.25">
      <c r="C5266" s="3" t="s">
        <v>5157</v>
      </c>
    </row>
    <row r="5267" spans="3:3" x14ac:dyDescent="0.25">
      <c r="C5267" s="3" t="s">
        <v>5158</v>
      </c>
    </row>
    <row r="5268" spans="3:3" x14ac:dyDescent="0.25">
      <c r="C5268" s="3" t="s">
        <v>5159</v>
      </c>
    </row>
    <row r="5269" spans="3:3" x14ac:dyDescent="0.25">
      <c r="C5269" s="3" t="s">
        <v>5160</v>
      </c>
    </row>
    <row r="5270" spans="3:3" x14ac:dyDescent="0.25">
      <c r="C5270" s="3" t="s">
        <v>5160</v>
      </c>
    </row>
    <row r="5271" spans="3:3" x14ac:dyDescent="0.25">
      <c r="C5271" s="3" t="s">
        <v>5161</v>
      </c>
    </row>
    <row r="5272" spans="3:3" x14ac:dyDescent="0.25">
      <c r="C5272" s="3" t="s">
        <v>5162</v>
      </c>
    </row>
    <row r="5273" spans="3:3" x14ac:dyDescent="0.25">
      <c r="C5273" s="3" t="s">
        <v>5163</v>
      </c>
    </row>
    <row r="5274" spans="3:3" x14ac:dyDescent="0.25">
      <c r="C5274" s="3" t="s">
        <v>5162</v>
      </c>
    </row>
    <row r="5275" spans="3:3" x14ac:dyDescent="0.25">
      <c r="C5275" s="3" t="s">
        <v>5164</v>
      </c>
    </row>
    <row r="5276" spans="3:3" x14ac:dyDescent="0.25">
      <c r="C5276" s="3" t="s">
        <v>5165</v>
      </c>
    </row>
    <row r="5277" spans="3:3" x14ac:dyDescent="0.25">
      <c r="C5277" s="3" t="s">
        <v>2623</v>
      </c>
    </row>
    <row r="5278" spans="3:3" x14ac:dyDescent="0.25">
      <c r="C5278" s="3" t="s">
        <v>5165</v>
      </c>
    </row>
    <row r="5279" spans="3:3" x14ac:dyDescent="0.25">
      <c r="C5279" s="3" t="s">
        <v>5165</v>
      </c>
    </row>
    <row r="5280" spans="3:3" x14ac:dyDescent="0.25">
      <c r="C5280" s="3" t="s">
        <v>2623</v>
      </c>
    </row>
    <row r="5281" spans="3:3" x14ac:dyDescent="0.25">
      <c r="C5281" s="3" t="s">
        <v>5166</v>
      </c>
    </row>
    <row r="5282" spans="3:3" x14ac:dyDescent="0.25">
      <c r="C5282" s="3" t="s">
        <v>5164</v>
      </c>
    </row>
    <row r="5283" spans="3:3" x14ac:dyDescent="0.25">
      <c r="C5283" s="3" t="s">
        <v>5166</v>
      </c>
    </row>
    <row r="5284" spans="3:3" x14ac:dyDescent="0.25">
      <c r="C5284" s="3" t="s">
        <v>5167</v>
      </c>
    </row>
    <row r="5285" spans="3:3" x14ac:dyDescent="0.25">
      <c r="C5285" s="3" t="s">
        <v>5168</v>
      </c>
    </row>
    <row r="5286" spans="3:3" x14ac:dyDescent="0.25">
      <c r="C5286" s="3" t="s">
        <v>5169</v>
      </c>
    </row>
    <row r="5287" spans="3:3" x14ac:dyDescent="0.25">
      <c r="C5287" s="3" t="s">
        <v>5170</v>
      </c>
    </row>
    <row r="5288" spans="3:3" x14ac:dyDescent="0.25">
      <c r="C5288" s="3" t="s">
        <v>5171</v>
      </c>
    </row>
    <row r="5289" spans="3:3" x14ac:dyDescent="0.25">
      <c r="C5289" s="3" t="s">
        <v>5172</v>
      </c>
    </row>
    <row r="5290" spans="3:3" x14ac:dyDescent="0.25">
      <c r="C5290" s="3" t="s">
        <v>5173</v>
      </c>
    </row>
    <row r="5291" spans="3:3" x14ac:dyDescent="0.25">
      <c r="C5291" s="3" t="s">
        <v>5174</v>
      </c>
    </row>
    <row r="5292" spans="3:3" x14ac:dyDescent="0.25">
      <c r="C5292" s="3" t="s">
        <v>5175</v>
      </c>
    </row>
    <row r="5293" spans="3:3" x14ac:dyDescent="0.25">
      <c r="C5293" s="3" t="s">
        <v>5176</v>
      </c>
    </row>
    <row r="5294" spans="3:3" x14ac:dyDescent="0.25">
      <c r="C5294" s="3" t="s">
        <v>5175</v>
      </c>
    </row>
    <row r="5295" spans="3:3" x14ac:dyDescent="0.25">
      <c r="C5295" s="3" t="s">
        <v>5173</v>
      </c>
    </row>
    <row r="5296" spans="3:3" x14ac:dyDescent="0.25">
      <c r="C5296" s="3" t="s">
        <v>5174</v>
      </c>
    </row>
    <row r="5297" spans="3:3" x14ac:dyDescent="0.25">
      <c r="C5297" s="3" t="s">
        <v>5177</v>
      </c>
    </row>
    <row r="5298" spans="3:3" x14ac:dyDescent="0.25">
      <c r="C5298" s="3" t="s">
        <v>5178</v>
      </c>
    </row>
    <row r="5299" spans="3:3" x14ac:dyDescent="0.25">
      <c r="C5299" s="3" t="s">
        <v>5176</v>
      </c>
    </row>
    <row r="5300" spans="3:3" x14ac:dyDescent="0.25">
      <c r="C5300" s="3" t="s">
        <v>5179</v>
      </c>
    </row>
    <row r="5301" spans="3:3" x14ac:dyDescent="0.25">
      <c r="C5301" s="3" t="s">
        <v>5180</v>
      </c>
    </row>
    <row r="5302" spans="3:3" x14ac:dyDescent="0.25">
      <c r="C5302" s="3" t="s">
        <v>5181</v>
      </c>
    </row>
    <row r="5303" spans="3:3" x14ac:dyDescent="0.25">
      <c r="C5303" s="3" t="s">
        <v>5179</v>
      </c>
    </row>
    <row r="5304" spans="3:3" x14ac:dyDescent="0.25">
      <c r="C5304" s="3" t="s">
        <v>5180</v>
      </c>
    </row>
    <row r="5305" spans="3:3" x14ac:dyDescent="0.25">
      <c r="C5305" s="3" t="s">
        <v>5182</v>
      </c>
    </row>
    <row r="5306" spans="3:3" x14ac:dyDescent="0.25">
      <c r="C5306" s="3" t="s">
        <v>5183</v>
      </c>
    </row>
    <row r="5307" spans="3:3" x14ac:dyDescent="0.25">
      <c r="C5307" s="3" t="s">
        <v>5184</v>
      </c>
    </row>
    <row r="5308" spans="3:3" x14ac:dyDescent="0.25">
      <c r="C5308" s="3" t="s">
        <v>5185</v>
      </c>
    </row>
    <row r="5309" spans="3:3" x14ac:dyDescent="0.25">
      <c r="C5309" s="3" t="s">
        <v>5186</v>
      </c>
    </row>
    <row r="5310" spans="3:3" x14ac:dyDescent="0.25">
      <c r="C5310" s="3" t="s">
        <v>2636</v>
      </c>
    </row>
    <row r="5311" spans="3:3" x14ac:dyDescent="0.25">
      <c r="C5311" s="3" t="s">
        <v>5187</v>
      </c>
    </row>
    <row r="5312" spans="3:3" x14ac:dyDescent="0.25">
      <c r="C5312" s="3" t="s">
        <v>5188</v>
      </c>
    </row>
    <row r="5313" spans="3:3" x14ac:dyDescent="0.25">
      <c r="C5313" s="3" t="s">
        <v>5189</v>
      </c>
    </row>
    <row r="5314" spans="3:3" x14ac:dyDescent="0.25">
      <c r="C5314" s="3" t="s">
        <v>5185</v>
      </c>
    </row>
    <row r="5315" spans="3:3" x14ac:dyDescent="0.25">
      <c r="C5315" s="3" t="s">
        <v>5187</v>
      </c>
    </row>
    <row r="5316" spans="3:3" x14ac:dyDescent="0.25">
      <c r="C5316" s="3" t="s">
        <v>5188</v>
      </c>
    </row>
    <row r="5317" spans="3:3" x14ac:dyDescent="0.25">
      <c r="C5317" s="3" t="s">
        <v>5186</v>
      </c>
    </row>
    <row r="5318" spans="3:3" x14ac:dyDescent="0.25">
      <c r="C5318" s="3" t="s">
        <v>2636</v>
      </c>
    </row>
    <row r="5319" spans="3:3" x14ac:dyDescent="0.25">
      <c r="C5319" s="3" t="s">
        <v>5190</v>
      </c>
    </row>
    <row r="5320" spans="3:3" x14ac:dyDescent="0.25">
      <c r="C5320" s="3" t="s">
        <v>5191</v>
      </c>
    </row>
    <row r="5321" spans="3:3" x14ac:dyDescent="0.25">
      <c r="C5321" s="3" t="s">
        <v>5192</v>
      </c>
    </row>
    <row r="5322" spans="3:3" x14ac:dyDescent="0.25">
      <c r="C5322" s="3" t="s">
        <v>5193</v>
      </c>
    </row>
    <row r="5323" spans="3:3" x14ac:dyDescent="0.25">
      <c r="C5323" s="3" t="s">
        <v>5194</v>
      </c>
    </row>
    <row r="5324" spans="3:3" x14ac:dyDescent="0.25">
      <c r="C5324" s="3" t="s">
        <v>5195</v>
      </c>
    </row>
    <row r="5325" spans="3:3" x14ac:dyDescent="0.25">
      <c r="C5325" s="3" t="s">
        <v>5196</v>
      </c>
    </row>
    <row r="5326" spans="3:3" x14ac:dyDescent="0.25">
      <c r="C5326" s="3" t="s">
        <v>5197</v>
      </c>
    </row>
    <row r="5327" spans="3:3" x14ac:dyDescent="0.25">
      <c r="C5327" s="3" t="s">
        <v>5195</v>
      </c>
    </row>
    <row r="5328" spans="3:3" x14ac:dyDescent="0.25">
      <c r="C5328" s="3" t="s">
        <v>5196</v>
      </c>
    </row>
    <row r="5329" spans="3:3" x14ac:dyDescent="0.25">
      <c r="C5329" s="3" t="s">
        <v>5198</v>
      </c>
    </row>
    <row r="5330" spans="3:3" x14ac:dyDescent="0.25">
      <c r="C5330" s="3" t="s">
        <v>5199</v>
      </c>
    </row>
    <row r="5331" spans="3:3" x14ac:dyDescent="0.25">
      <c r="C5331" s="3" t="s">
        <v>5200</v>
      </c>
    </row>
    <row r="5332" spans="3:3" x14ac:dyDescent="0.25">
      <c r="C5332" s="3" t="s">
        <v>5200</v>
      </c>
    </row>
    <row r="5333" spans="3:3" x14ac:dyDescent="0.25">
      <c r="C5333" s="3" t="s">
        <v>5201</v>
      </c>
    </row>
    <row r="5334" spans="3:3" x14ac:dyDescent="0.25">
      <c r="C5334" s="3" t="s">
        <v>5202</v>
      </c>
    </row>
    <row r="5335" spans="3:3" x14ac:dyDescent="0.25">
      <c r="C5335" s="3" t="s">
        <v>5203</v>
      </c>
    </row>
    <row r="5336" spans="3:3" x14ac:dyDescent="0.25">
      <c r="C5336" s="3" t="s">
        <v>5204</v>
      </c>
    </row>
    <row r="5337" spans="3:3" x14ac:dyDescent="0.25">
      <c r="C5337" s="3" t="s">
        <v>5205</v>
      </c>
    </row>
    <row r="5338" spans="3:3" x14ac:dyDescent="0.25">
      <c r="C5338" s="3" t="s">
        <v>5206</v>
      </c>
    </row>
    <row r="5339" spans="3:3" x14ac:dyDescent="0.25">
      <c r="C5339" s="3" t="s">
        <v>5207</v>
      </c>
    </row>
    <row r="5340" spans="3:3" x14ac:dyDescent="0.25">
      <c r="C5340" s="3" t="s">
        <v>5208</v>
      </c>
    </row>
    <row r="5341" spans="3:3" x14ac:dyDescent="0.25">
      <c r="C5341" s="3" t="s">
        <v>5209</v>
      </c>
    </row>
    <row r="5342" spans="3:3" x14ac:dyDescent="0.25">
      <c r="C5342" s="3" t="s">
        <v>5210</v>
      </c>
    </row>
    <row r="5343" spans="3:3" x14ac:dyDescent="0.25">
      <c r="C5343" s="3" t="s">
        <v>5210</v>
      </c>
    </row>
    <row r="5344" spans="3:3" x14ac:dyDescent="0.25">
      <c r="C5344" s="3" t="s">
        <v>5205</v>
      </c>
    </row>
    <row r="5345" spans="3:3" x14ac:dyDescent="0.25">
      <c r="C5345" s="3" t="s">
        <v>5206</v>
      </c>
    </row>
    <row r="5346" spans="3:3" x14ac:dyDescent="0.25">
      <c r="C5346" s="3" t="s">
        <v>5209</v>
      </c>
    </row>
    <row r="5347" spans="3:3" x14ac:dyDescent="0.25">
      <c r="C5347" s="3" t="s">
        <v>5207</v>
      </c>
    </row>
    <row r="5348" spans="3:3" x14ac:dyDescent="0.25">
      <c r="C5348" s="3" t="s">
        <v>5203</v>
      </c>
    </row>
    <row r="5349" spans="3:3" x14ac:dyDescent="0.25">
      <c r="C5349" s="3" t="s">
        <v>5208</v>
      </c>
    </row>
    <row r="5350" spans="3:3" x14ac:dyDescent="0.25">
      <c r="C5350" s="3" t="s">
        <v>5204</v>
      </c>
    </row>
    <row r="5351" spans="3:3" x14ac:dyDescent="0.25">
      <c r="C5351" s="3" t="s">
        <v>5211</v>
      </c>
    </row>
    <row r="5352" spans="3:3" x14ac:dyDescent="0.25">
      <c r="C5352" s="3" t="s">
        <v>5212</v>
      </c>
    </row>
    <row r="5353" spans="3:3" x14ac:dyDescent="0.25">
      <c r="C5353" s="3" t="s">
        <v>5213</v>
      </c>
    </row>
    <row r="5354" spans="3:3" x14ac:dyDescent="0.25">
      <c r="C5354" s="3" t="s">
        <v>5214</v>
      </c>
    </row>
    <row r="5355" spans="3:3" x14ac:dyDescent="0.25">
      <c r="C5355" s="3" t="s">
        <v>5215</v>
      </c>
    </row>
    <row r="5356" spans="3:3" x14ac:dyDescent="0.25">
      <c r="C5356" s="3" t="s">
        <v>5213</v>
      </c>
    </row>
    <row r="5357" spans="3:3" x14ac:dyDescent="0.25">
      <c r="C5357" s="3" t="s">
        <v>5216</v>
      </c>
    </row>
    <row r="5358" spans="3:3" x14ac:dyDescent="0.25">
      <c r="C5358" s="3" t="s">
        <v>5217</v>
      </c>
    </row>
    <row r="5359" spans="3:3" x14ac:dyDescent="0.25">
      <c r="C5359" s="3" t="s">
        <v>5218</v>
      </c>
    </row>
    <row r="5360" spans="3:3" x14ac:dyDescent="0.25">
      <c r="C5360" s="3" t="s">
        <v>5218</v>
      </c>
    </row>
    <row r="5361" spans="3:3" x14ac:dyDescent="0.25">
      <c r="C5361" s="3" t="s">
        <v>5219</v>
      </c>
    </row>
    <row r="5362" spans="3:3" x14ac:dyDescent="0.25">
      <c r="C5362" s="3" t="s">
        <v>5220</v>
      </c>
    </row>
    <row r="5363" spans="3:3" x14ac:dyDescent="0.25">
      <c r="C5363" s="3" t="s">
        <v>5219</v>
      </c>
    </row>
    <row r="5364" spans="3:3" x14ac:dyDescent="0.25">
      <c r="C5364" s="3" t="s">
        <v>5221</v>
      </c>
    </row>
    <row r="5365" spans="3:3" x14ac:dyDescent="0.25">
      <c r="C5365" s="3" t="s">
        <v>5222</v>
      </c>
    </row>
    <row r="5366" spans="3:3" x14ac:dyDescent="0.25">
      <c r="C5366" s="3" t="s">
        <v>5222</v>
      </c>
    </row>
    <row r="5367" spans="3:3" x14ac:dyDescent="0.25">
      <c r="C5367" s="3" t="s">
        <v>5223</v>
      </c>
    </row>
    <row r="5368" spans="3:3" x14ac:dyDescent="0.25">
      <c r="C5368" s="3" t="s">
        <v>5224</v>
      </c>
    </row>
    <row r="5369" spans="3:3" x14ac:dyDescent="0.25">
      <c r="C5369" s="3" t="s">
        <v>5225</v>
      </c>
    </row>
    <row r="5370" spans="3:3" x14ac:dyDescent="0.25">
      <c r="C5370" s="3" t="s">
        <v>5226</v>
      </c>
    </row>
    <row r="5371" spans="3:3" x14ac:dyDescent="0.25">
      <c r="C5371" s="3" t="s">
        <v>5224</v>
      </c>
    </row>
    <row r="5372" spans="3:3" x14ac:dyDescent="0.25">
      <c r="C5372" s="3" t="s">
        <v>5227</v>
      </c>
    </row>
    <row r="5373" spans="3:3" x14ac:dyDescent="0.25">
      <c r="C5373" s="3" t="s">
        <v>5228</v>
      </c>
    </row>
    <row r="5374" spans="3:3" x14ac:dyDescent="0.25">
      <c r="C5374" s="3" t="s">
        <v>5229</v>
      </c>
    </row>
    <row r="5375" spans="3:3" x14ac:dyDescent="0.25">
      <c r="C5375" s="3" t="s">
        <v>5230</v>
      </c>
    </row>
    <row r="5376" spans="3:3" x14ac:dyDescent="0.25">
      <c r="C5376" s="3" t="s">
        <v>5231</v>
      </c>
    </row>
    <row r="5377" spans="3:3" x14ac:dyDescent="0.25">
      <c r="C5377" s="3" t="s">
        <v>5231</v>
      </c>
    </row>
    <row r="5378" spans="3:3" x14ac:dyDescent="0.25">
      <c r="C5378" s="3" t="s">
        <v>2670</v>
      </c>
    </row>
    <row r="5379" spans="3:3" x14ac:dyDescent="0.25">
      <c r="C5379" s="3" t="s">
        <v>5232</v>
      </c>
    </row>
    <row r="5380" spans="3:3" x14ac:dyDescent="0.25">
      <c r="C5380" s="3" t="s">
        <v>5233</v>
      </c>
    </row>
    <row r="5381" spans="3:3" x14ac:dyDescent="0.25">
      <c r="C5381" s="3" t="s">
        <v>2670</v>
      </c>
    </row>
    <row r="5382" spans="3:3" x14ac:dyDescent="0.25">
      <c r="C5382" s="3" t="s">
        <v>5232</v>
      </c>
    </row>
    <row r="5383" spans="3:3" x14ac:dyDescent="0.25">
      <c r="C5383" s="3" t="s">
        <v>5234</v>
      </c>
    </row>
    <row r="5384" spans="3:3" x14ac:dyDescent="0.25">
      <c r="C5384" s="3" t="s">
        <v>5232</v>
      </c>
    </row>
    <row r="5385" spans="3:3" x14ac:dyDescent="0.25">
      <c r="C5385" s="3" t="s">
        <v>5235</v>
      </c>
    </row>
    <row r="5386" spans="3:3" x14ac:dyDescent="0.25">
      <c r="C5386" s="3" t="s">
        <v>5235</v>
      </c>
    </row>
    <row r="5387" spans="3:3" x14ac:dyDescent="0.25">
      <c r="C5387" s="3" t="s">
        <v>5236</v>
      </c>
    </row>
    <row r="5388" spans="3:3" x14ac:dyDescent="0.25">
      <c r="C5388" s="3" t="s">
        <v>5235</v>
      </c>
    </row>
    <row r="5389" spans="3:3" x14ac:dyDescent="0.25">
      <c r="C5389" s="3" t="s">
        <v>5237</v>
      </c>
    </row>
    <row r="5390" spans="3:3" x14ac:dyDescent="0.25">
      <c r="C5390" s="3" t="s">
        <v>5237</v>
      </c>
    </row>
    <row r="5391" spans="3:3" x14ac:dyDescent="0.25">
      <c r="C5391" s="3" t="s">
        <v>5238</v>
      </c>
    </row>
    <row r="5392" spans="3:3" x14ac:dyDescent="0.25">
      <c r="C5392" s="3" t="s">
        <v>5239</v>
      </c>
    </row>
    <row r="5393" spans="3:3" x14ac:dyDescent="0.25">
      <c r="C5393" s="3" t="s">
        <v>5240</v>
      </c>
    </row>
    <row r="5394" spans="3:3" x14ac:dyDescent="0.25">
      <c r="C5394" s="3" t="s">
        <v>5241</v>
      </c>
    </row>
    <row r="5395" spans="3:3" x14ac:dyDescent="0.25">
      <c r="C5395" s="3" t="s">
        <v>5242</v>
      </c>
    </row>
    <row r="5396" spans="3:3" x14ac:dyDescent="0.25">
      <c r="C5396" s="3" t="s">
        <v>5243</v>
      </c>
    </row>
    <row r="5397" spans="3:3" x14ac:dyDescent="0.25">
      <c r="C5397" s="3" t="s">
        <v>5244</v>
      </c>
    </row>
    <row r="5398" spans="3:3" x14ac:dyDescent="0.25">
      <c r="C5398" s="3" t="s">
        <v>5245</v>
      </c>
    </row>
    <row r="5399" spans="3:3" x14ac:dyDescent="0.25">
      <c r="C5399" s="3" t="s">
        <v>5246</v>
      </c>
    </row>
    <row r="5400" spans="3:3" x14ac:dyDescent="0.25">
      <c r="C5400" s="3" t="s">
        <v>5246</v>
      </c>
    </row>
    <row r="5401" spans="3:3" x14ac:dyDescent="0.25">
      <c r="C5401" s="3" t="s">
        <v>5247</v>
      </c>
    </row>
    <row r="5402" spans="3:3" x14ac:dyDescent="0.25">
      <c r="C5402" s="3" t="s">
        <v>5248</v>
      </c>
    </row>
    <row r="5403" spans="3:3" x14ac:dyDescent="0.25">
      <c r="C5403" s="3" t="s">
        <v>5249</v>
      </c>
    </row>
    <row r="5404" spans="3:3" x14ac:dyDescent="0.25">
      <c r="C5404" s="3" t="s">
        <v>5250</v>
      </c>
    </row>
    <row r="5405" spans="3:3" x14ac:dyDescent="0.25">
      <c r="C5405" s="3" t="s">
        <v>5251</v>
      </c>
    </row>
    <row r="5406" spans="3:3" x14ac:dyDescent="0.25">
      <c r="C5406" s="3" t="s">
        <v>5252</v>
      </c>
    </row>
    <row r="5407" spans="3:3" x14ac:dyDescent="0.25">
      <c r="C5407" s="3" t="s">
        <v>5253</v>
      </c>
    </row>
    <row r="5408" spans="3:3" x14ac:dyDescent="0.25">
      <c r="C5408" s="3" t="s">
        <v>5254</v>
      </c>
    </row>
    <row r="5409" spans="3:3" x14ac:dyDescent="0.25">
      <c r="C5409" s="3" t="s">
        <v>5255</v>
      </c>
    </row>
    <row r="5410" spans="3:3" x14ac:dyDescent="0.25">
      <c r="C5410" s="3" t="s">
        <v>5251</v>
      </c>
    </row>
    <row r="5411" spans="3:3" x14ac:dyDescent="0.25">
      <c r="C5411" s="3" t="s">
        <v>5256</v>
      </c>
    </row>
    <row r="5412" spans="3:3" x14ac:dyDescent="0.25">
      <c r="C5412" s="3" t="s">
        <v>5250</v>
      </c>
    </row>
    <row r="5413" spans="3:3" x14ac:dyDescent="0.25">
      <c r="C5413" s="3" t="s">
        <v>5257</v>
      </c>
    </row>
    <row r="5414" spans="3:3" x14ac:dyDescent="0.25">
      <c r="C5414" s="3" t="s">
        <v>5258</v>
      </c>
    </row>
    <row r="5415" spans="3:3" x14ac:dyDescent="0.25">
      <c r="C5415" s="3" t="s">
        <v>5259</v>
      </c>
    </row>
    <row r="5416" spans="3:3" x14ac:dyDescent="0.25">
      <c r="C5416" s="3" t="s">
        <v>5254</v>
      </c>
    </row>
    <row r="5417" spans="3:3" x14ac:dyDescent="0.25">
      <c r="C5417" s="3" t="s">
        <v>5260</v>
      </c>
    </row>
    <row r="5418" spans="3:3" x14ac:dyDescent="0.25">
      <c r="C5418" s="3" t="s">
        <v>5261</v>
      </c>
    </row>
    <row r="5419" spans="3:3" x14ac:dyDescent="0.25">
      <c r="C5419" s="3" t="s">
        <v>5261</v>
      </c>
    </row>
    <row r="5420" spans="3:3" x14ac:dyDescent="0.25">
      <c r="C5420" s="3" t="s">
        <v>5262</v>
      </c>
    </row>
    <row r="5421" spans="3:3" x14ac:dyDescent="0.25">
      <c r="C5421" s="3" t="s">
        <v>5262</v>
      </c>
    </row>
    <row r="5422" spans="3:3" x14ac:dyDescent="0.25">
      <c r="C5422" s="3" t="s">
        <v>5263</v>
      </c>
    </row>
    <row r="5423" spans="3:3" x14ac:dyDescent="0.25">
      <c r="C5423" s="3" t="s">
        <v>5263</v>
      </c>
    </row>
    <row r="5424" spans="3:3" x14ac:dyDescent="0.25">
      <c r="C5424" s="3" t="s">
        <v>5264</v>
      </c>
    </row>
    <row r="5425" spans="3:3" x14ac:dyDescent="0.25">
      <c r="C5425" s="3" t="s">
        <v>5264</v>
      </c>
    </row>
    <row r="5426" spans="3:3" x14ac:dyDescent="0.25">
      <c r="C5426" s="3" t="s">
        <v>5245</v>
      </c>
    </row>
    <row r="5427" spans="3:3" x14ac:dyDescent="0.25">
      <c r="C5427" s="3" t="s">
        <v>5265</v>
      </c>
    </row>
    <row r="5428" spans="3:3" x14ac:dyDescent="0.25">
      <c r="C5428" s="3" t="s">
        <v>5266</v>
      </c>
    </row>
    <row r="5429" spans="3:3" x14ac:dyDescent="0.25">
      <c r="C5429" s="3" t="s">
        <v>5267</v>
      </c>
    </row>
    <row r="5430" spans="3:3" x14ac:dyDescent="0.25">
      <c r="C5430" s="3" t="s">
        <v>5268</v>
      </c>
    </row>
    <row r="5431" spans="3:3" x14ac:dyDescent="0.25">
      <c r="C5431" s="3" t="s">
        <v>5269</v>
      </c>
    </row>
    <row r="5432" spans="3:3" x14ac:dyDescent="0.25">
      <c r="C5432" s="3" t="s">
        <v>5269</v>
      </c>
    </row>
    <row r="5433" spans="3:3" x14ac:dyDescent="0.25">
      <c r="C5433" s="3" t="s">
        <v>5269</v>
      </c>
    </row>
    <row r="5434" spans="3:3" x14ac:dyDescent="0.25">
      <c r="C5434" s="3" t="s">
        <v>5270</v>
      </c>
    </row>
    <row r="5435" spans="3:3" x14ac:dyDescent="0.25">
      <c r="C5435" s="3" t="s">
        <v>5271</v>
      </c>
    </row>
    <row r="5436" spans="3:3" x14ac:dyDescent="0.25">
      <c r="C5436" s="3" t="s">
        <v>5268</v>
      </c>
    </row>
    <row r="5437" spans="3:3" x14ac:dyDescent="0.25">
      <c r="C5437" s="3" t="s">
        <v>5266</v>
      </c>
    </row>
    <row r="5438" spans="3:3" x14ac:dyDescent="0.25">
      <c r="C5438" s="3" t="s">
        <v>5272</v>
      </c>
    </row>
    <row r="5439" spans="3:3" x14ac:dyDescent="0.25">
      <c r="C5439" s="3" t="s">
        <v>5273</v>
      </c>
    </row>
    <row r="5440" spans="3:3" x14ac:dyDescent="0.25">
      <c r="C5440" s="3" t="s">
        <v>5274</v>
      </c>
    </row>
    <row r="5441" spans="3:3" x14ac:dyDescent="0.25">
      <c r="C5441" s="3" t="s">
        <v>5275</v>
      </c>
    </row>
    <row r="5442" spans="3:3" x14ac:dyDescent="0.25">
      <c r="C5442" s="3" t="s">
        <v>5273</v>
      </c>
    </row>
    <row r="5443" spans="3:3" x14ac:dyDescent="0.25">
      <c r="C5443" s="3" t="s">
        <v>5276</v>
      </c>
    </row>
    <row r="5444" spans="3:3" x14ac:dyDescent="0.25">
      <c r="C5444" s="3" t="s">
        <v>5276</v>
      </c>
    </row>
    <row r="5445" spans="3:3" x14ac:dyDescent="0.25">
      <c r="C5445" s="3" t="s">
        <v>5276</v>
      </c>
    </row>
    <row r="5446" spans="3:3" x14ac:dyDescent="0.25">
      <c r="C5446" s="3" t="s">
        <v>5277</v>
      </c>
    </row>
    <row r="5447" spans="3:3" x14ac:dyDescent="0.25">
      <c r="C5447" s="3" t="s">
        <v>2723</v>
      </c>
    </row>
    <row r="5448" spans="3:3" x14ac:dyDescent="0.25">
      <c r="C5448" s="3" t="s">
        <v>5278</v>
      </c>
    </row>
    <row r="5449" spans="3:3" x14ac:dyDescent="0.25">
      <c r="C5449" s="3" t="s">
        <v>5279</v>
      </c>
    </row>
    <row r="5450" spans="3:3" x14ac:dyDescent="0.25">
      <c r="C5450" s="3" t="s">
        <v>5280</v>
      </c>
    </row>
    <row r="5451" spans="3:3" x14ac:dyDescent="0.25">
      <c r="C5451" s="3" t="s">
        <v>5281</v>
      </c>
    </row>
    <row r="5452" spans="3:3" x14ac:dyDescent="0.25">
      <c r="C5452" s="3" t="s">
        <v>5282</v>
      </c>
    </row>
    <row r="5453" spans="3:3" x14ac:dyDescent="0.25">
      <c r="C5453" s="3" t="s">
        <v>5283</v>
      </c>
    </row>
    <row r="5454" spans="3:3" x14ac:dyDescent="0.25">
      <c r="C5454" s="3" t="s">
        <v>5284</v>
      </c>
    </row>
    <row r="5455" spans="3:3" x14ac:dyDescent="0.25">
      <c r="C5455" s="3" t="s">
        <v>5285</v>
      </c>
    </row>
    <row r="5456" spans="3:3" x14ac:dyDescent="0.25">
      <c r="C5456" s="3" t="s">
        <v>5286</v>
      </c>
    </row>
    <row r="5457" spans="3:3" x14ac:dyDescent="0.25">
      <c r="C5457" s="3" t="s">
        <v>5287</v>
      </c>
    </row>
    <row r="5458" spans="3:3" x14ac:dyDescent="0.25">
      <c r="C5458" s="3" t="s">
        <v>5288</v>
      </c>
    </row>
    <row r="5459" spans="3:3" x14ac:dyDescent="0.25">
      <c r="C5459" s="3" t="s">
        <v>5289</v>
      </c>
    </row>
    <row r="5460" spans="3:3" x14ac:dyDescent="0.25">
      <c r="C5460" s="3" t="s">
        <v>5290</v>
      </c>
    </row>
    <row r="5461" spans="3:3" x14ac:dyDescent="0.25">
      <c r="C5461" s="3" t="s">
        <v>5284</v>
      </c>
    </row>
    <row r="5462" spans="3:3" x14ac:dyDescent="0.25">
      <c r="C5462" s="3" t="s">
        <v>5288</v>
      </c>
    </row>
    <row r="5463" spans="3:3" x14ac:dyDescent="0.25">
      <c r="C5463" s="3" t="s">
        <v>5284</v>
      </c>
    </row>
    <row r="5464" spans="3:3" x14ac:dyDescent="0.25">
      <c r="C5464" s="3" t="s">
        <v>5291</v>
      </c>
    </row>
    <row r="5465" spans="3:3" x14ac:dyDescent="0.25">
      <c r="C5465" s="3" t="s">
        <v>5292</v>
      </c>
    </row>
    <row r="5466" spans="3:3" x14ac:dyDescent="0.25">
      <c r="C5466" s="3" t="s">
        <v>5293</v>
      </c>
    </row>
    <row r="5467" spans="3:3" x14ac:dyDescent="0.25">
      <c r="C5467" s="3" t="s">
        <v>5285</v>
      </c>
    </row>
    <row r="5468" spans="3:3" x14ac:dyDescent="0.25">
      <c r="C5468" s="3" t="s">
        <v>5282</v>
      </c>
    </row>
    <row r="5469" spans="3:3" x14ac:dyDescent="0.25">
      <c r="C5469" s="3" t="s">
        <v>136</v>
      </c>
    </row>
    <row r="5470" spans="3:3" x14ac:dyDescent="0.25">
      <c r="C5470" s="3" t="s">
        <v>5294</v>
      </c>
    </row>
    <row r="5471" spans="3:3" x14ac:dyDescent="0.25">
      <c r="C5471" s="3" t="s">
        <v>5295</v>
      </c>
    </row>
    <row r="5472" spans="3:3" x14ac:dyDescent="0.25">
      <c r="C5472" s="3" t="s">
        <v>5283</v>
      </c>
    </row>
    <row r="5473" spans="3:3" x14ac:dyDescent="0.25">
      <c r="C5473" s="3" t="s">
        <v>5289</v>
      </c>
    </row>
    <row r="5474" spans="3:3" x14ac:dyDescent="0.25">
      <c r="C5474" s="3" t="s">
        <v>5290</v>
      </c>
    </row>
    <row r="5475" spans="3:3" x14ac:dyDescent="0.25">
      <c r="C5475" s="3" t="s">
        <v>5296</v>
      </c>
    </row>
    <row r="5476" spans="3:3" x14ac:dyDescent="0.25">
      <c r="C5476" s="3" t="s">
        <v>5297</v>
      </c>
    </row>
    <row r="5477" spans="3:3" x14ac:dyDescent="0.25">
      <c r="C5477" s="3" t="s">
        <v>5298</v>
      </c>
    </row>
    <row r="5478" spans="3:3" x14ac:dyDescent="0.25">
      <c r="C5478" s="3" t="s">
        <v>5298</v>
      </c>
    </row>
    <row r="5479" spans="3:3" x14ac:dyDescent="0.25">
      <c r="C5479" s="3" t="s">
        <v>5299</v>
      </c>
    </row>
    <row r="5480" spans="3:3" x14ac:dyDescent="0.25">
      <c r="C5480" s="3" t="s">
        <v>5299</v>
      </c>
    </row>
    <row r="5481" spans="3:3" x14ac:dyDescent="0.25">
      <c r="C5481" s="3" t="s">
        <v>5300</v>
      </c>
    </row>
    <row r="5482" spans="3:3" x14ac:dyDescent="0.25">
      <c r="C5482" s="3" t="s">
        <v>5301</v>
      </c>
    </row>
    <row r="5483" spans="3:3" x14ac:dyDescent="0.25">
      <c r="C5483" s="3" t="s">
        <v>5302</v>
      </c>
    </row>
    <row r="5484" spans="3:3" x14ac:dyDescent="0.25">
      <c r="C5484" s="3" t="s">
        <v>5303</v>
      </c>
    </row>
    <row r="5485" spans="3:3" x14ac:dyDescent="0.25">
      <c r="C5485" s="3" t="s">
        <v>5304</v>
      </c>
    </row>
    <row r="5486" spans="3:3" x14ac:dyDescent="0.25">
      <c r="C5486" s="3" t="s">
        <v>5302</v>
      </c>
    </row>
    <row r="5487" spans="3:3" x14ac:dyDescent="0.25">
      <c r="C5487" s="3" t="s">
        <v>5305</v>
      </c>
    </row>
    <row r="5488" spans="3:3" x14ac:dyDescent="0.25">
      <c r="C5488" s="3" t="s">
        <v>5306</v>
      </c>
    </row>
    <row r="5489" spans="3:3" x14ac:dyDescent="0.25">
      <c r="C5489" s="3" t="s">
        <v>5307</v>
      </c>
    </row>
    <row r="5490" spans="3:3" x14ac:dyDescent="0.25">
      <c r="C5490" s="3" t="s">
        <v>5308</v>
      </c>
    </row>
    <row r="5491" spans="3:3" x14ac:dyDescent="0.25">
      <c r="C5491" s="3" t="s">
        <v>5307</v>
      </c>
    </row>
    <row r="5492" spans="3:3" x14ac:dyDescent="0.25">
      <c r="C5492" s="3" t="s">
        <v>5309</v>
      </c>
    </row>
    <row r="5493" spans="3:3" x14ac:dyDescent="0.25">
      <c r="C5493" s="3" t="s">
        <v>5306</v>
      </c>
    </row>
    <row r="5494" spans="3:3" x14ac:dyDescent="0.25">
      <c r="C5494" s="3" t="s">
        <v>5308</v>
      </c>
    </row>
    <row r="5495" spans="3:3" x14ac:dyDescent="0.25">
      <c r="C5495" s="3" t="s">
        <v>5310</v>
      </c>
    </row>
    <row r="5496" spans="3:3" x14ac:dyDescent="0.25">
      <c r="C5496" s="3" t="s">
        <v>5311</v>
      </c>
    </row>
    <row r="5497" spans="3:3" x14ac:dyDescent="0.25">
      <c r="C5497" s="3" t="s">
        <v>5312</v>
      </c>
    </row>
    <row r="5498" spans="3:3" x14ac:dyDescent="0.25">
      <c r="C5498" s="3" t="s">
        <v>5312</v>
      </c>
    </row>
    <row r="5499" spans="3:3" x14ac:dyDescent="0.25">
      <c r="C5499" s="3" t="s">
        <v>5313</v>
      </c>
    </row>
    <row r="5500" spans="3:3" x14ac:dyDescent="0.25">
      <c r="C5500" s="3" t="s">
        <v>5314</v>
      </c>
    </row>
    <row r="5501" spans="3:3" x14ac:dyDescent="0.25">
      <c r="C5501" s="3" t="s">
        <v>5315</v>
      </c>
    </row>
    <row r="5502" spans="3:3" x14ac:dyDescent="0.25">
      <c r="C5502" s="3" t="s">
        <v>5316</v>
      </c>
    </row>
    <row r="5503" spans="3:3" x14ac:dyDescent="0.25">
      <c r="C5503" s="3" t="s">
        <v>5316</v>
      </c>
    </row>
    <row r="5504" spans="3:3" x14ac:dyDescent="0.25">
      <c r="C5504" s="3" t="s">
        <v>5317</v>
      </c>
    </row>
    <row r="5505" spans="3:3" x14ac:dyDescent="0.25">
      <c r="C5505" s="3" t="s">
        <v>5318</v>
      </c>
    </row>
    <row r="5506" spans="3:3" x14ac:dyDescent="0.25">
      <c r="C5506" s="3" t="s">
        <v>5318</v>
      </c>
    </row>
    <row r="5507" spans="3:3" x14ac:dyDescent="0.25">
      <c r="C5507" s="3" t="s">
        <v>5317</v>
      </c>
    </row>
    <row r="5508" spans="3:3" x14ac:dyDescent="0.25">
      <c r="C5508" s="3" t="s">
        <v>5319</v>
      </c>
    </row>
    <row r="5509" spans="3:3" x14ac:dyDescent="0.25">
      <c r="C5509" s="3" t="s">
        <v>5320</v>
      </c>
    </row>
    <row r="5510" spans="3:3" x14ac:dyDescent="0.25">
      <c r="C5510" s="3" t="s">
        <v>5321</v>
      </c>
    </row>
    <row r="5511" spans="3:3" x14ac:dyDescent="0.25">
      <c r="C5511" s="3" t="s">
        <v>5322</v>
      </c>
    </row>
    <row r="5512" spans="3:3" x14ac:dyDescent="0.25">
      <c r="C5512" s="3" t="s">
        <v>5323</v>
      </c>
    </row>
    <row r="5513" spans="3:3" x14ac:dyDescent="0.25">
      <c r="C5513" s="3" t="s">
        <v>5324</v>
      </c>
    </row>
    <row r="5514" spans="3:3" x14ac:dyDescent="0.25">
      <c r="C5514" s="3" t="s">
        <v>5322</v>
      </c>
    </row>
    <row r="5515" spans="3:3" x14ac:dyDescent="0.25">
      <c r="C5515" s="3" t="s">
        <v>5325</v>
      </c>
    </row>
    <row r="5516" spans="3:3" x14ac:dyDescent="0.25">
      <c r="C5516" s="3" t="s">
        <v>1567</v>
      </c>
    </row>
    <row r="5517" spans="3:3" x14ac:dyDescent="0.25">
      <c r="C5517" s="3" t="s">
        <v>5326</v>
      </c>
    </row>
    <row r="5518" spans="3:3" x14ac:dyDescent="0.25">
      <c r="C5518" s="3" t="s">
        <v>5327</v>
      </c>
    </row>
    <row r="5519" spans="3:3" x14ac:dyDescent="0.25">
      <c r="C5519" s="3" t="s">
        <v>5328</v>
      </c>
    </row>
    <row r="5520" spans="3:3" x14ac:dyDescent="0.25">
      <c r="C5520" s="3" t="s">
        <v>5329</v>
      </c>
    </row>
    <row r="5521" spans="3:3" x14ac:dyDescent="0.25">
      <c r="C5521" s="3" t="s">
        <v>5329</v>
      </c>
    </row>
    <row r="5522" spans="3:3" x14ac:dyDescent="0.25">
      <c r="C5522" s="3" t="s">
        <v>3792</v>
      </c>
    </row>
    <row r="5523" spans="3:3" x14ac:dyDescent="0.25">
      <c r="C5523" s="3" t="s">
        <v>5330</v>
      </c>
    </row>
    <row r="5524" spans="3:3" x14ac:dyDescent="0.25">
      <c r="C5524" s="3" t="s">
        <v>5331</v>
      </c>
    </row>
    <row r="5525" spans="3:3" x14ac:dyDescent="0.25">
      <c r="C5525" s="3" t="s">
        <v>5332</v>
      </c>
    </row>
    <row r="5526" spans="3:3" x14ac:dyDescent="0.25">
      <c r="C5526" s="3" t="s">
        <v>5333</v>
      </c>
    </row>
    <row r="5527" spans="3:3" x14ac:dyDescent="0.25">
      <c r="C5527" s="3" t="s">
        <v>5334</v>
      </c>
    </row>
    <row r="5528" spans="3:3" x14ac:dyDescent="0.25">
      <c r="C5528" s="3" t="s">
        <v>5335</v>
      </c>
    </row>
    <row r="5529" spans="3:3" x14ac:dyDescent="0.25">
      <c r="C5529" s="3" t="s">
        <v>5336</v>
      </c>
    </row>
    <row r="5530" spans="3:3" x14ac:dyDescent="0.25">
      <c r="C5530" s="3" t="s">
        <v>5337</v>
      </c>
    </row>
    <row r="5531" spans="3:3" x14ac:dyDescent="0.25">
      <c r="C5531" s="3" t="s">
        <v>5338</v>
      </c>
    </row>
    <row r="5532" spans="3:3" x14ac:dyDescent="0.25">
      <c r="C5532" s="3" t="s">
        <v>5339</v>
      </c>
    </row>
    <row r="5533" spans="3:3" x14ac:dyDescent="0.25">
      <c r="C5533" s="3" t="s">
        <v>5340</v>
      </c>
    </row>
    <row r="5534" spans="3:3" x14ac:dyDescent="0.25">
      <c r="C5534" s="3" t="s">
        <v>5333</v>
      </c>
    </row>
    <row r="5535" spans="3:3" x14ac:dyDescent="0.25">
      <c r="C5535" s="3" t="s">
        <v>5331</v>
      </c>
    </row>
    <row r="5536" spans="3:3" x14ac:dyDescent="0.25">
      <c r="C5536" s="3" t="s">
        <v>5332</v>
      </c>
    </row>
    <row r="5537" spans="3:3" x14ac:dyDescent="0.25">
      <c r="C5537" s="3" t="s">
        <v>5334</v>
      </c>
    </row>
    <row r="5538" spans="3:3" x14ac:dyDescent="0.25">
      <c r="C5538" s="3" t="s">
        <v>5339</v>
      </c>
    </row>
    <row r="5539" spans="3:3" x14ac:dyDescent="0.25">
      <c r="C5539" s="3" t="s">
        <v>5341</v>
      </c>
    </row>
    <row r="5540" spans="3:3" x14ac:dyDescent="0.25">
      <c r="C5540" s="3" t="s">
        <v>5335</v>
      </c>
    </row>
    <row r="5541" spans="3:3" x14ac:dyDescent="0.25">
      <c r="C5541" s="3" t="s">
        <v>5342</v>
      </c>
    </row>
    <row r="5542" spans="3:3" x14ac:dyDescent="0.25">
      <c r="C5542" s="3" t="s">
        <v>5343</v>
      </c>
    </row>
    <row r="5543" spans="3:3" x14ac:dyDescent="0.25">
      <c r="C5543" s="3" t="s">
        <v>5344</v>
      </c>
    </row>
    <row r="5544" spans="3:3" x14ac:dyDescent="0.25">
      <c r="C5544" s="3" t="s">
        <v>5345</v>
      </c>
    </row>
    <row r="5545" spans="3:3" x14ac:dyDescent="0.25">
      <c r="C5545" s="3" t="s">
        <v>5346</v>
      </c>
    </row>
    <row r="5546" spans="3:3" x14ac:dyDescent="0.25">
      <c r="C5546" s="3" t="s">
        <v>5347</v>
      </c>
    </row>
    <row r="5547" spans="3:3" x14ac:dyDescent="0.25">
      <c r="C5547" s="3" t="s">
        <v>5348</v>
      </c>
    </row>
    <row r="5548" spans="3:3" x14ac:dyDescent="0.25">
      <c r="C5548" s="3" t="s">
        <v>5349</v>
      </c>
    </row>
    <row r="5549" spans="3:3" x14ac:dyDescent="0.25">
      <c r="C5549" s="3" t="s">
        <v>5334</v>
      </c>
    </row>
    <row r="5550" spans="3:3" x14ac:dyDescent="0.25">
      <c r="C5550" s="3" t="s">
        <v>5350</v>
      </c>
    </row>
    <row r="5551" spans="3:3" x14ac:dyDescent="0.25">
      <c r="C5551" s="3" t="s">
        <v>5351</v>
      </c>
    </row>
    <row r="5552" spans="3:3" x14ac:dyDescent="0.25">
      <c r="C5552" s="3" t="s">
        <v>5352</v>
      </c>
    </row>
    <row r="5553" spans="3:3" x14ac:dyDescent="0.25">
      <c r="C5553" s="3" t="s">
        <v>5353</v>
      </c>
    </row>
    <row r="5554" spans="3:3" x14ac:dyDescent="0.25">
      <c r="C5554" s="3" t="s">
        <v>5354</v>
      </c>
    </row>
    <row r="5555" spans="3:3" x14ac:dyDescent="0.25">
      <c r="C5555" s="3" t="s">
        <v>5355</v>
      </c>
    </row>
    <row r="5556" spans="3:3" x14ac:dyDescent="0.25">
      <c r="C5556" s="3" t="s">
        <v>5356</v>
      </c>
    </row>
    <row r="5557" spans="3:3" x14ac:dyDescent="0.25">
      <c r="C5557" s="3" t="s">
        <v>5355</v>
      </c>
    </row>
    <row r="5558" spans="3:3" x14ac:dyDescent="0.25">
      <c r="C5558" s="3" t="s">
        <v>5357</v>
      </c>
    </row>
    <row r="5559" spans="3:3" x14ac:dyDescent="0.25">
      <c r="C5559" s="3" t="s">
        <v>5358</v>
      </c>
    </row>
    <row r="5560" spans="3:3" x14ac:dyDescent="0.25">
      <c r="C5560" s="3" t="s">
        <v>157</v>
      </c>
    </row>
    <row r="5561" spans="3:3" x14ac:dyDescent="0.25">
      <c r="C5561" s="3" t="s">
        <v>5359</v>
      </c>
    </row>
    <row r="5562" spans="3:3" x14ac:dyDescent="0.25">
      <c r="C5562" s="3" t="s">
        <v>5360</v>
      </c>
    </row>
    <row r="5563" spans="3:3" x14ac:dyDescent="0.25">
      <c r="C5563" s="3" t="s">
        <v>2766</v>
      </c>
    </row>
    <row r="5564" spans="3:3" x14ac:dyDescent="0.25">
      <c r="C5564" s="3" t="s">
        <v>5358</v>
      </c>
    </row>
    <row r="5565" spans="3:3" x14ac:dyDescent="0.25">
      <c r="C5565" s="3" t="s">
        <v>157</v>
      </c>
    </row>
    <row r="5566" spans="3:3" x14ac:dyDescent="0.25">
      <c r="C5566" s="3" t="s">
        <v>5361</v>
      </c>
    </row>
    <row r="5567" spans="3:3" x14ac:dyDescent="0.25">
      <c r="C5567" s="3" t="s">
        <v>5362</v>
      </c>
    </row>
    <row r="5568" spans="3:3" x14ac:dyDescent="0.25">
      <c r="C5568" s="3" t="s">
        <v>5363</v>
      </c>
    </row>
    <row r="5569" spans="3:3" x14ac:dyDescent="0.25">
      <c r="C5569" s="3" t="s">
        <v>5364</v>
      </c>
    </row>
    <row r="5570" spans="3:3" x14ac:dyDescent="0.25">
      <c r="C5570" s="3" t="s">
        <v>5363</v>
      </c>
    </row>
    <row r="5571" spans="3:3" x14ac:dyDescent="0.25">
      <c r="C5571" s="3" t="s">
        <v>5359</v>
      </c>
    </row>
    <row r="5572" spans="3:3" x14ac:dyDescent="0.25">
      <c r="C5572" s="3" t="s">
        <v>5365</v>
      </c>
    </row>
    <row r="5573" spans="3:3" x14ac:dyDescent="0.25">
      <c r="C5573" s="3" t="s">
        <v>5366</v>
      </c>
    </row>
    <row r="5574" spans="3:3" x14ac:dyDescent="0.25">
      <c r="C5574" s="3" t="s">
        <v>5367</v>
      </c>
    </row>
    <row r="5575" spans="3:3" x14ac:dyDescent="0.25">
      <c r="C5575" s="3" t="s">
        <v>5368</v>
      </c>
    </row>
    <row r="5576" spans="3:3" x14ac:dyDescent="0.25">
      <c r="C5576" s="3" t="s">
        <v>5369</v>
      </c>
    </row>
    <row r="5577" spans="3:3" x14ac:dyDescent="0.25">
      <c r="C5577" s="3" t="s">
        <v>5370</v>
      </c>
    </row>
    <row r="5578" spans="3:3" x14ac:dyDescent="0.25">
      <c r="C5578" s="3" t="s">
        <v>5371</v>
      </c>
    </row>
    <row r="5579" spans="3:3" x14ac:dyDescent="0.25">
      <c r="C5579" s="3" t="s">
        <v>5372</v>
      </c>
    </row>
    <row r="5580" spans="3:3" x14ac:dyDescent="0.25">
      <c r="C5580" s="3" t="s">
        <v>5373</v>
      </c>
    </row>
    <row r="5581" spans="3:3" x14ac:dyDescent="0.25">
      <c r="C5581" s="3" t="s">
        <v>5374</v>
      </c>
    </row>
    <row r="5582" spans="3:3" x14ac:dyDescent="0.25">
      <c r="C5582" s="3" t="s">
        <v>5375</v>
      </c>
    </row>
    <row r="5583" spans="3:3" x14ac:dyDescent="0.25">
      <c r="C5583" s="3" t="s">
        <v>5376</v>
      </c>
    </row>
    <row r="5584" spans="3:3" x14ac:dyDescent="0.25">
      <c r="C5584" s="3" t="s">
        <v>5377</v>
      </c>
    </row>
    <row r="5585" spans="3:3" x14ac:dyDescent="0.25">
      <c r="C5585" s="3" t="s">
        <v>5378</v>
      </c>
    </row>
    <row r="5586" spans="3:3" x14ac:dyDescent="0.25">
      <c r="C5586" s="3" t="s">
        <v>5379</v>
      </c>
    </row>
    <row r="5587" spans="3:3" x14ac:dyDescent="0.25">
      <c r="C5587" s="3" t="s">
        <v>5380</v>
      </c>
    </row>
    <row r="5588" spans="3:3" x14ac:dyDescent="0.25">
      <c r="C5588" s="3" t="s">
        <v>5381</v>
      </c>
    </row>
    <row r="5589" spans="3:3" x14ac:dyDescent="0.25">
      <c r="C5589" s="3" t="s">
        <v>5382</v>
      </c>
    </row>
    <row r="5590" spans="3:3" x14ac:dyDescent="0.25">
      <c r="C5590" s="3" t="s">
        <v>5383</v>
      </c>
    </row>
    <row r="5591" spans="3:3" x14ac:dyDescent="0.25">
      <c r="C5591" s="3" t="s">
        <v>5384</v>
      </c>
    </row>
    <row r="5592" spans="3:3" x14ac:dyDescent="0.25">
      <c r="C5592" s="3" t="s">
        <v>5385</v>
      </c>
    </row>
    <row r="5593" spans="3:3" x14ac:dyDescent="0.25">
      <c r="C5593" s="3" t="s">
        <v>5386</v>
      </c>
    </row>
    <row r="5594" spans="3:3" x14ac:dyDescent="0.25">
      <c r="C5594" s="3" t="s">
        <v>5387</v>
      </c>
    </row>
    <row r="5595" spans="3:3" x14ac:dyDescent="0.25">
      <c r="C5595" s="3" t="s">
        <v>5388</v>
      </c>
    </row>
    <row r="5596" spans="3:3" x14ac:dyDescent="0.25">
      <c r="C5596" s="3" t="s">
        <v>5389</v>
      </c>
    </row>
    <row r="5597" spans="3:3" x14ac:dyDescent="0.25">
      <c r="C5597" s="3" t="s">
        <v>5390</v>
      </c>
    </row>
    <row r="5598" spans="3:3" x14ac:dyDescent="0.25">
      <c r="C5598" s="3" t="s">
        <v>5391</v>
      </c>
    </row>
    <row r="5599" spans="3:3" x14ac:dyDescent="0.25">
      <c r="C5599" s="3" t="s">
        <v>5392</v>
      </c>
    </row>
    <row r="5600" spans="3:3" x14ac:dyDescent="0.25">
      <c r="C5600" s="3" t="s">
        <v>5393</v>
      </c>
    </row>
    <row r="5601" spans="3:3" x14ac:dyDescent="0.25">
      <c r="C5601" s="3" t="s">
        <v>5374</v>
      </c>
    </row>
    <row r="5602" spans="3:3" x14ac:dyDescent="0.25">
      <c r="C5602" s="3" t="s">
        <v>5394</v>
      </c>
    </row>
    <row r="5603" spans="3:3" x14ac:dyDescent="0.25">
      <c r="C5603" s="3" t="s">
        <v>5395</v>
      </c>
    </row>
    <row r="5604" spans="3:3" x14ac:dyDescent="0.25">
      <c r="C5604" s="3" t="s">
        <v>5396</v>
      </c>
    </row>
    <row r="5605" spans="3:3" x14ac:dyDescent="0.25">
      <c r="C5605" s="3" t="s">
        <v>159</v>
      </c>
    </row>
    <row r="5606" spans="3:3" x14ac:dyDescent="0.25">
      <c r="C5606" s="3" t="s">
        <v>5397</v>
      </c>
    </row>
    <row r="5607" spans="3:3" x14ac:dyDescent="0.25">
      <c r="C5607" s="3" t="s">
        <v>5398</v>
      </c>
    </row>
    <row r="5608" spans="3:3" x14ac:dyDescent="0.25">
      <c r="C5608" s="3" t="s">
        <v>5386</v>
      </c>
    </row>
    <row r="5609" spans="3:3" x14ac:dyDescent="0.25">
      <c r="C5609" s="3" t="s">
        <v>5399</v>
      </c>
    </row>
    <row r="5610" spans="3:3" x14ac:dyDescent="0.25">
      <c r="C5610" s="3" t="s">
        <v>5400</v>
      </c>
    </row>
    <row r="5611" spans="3:3" x14ac:dyDescent="0.25">
      <c r="C5611" s="3" t="s">
        <v>5380</v>
      </c>
    </row>
    <row r="5612" spans="3:3" x14ac:dyDescent="0.25">
      <c r="C5612" s="3" t="s">
        <v>5387</v>
      </c>
    </row>
    <row r="5613" spans="3:3" x14ac:dyDescent="0.25">
      <c r="C5613" s="3" t="s">
        <v>5381</v>
      </c>
    </row>
    <row r="5614" spans="3:3" x14ac:dyDescent="0.25">
      <c r="C5614" s="3" t="s">
        <v>5382</v>
      </c>
    </row>
    <row r="5615" spans="3:3" x14ac:dyDescent="0.25">
      <c r="C5615" s="3" t="s">
        <v>5401</v>
      </c>
    </row>
    <row r="5616" spans="3:3" x14ac:dyDescent="0.25">
      <c r="C5616" s="3" t="s">
        <v>5385</v>
      </c>
    </row>
    <row r="5617" spans="3:3" x14ac:dyDescent="0.25">
      <c r="C5617" s="3" t="s">
        <v>5402</v>
      </c>
    </row>
    <row r="5618" spans="3:3" x14ac:dyDescent="0.25">
      <c r="C5618" s="3" t="s">
        <v>5403</v>
      </c>
    </row>
    <row r="5619" spans="3:3" x14ac:dyDescent="0.25">
      <c r="C5619" s="3" t="s">
        <v>5404</v>
      </c>
    </row>
    <row r="5620" spans="3:3" x14ac:dyDescent="0.25">
      <c r="C5620" s="3" t="s">
        <v>159</v>
      </c>
    </row>
    <row r="5621" spans="3:3" x14ac:dyDescent="0.25">
      <c r="C5621" s="3" t="s">
        <v>5405</v>
      </c>
    </row>
    <row r="5622" spans="3:3" x14ac:dyDescent="0.25">
      <c r="C5622" s="3" t="s">
        <v>5406</v>
      </c>
    </row>
    <row r="5623" spans="3:3" x14ac:dyDescent="0.25">
      <c r="C5623" s="3" t="s">
        <v>5407</v>
      </c>
    </row>
    <row r="5624" spans="3:3" x14ac:dyDescent="0.25">
      <c r="C5624" s="3" t="s">
        <v>5408</v>
      </c>
    </row>
    <row r="5625" spans="3:3" x14ac:dyDescent="0.25">
      <c r="C5625" s="3" t="s">
        <v>5409</v>
      </c>
    </row>
    <row r="5626" spans="3:3" x14ac:dyDescent="0.25">
      <c r="C5626" s="3" t="s">
        <v>5383</v>
      </c>
    </row>
    <row r="5627" spans="3:3" x14ac:dyDescent="0.25">
      <c r="C5627" s="3" t="s">
        <v>5384</v>
      </c>
    </row>
    <row r="5628" spans="3:3" x14ac:dyDescent="0.25">
      <c r="C5628" s="3" t="s">
        <v>5410</v>
      </c>
    </row>
    <row r="5629" spans="3:3" x14ac:dyDescent="0.25">
      <c r="C5629" s="3" t="s">
        <v>5374</v>
      </c>
    </row>
    <row r="5630" spans="3:3" x14ac:dyDescent="0.25">
      <c r="C5630" s="3" t="s">
        <v>5411</v>
      </c>
    </row>
    <row r="5631" spans="3:3" x14ac:dyDescent="0.25">
      <c r="C5631" s="3" t="s">
        <v>5397</v>
      </c>
    </row>
    <row r="5632" spans="3:3" x14ac:dyDescent="0.25">
      <c r="C5632" s="3" t="s">
        <v>5388</v>
      </c>
    </row>
    <row r="5633" spans="3:3" x14ac:dyDescent="0.25">
      <c r="C5633" s="3" t="s">
        <v>5412</v>
      </c>
    </row>
    <row r="5634" spans="3:3" x14ac:dyDescent="0.25">
      <c r="C5634" s="3" t="s">
        <v>5389</v>
      </c>
    </row>
    <row r="5635" spans="3:3" x14ac:dyDescent="0.25">
      <c r="C5635" s="3" t="s">
        <v>5413</v>
      </c>
    </row>
    <row r="5636" spans="3:3" x14ac:dyDescent="0.25">
      <c r="C5636" s="3" t="s">
        <v>5390</v>
      </c>
    </row>
    <row r="5637" spans="3:3" x14ac:dyDescent="0.25">
      <c r="C5637" s="3" t="s">
        <v>5414</v>
      </c>
    </row>
    <row r="5638" spans="3:3" x14ac:dyDescent="0.25">
      <c r="C5638" s="3" t="s">
        <v>5415</v>
      </c>
    </row>
    <row r="5639" spans="3:3" x14ac:dyDescent="0.25">
      <c r="C5639" s="3" t="s">
        <v>159</v>
      </c>
    </row>
    <row r="5640" spans="3:3" x14ac:dyDescent="0.25">
      <c r="C5640" s="3" t="s">
        <v>5416</v>
      </c>
    </row>
    <row r="5641" spans="3:3" x14ac:dyDescent="0.25">
      <c r="C5641" s="3" t="s">
        <v>5417</v>
      </c>
    </row>
    <row r="5642" spans="3:3" x14ac:dyDescent="0.25">
      <c r="C5642" s="3" t="s">
        <v>5418</v>
      </c>
    </row>
    <row r="5643" spans="3:3" x14ac:dyDescent="0.25">
      <c r="C5643" s="3" t="s">
        <v>5419</v>
      </c>
    </row>
    <row r="5644" spans="3:3" x14ac:dyDescent="0.25">
      <c r="C5644" s="3" t="s">
        <v>5419</v>
      </c>
    </row>
    <row r="5645" spans="3:3" x14ac:dyDescent="0.25">
      <c r="C5645" s="3" t="s">
        <v>5420</v>
      </c>
    </row>
    <row r="5646" spans="3:3" x14ac:dyDescent="0.25">
      <c r="C5646" s="3" t="s">
        <v>5420</v>
      </c>
    </row>
    <row r="5647" spans="3:3" x14ac:dyDescent="0.25">
      <c r="C5647" s="3" t="s">
        <v>5421</v>
      </c>
    </row>
    <row r="5648" spans="3:3" x14ac:dyDescent="0.25">
      <c r="C5648" s="3" t="s">
        <v>5421</v>
      </c>
    </row>
    <row r="5649" spans="3:3" x14ac:dyDescent="0.25">
      <c r="C5649" s="3" t="s">
        <v>5422</v>
      </c>
    </row>
    <row r="5650" spans="3:3" x14ac:dyDescent="0.25">
      <c r="C5650" s="3" t="s">
        <v>5423</v>
      </c>
    </row>
    <row r="5651" spans="3:3" x14ac:dyDescent="0.25">
      <c r="C5651" s="3" t="s">
        <v>5424</v>
      </c>
    </row>
    <row r="5652" spans="3:3" x14ac:dyDescent="0.25">
      <c r="C5652" s="3" t="s">
        <v>5425</v>
      </c>
    </row>
    <row r="5653" spans="3:3" x14ac:dyDescent="0.25">
      <c r="C5653" s="3" t="s">
        <v>5426</v>
      </c>
    </row>
    <row r="5654" spans="3:3" x14ac:dyDescent="0.25">
      <c r="C5654" s="3" t="s">
        <v>5425</v>
      </c>
    </row>
    <row r="5655" spans="3:3" x14ac:dyDescent="0.25">
      <c r="C5655" s="3" t="s">
        <v>5427</v>
      </c>
    </row>
    <row r="5656" spans="3:3" x14ac:dyDescent="0.25">
      <c r="C5656" s="3" t="s">
        <v>5428</v>
      </c>
    </row>
    <row r="5657" spans="3:3" x14ac:dyDescent="0.25">
      <c r="C5657" s="3" t="s">
        <v>5429</v>
      </c>
    </row>
    <row r="5658" spans="3:3" x14ac:dyDescent="0.25">
      <c r="C5658" s="3" t="s">
        <v>5430</v>
      </c>
    </row>
    <row r="5659" spans="3:3" x14ac:dyDescent="0.25">
      <c r="C5659" s="3" t="s">
        <v>5431</v>
      </c>
    </row>
    <row r="5660" spans="3:3" x14ac:dyDescent="0.25">
      <c r="C5660" s="3" t="s">
        <v>5432</v>
      </c>
    </row>
    <row r="5661" spans="3:3" x14ac:dyDescent="0.25">
      <c r="C5661" s="3" t="s">
        <v>2913</v>
      </c>
    </row>
    <row r="5662" spans="3:3" x14ac:dyDescent="0.25">
      <c r="C5662" s="3" t="s">
        <v>5433</v>
      </c>
    </row>
    <row r="5663" spans="3:3" x14ac:dyDescent="0.25">
      <c r="C5663" s="3" t="s">
        <v>5434</v>
      </c>
    </row>
    <row r="5664" spans="3:3" x14ac:dyDescent="0.25">
      <c r="C5664" s="3" t="s">
        <v>5432</v>
      </c>
    </row>
    <row r="5665" spans="3:3" x14ac:dyDescent="0.25">
      <c r="C5665" s="3" t="s">
        <v>5435</v>
      </c>
    </row>
    <row r="5666" spans="3:3" x14ac:dyDescent="0.25">
      <c r="C5666" s="3" t="s">
        <v>5436</v>
      </c>
    </row>
    <row r="5667" spans="3:3" x14ac:dyDescent="0.25">
      <c r="C5667" s="3" t="s">
        <v>5433</v>
      </c>
    </row>
    <row r="5668" spans="3:3" x14ac:dyDescent="0.25">
      <c r="C5668" s="3" t="s">
        <v>5428</v>
      </c>
    </row>
    <row r="5669" spans="3:3" x14ac:dyDescent="0.25">
      <c r="C5669" s="3" t="s">
        <v>5396</v>
      </c>
    </row>
    <row r="5670" spans="3:3" x14ac:dyDescent="0.25">
      <c r="C5670" s="3" t="s">
        <v>5430</v>
      </c>
    </row>
    <row r="5671" spans="3:3" x14ac:dyDescent="0.25">
      <c r="C5671" s="3" t="s">
        <v>5437</v>
      </c>
    </row>
    <row r="5672" spans="3:3" x14ac:dyDescent="0.25">
      <c r="C5672" s="3" t="s">
        <v>5438</v>
      </c>
    </row>
    <row r="5673" spans="3:3" x14ac:dyDescent="0.25">
      <c r="C5673" s="3" t="s">
        <v>5439</v>
      </c>
    </row>
    <row r="5674" spans="3:3" x14ac:dyDescent="0.25">
      <c r="C5674" s="3" t="s">
        <v>5439</v>
      </c>
    </row>
    <row r="5675" spans="3:3" x14ac:dyDescent="0.25">
      <c r="C5675" s="3" t="s">
        <v>5440</v>
      </c>
    </row>
    <row r="5676" spans="3:3" x14ac:dyDescent="0.25">
      <c r="C5676" s="3" t="s">
        <v>5441</v>
      </c>
    </row>
    <row r="5677" spans="3:3" x14ac:dyDescent="0.25">
      <c r="C5677" s="3" t="s">
        <v>5442</v>
      </c>
    </row>
    <row r="5678" spans="3:3" x14ac:dyDescent="0.25">
      <c r="C5678" s="3" t="s">
        <v>5439</v>
      </c>
    </row>
    <row r="5679" spans="3:3" x14ac:dyDescent="0.25">
      <c r="C5679" s="3" t="s">
        <v>5441</v>
      </c>
    </row>
    <row r="5680" spans="3:3" x14ac:dyDescent="0.25">
      <c r="C5680" s="3" t="s">
        <v>5443</v>
      </c>
    </row>
    <row r="5681" spans="3:3" x14ac:dyDescent="0.25">
      <c r="C5681" s="3" t="s">
        <v>5444</v>
      </c>
    </row>
    <row r="5682" spans="3:3" x14ac:dyDescent="0.25">
      <c r="C5682" s="3" t="s">
        <v>5445</v>
      </c>
    </row>
    <row r="5683" spans="3:3" x14ac:dyDescent="0.25">
      <c r="C5683" s="3" t="s">
        <v>5446</v>
      </c>
    </row>
    <row r="5684" spans="3:3" x14ac:dyDescent="0.25">
      <c r="C5684" s="3" t="s">
        <v>5447</v>
      </c>
    </row>
    <row r="5685" spans="3:3" x14ac:dyDescent="0.25">
      <c r="C5685" s="3" t="s">
        <v>5448</v>
      </c>
    </row>
    <row r="5686" spans="3:3" x14ac:dyDescent="0.25">
      <c r="C5686" s="3" t="s">
        <v>5449</v>
      </c>
    </row>
    <row r="5687" spans="3:3" x14ac:dyDescent="0.25">
      <c r="C5687" s="3" t="s">
        <v>5447</v>
      </c>
    </row>
    <row r="5688" spans="3:3" x14ac:dyDescent="0.25">
      <c r="C5688" s="3" t="s">
        <v>5450</v>
      </c>
    </row>
    <row r="5689" spans="3:3" x14ac:dyDescent="0.25">
      <c r="C5689" s="3" t="s">
        <v>5451</v>
      </c>
    </row>
    <row r="5690" spans="3:3" x14ac:dyDescent="0.25">
      <c r="C5690" s="3" t="s">
        <v>5452</v>
      </c>
    </row>
    <row r="5691" spans="3:3" x14ac:dyDescent="0.25">
      <c r="C5691" s="3" t="s">
        <v>5453</v>
      </c>
    </row>
    <row r="5692" spans="3:3" x14ac:dyDescent="0.25">
      <c r="C5692" s="3" t="s">
        <v>5453</v>
      </c>
    </row>
    <row r="5693" spans="3:3" x14ac:dyDescent="0.25">
      <c r="C5693" s="3" t="s">
        <v>5454</v>
      </c>
    </row>
    <row r="5694" spans="3:3" x14ac:dyDescent="0.25">
      <c r="C5694" s="3" t="s">
        <v>5422</v>
      </c>
    </row>
    <row r="5695" spans="3:3" x14ac:dyDescent="0.25">
      <c r="C5695" s="3" t="s">
        <v>5455</v>
      </c>
    </row>
    <row r="5696" spans="3:3" x14ac:dyDescent="0.25">
      <c r="C5696" s="3" t="s">
        <v>5456</v>
      </c>
    </row>
    <row r="5697" spans="3:3" x14ac:dyDescent="0.25">
      <c r="C5697" s="3" t="s">
        <v>5457</v>
      </c>
    </row>
    <row r="5698" spans="3:3" x14ac:dyDescent="0.25">
      <c r="C5698" s="3" t="s">
        <v>5458</v>
      </c>
    </row>
    <row r="5699" spans="3:3" x14ac:dyDescent="0.25">
      <c r="C5699" s="3" t="s">
        <v>5459</v>
      </c>
    </row>
    <row r="5700" spans="3:3" x14ac:dyDescent="0.25">
      <c r="C5700" s="3" t="s">
        <v>5460</v>
      </c>
    </row>
    <row r="5701" spans="3:3" x14ac:dyDescent="0.25">
      <c r="C5701" s="3" t="s">
        <v>5461</v>
      </c>
    </row>
    <row r="5702" spans="3:3" x14ac:dyDescent="0.25">
      <c r="C5702" s="3" t="s">
        <v>5374</v>
      </c>
    </row>
    <row r="5703" spans="3:3" x14ac:dyDescent="0.25">
      <c r="C5703" s="3" t="s">
        <v>5462</v>
      </c>
    </row>
    <row r="5704" spans="3:3" x14ac:dyDescent="0.25">
      <c r="C5704" s="3" t="s">
        <v>5463</v>
      </c>
    </row>
    <row r="5705" spans="3:3" x14ac:dyDescent="0.25">
      <c r="C5705" s="3" t="s">
        <v>5464</v>
      </c>
    </row>
    <row r="5706" spans="3:3" x14ac:dyDescent="0.25">
      <c r="C5706" s="3" t="s">
        <v>5465</v>
      </c>
    </row>
    <row r="5707" spans="3:3" x14ac:dyDescent="0.25">
      <c r="C5707" s="3" t="s">
        <v>5466</v>
      </c>
    </row>
    <row r="5708" spans="3:3" x14ac:dyDescent="0.25">
      <c r="C5708" s="3" t="s">
        <v>5467</v>
      </c>
    </row>
    <row r="5709" spans="3:3" x14ac:dyDescent="0.25">
      <c r="C5709" s="3" t="s">
        <v>5468</v>
      </c>
    </row>
    <row r="5710" spans="3:3" x14ac:dyDescent="0.25">
      <c r="C5710" s="3" t="s">
        <v>5469</v>
      </c>
    </row>
    <row r="5711" spans="3:3" x14ac:dyDescent="0.25">
      <c r="C5711" s="3" t="s">
        <v>5470</v>
      </c>
    </row>
    <row r="5712" spans="3:3" x14ac:dyDescent="0.25">
      <c r="C5712" s="3" t="s">
        <v>5471</v>
      </c>
    </row>
    <row r="5713" spans="3:3" x14ac:dyDescent="0.25">
      <c r="C5713" s="3" t="s">
        <v>5472</v>
      </c>
    </row>
    <row r="5714" spans="3:3" x14ac:dyDescent="0.25">
      <c r="C5714" s="3" t="s">
        <v>5473</v>
      </c>
    </row>
    <row r="5715" spans="3:3" x14ac:dyDescent="0.25">
      <c r="C5715" s="3" t="s">
        <v>1917</v>
      </c>
    </row>
    <row r="5716" spans="3:3" x14ac:dyDescent="0.25">
      <c r="C5716" s="3" t="s">
        <v>5462</v>
      </c>
    </row>
    <row r="5717" spans="3:3" x14ac:dyDescent="0.25">
      <c r="C5717" s="3" t="s">
        <v>5454</v>
      </c>
    </row>
    <row r="5718" spans="3:3" x14ac:dyDescent="0.25">
      <c r="C5718" s="3" t="s">
        <v>5465</v>
      </c>
    </row>
    <row r="5719" spans="3:3" x14ac:dyDescent="0.25">
      <c r="C5719" s="3" t="s">
        <v>5458</v>
      </c>
    </row>
    <row r="5720" spans="3:3" x14ac:dyDescent="0.25">
      <c r="C5720" s="3" t="s">
        <v>5474</v>
      </c>
    </row>
    <row r="5721" spans="3:3" x14ac:dyDescent="0.25">
      <c r="C5721" s="3" t="s">
        <v>5475</v>
      </c>
    </row>
    <row r="5722" spans="3:3" x14ac:dyDescent="0.25">
      <c r="C5722" s="3" t="s">
        <v>5476</v>
      </c>
    </row>
    <row r="5723" spans="3:3" x14ac:dyDescent="0.25">
      <c r="C5723" s="3" t="s">
        <v>5477</v>
      </c>
    </row>
    <row r="5724" spans="3:3" x14ac:dyDescent="0.25">
      <c r="C5724" s="3" t="s">
        <v>5478</v>
      </c>
    </row>
    <row r="5725" spans="3:3" x14ac:dyDescent="0.25">
      <c r="C5725" s="3" t="s">
        <v>5479</v>
      </c>
    </row>
    <row r="5726" spans="3:3" x14ac:dyDescent="0.25">
      <c r="C5726" s="3" t="s">
        <v>5455</v>
      </c>
    </row>
    <row r="5727" spans="3:3" x14ac:dyDescent="0.25">
      <c r="C5727" s="3" t="s">
        <v>5480</v>
      </c>
    </row>
    <row r="5728" spans="3:3" x14ac:dyDescent="0.25">
      <c r="C5728" s="3" t="s">
        <v>5481</v>
      </c>
    </row>
    <row r="5729" spans="3:3" x14ac:dyDescent="0.25">
      <c r="C5729" s="3" t="s">
        <v>5482</v>
      </c>
    </row>
    <row r="5730" spans="3:3" x14ac:dyDescent="0.25">
      <c r="C5730" s="3" t="s">
        <v>5455</v>
      </c>
    </row>
    <row r="5731" spans="3:3" x14ac:dyDescent="0.25">
      <c r="C5731" s="3" t="s">
        <v>5460</v>
      </c>
    </row>
    <row r="5732" spans="3:3" x14ac:dyDescent="0.25">
      <c r="C5732" s="3" t="s">
        <v>5374</v>
      </c>
    </row>
    <row r="5733" spans="3:3" x14ac:dyDescent="0.25">
      <c r="C5733" s="3" t="s">
        <v>5467</v>
      </c>
    </row>
    <row r="5734" spans="3:3" x14ac:dyDescent="0.25">
      <c r="C5734" s="3" t="s">
        <v>5483</v>
      </c>
    </row>
    <row r="5735" spans="3:3" x14ac:dyDescent="0.25">
      <c r="C5735" s="3" t="s">
        <v>5459</v>
      </c>
    </row>
    <row r="5736" spans="3:3" x14ac:dyDescent="0.25">
      <c r="C5736" s="3" t="s">
        <v>5466</v>
      </c>
    </row>
    <row r="5737" spans="3:3" x14ac:dyDescent="0.25">
      <c r="C5737" s="3" t="s">
        <v>5484</v>
      </c>
    </row>
    <row r="5738" spans="3:3" x14ac:dyDescent="0.25">
      <c r="C5738" s="3" t="s">
        <v>5461</v>
      </c>
    </row>
    <row r="5739" spans="3:3" x14ac:dyDescent="0.25">
      <c r="C5739" s="3" t="s">
        <v>5485</v>
      </c>
    </row>
    <row r="5740" spans="3:3" x14ac:dyDescent="0.25">
      <c r="C5740" s="3" t="s">
        <v>5486</v>
      </c>
    </row>
    <row r="5741" spans="3:3" x14ac:dyDescent="0.25">
      <c r="C5741" s="3" t="s">
        <v>5487</v>
      </c>
    </row>
    <row r="5742" spans="3:3" x14ac:dyDescent="0.25">
      <c r="C5742" s="3" t="s">
        <v>5487</v>
      </c>
    </row>
    <row r="5743" spans="3:3" x14ac:dyDescent="0.25">
      <c r="C5743" s="3" t="s">
        <v>5488</v>
      </c>
    </row>
    <row r="5744" spans="3:3" x14ac:dyDescent="0.25">
      <c r="C5744" s="3" t="s">
        <v>5489</v>
      </c>
    </row>
    <row r="5745" spans="3:3" x14ac:dyDescent="0.25">
      <c r="C5745" s="3" t="s">
        <v>5489</v>
      </c>
    </row>
    <row r="5746" spans="3:3" x14ac:dyDescent="0.25">
      <c r="C5746" s="3" t="s">
        <v>5490</v>
      </c>
    </row>
    <row r="5747" spans="3:3" x14ac:dyDescent="0.25">
      <c r="C5747" s="3" t="s">
        <v>5491</v>
      </c>
    </row>
    <row r="5748" spans="3:3" x14ac:dyDescent="0.25">
      <c r="C5748" s="3" t="s">
        <v>5492</v>
      </c>
    </row>
    <row r="5749" spans="3:3" x14ac:dyDescent="0.25">
      <c r="C5749" s="3" t="s">
        <v>5491</v>
      </c>
    </row>
    <row r="5750" spans="3:3" x14ac:dyDescent="0.25">
      <c r="C5750" s="3" t="s">
        <v>5493</v>
      </c>
    </row>
    <row r="5751" spans="3:3" x14ac:dyDescent="0.25">
      <c r="C5751" s="3" t="s">
        <v>5494</v>
      </c>
    </row>
    <row r="5752" spans="3:3" x14ac:dyDescent="0.25">
      <c r="C5752" s="3" t="s">
        <v>5495</v>
      </c>
    </row>
    <row r="5753" spans="3:3" x14ac:dyDescent="0.25">
      <c r="C5753" s="3" t="s">
        <v>5496</v>
      </c>
    </row>
    <row r="5754" spans="3:3" x14ac:dyDescent="0.25">
      <c r="C5754" s="3" t="s">
        <v>5495</v>
      </c>
    </row>
    <row r="5755" spans="3:3" x14ac:dyDescent="0.25">
      <c r="C5755" s="3" t="s">
        <v>5497</v>
      </c>
    </row>
    <row r="5756" spans="3:3" x14ac:dyDescent="0.25">
      <c r="C5756" s="3" t="s">
        <v>5498</v>
      </c>
    </row>
    <row r="5757" spans="3:3" x14ac:dyDescent="0.25">
      <c r="C5757" s="3" t="s">
        <v>5499</v>
      </c>
    </row>
    <row r="5758" spans="3:3" x14ac:dyDescent="0.25">
      <c r="C5758" s="3" t="s">
        <v>5500</v>
      </c>
    </row>
    <row r="5759" spans="3:3" x14ac:dyDescent="0.25">
      <c r="C5759" s="3" t="s">
        <v>5501</v>
      </c>
    </row>
    <row r="5760" spans="3:3" x14ac:dyDescent="0.25">
      <c r="C5760" s="3" t="s">
        <v>5502</v>
      </c>
    </row>
    <row r="5761" spans="3:3" x14ac:dyDescent="0.25">
      <c r="C5761" s="3" t="s">
        <v>5503</v>
      </c>
    </row>
    <row r="5762" spans="3:3" x14ac:dyDescent="0.25">
      <c r="C5762" s="3" t="s">
        <v>5504</v>
      </c>
    </row>
    <row r="5763" spans="3:3" x14ac:dyDescent="0.25">
      <c r="C5763" s="3" t="s">
        <v>5501</v>
      </c>
    </row>
    <row r="5764" spans="3:3" x14ac:dyDescent="0.25">
      <c r="C5764" s="3" t="s">
        <v>5502</v>
      </c>
    </row>
    <row r="5765" spans="3:3" x14ac:dyDescent="0.25">
      <c r="C5765" s="3" t="s">
        <v>5503</v>
      </c>
    </row>
    <row r="5766" spans="3:3" x14ac:dyDescent="0.25">
      <c r="C5766" s="3" t="s">
        <v>5505</v>
      </c>
    </row>
    <row r="5767" spans="3:3" x14ac:dyDescent="0.25">
      <c r="C5767" s="3" t="s">
        <v>5506</v>
      </c>
    </row>
    <row r="5768" spans="3:3" x14ac:dyDescent="0.25">
      <c r="C5768" s="3" t="s">
        <v>5507</v>
      </c>
    </row>
    <row r="5769" spans="3:3" x14ac:dyDescent="0.25">
      <c r="C5769" s="3" t="s">
        <v>5508</v>
      </c>
    </row>
    <row r="5770" spans="3:3" x14ac:dyDescent="0.25">
      <c r="C5770" s="3" t="s">
        <v>5509</v>
      </c>
    </row>
    <row r="5771" spans="3:3" x14ac:dyDescent="0.25">
      <c r="C5771" s="3" t="s">
        <v>5510</v>
      </c>
    </row>
    <row r="5772" spans="3:3" x14ac:dyDescent="0.25">
      <c r="C5772" s="3" t="s">
        <v>5511</v>
      </c>
    </row>
    <row r="5773" spans="3:3" x14ac:dyDescent="0.25">
      <c r="C5773" s="3" t="s">
        <v>5512</v>
      </c>
    </row>
    <row r="5774" spans="3:3" x14ac:dyDescent="0.25">
      <c r="C5774" s="3" t="s">
        <v>5513</v>
      </c>
    </row>
    <row r="5775" spans="3:3" x14ac:dyDescent="0.25">
      <c r="C5775" s="3" t="s">
        <v>5514</v>
      </c>
    </row>
    <row r="5776" spans="3:3" x14ac:dyDescent="0.25">
      <c r="C5776" s="3" t="s">
        <v>5515</v>
      </c>
    </row>
    <row r="5777" spans="3:3" x14ac:dyDescent="0.25">
      <c r="C5777" s="3" t="s">
        <v>5516</v>
      </c>
    </row>
    <row r="5778" spans="3:3" x14ac:dyDescent="0.25">
      <c r="C5778" s="3" t="s">
        <v>5517</v>
      </c>
    </row>
    <row r="5779" spans="3:3" x14ac:dyDescent="0.25">
      <c r="C5779" s="3" t="s">
        <v>5518</v>
      </c>
    </row>
    <row r="5780" spans="3:3" x14ac:dyDescent="0.25">
      <c r="C5780" s="3" t="s">
        <v>1917</v>
      </c>
    </row>
    <row r="5781" spans="3:3" x14ac:dyDescent="0.25">
      <c r="C5781" s="3" t="s">
        <v>5511</v>
      </c>
    </row>
    <row r="5782" spans="3:3" x14ac:dyDescent="0.25">
      <c r="C5782" s="3" t="s">
        <v>5509</v>
      </c>
    </row>
    <row r="5783" spans="3:3" x14ac:dyDescent="0.25">
      <c r="C5783" s="3" t="s">
        <v>5519</v>
      </c>
    </row>
    <row r="5784" spans="3:3" x14ac:dyDescent="0.25">
      <c r="C5784" s="3" t="s">
        <v>5506</v>
      </c>
    </row>
    <row r="5785" spans="3:3" x14ac:dyDescent="0.25">
      <c r="C5785" s="3" t="s">
        <v>5520</v>
      </c>
    </row>
    <row r="5786" spans="3:3" x14ac:dyDescent="0.25">
      <c r="C5786" s="3" t="s">
        <v>5521</v>
      </c>
    </row>
    <row r="5787" spans="3:3" x14ac:dyDescent="0.25">
      <c r="C5787" s="3" t="s">
        <v>5510</v>
      </c>
    </row>
    <row r="5788" spans="3:3" x14ac:dyDescent="0.25">
      <c r="C5788" s="3" t="s">
        <v>5521</v>
      </c>
    </row>
    <row r="5789" spans="3:3" x14ac:dyDescent="0.25">
      <c r="C5789" s="3" t="s">
        <v>5522</v>
      </c>
    </row>
    <row r="5790" spans="3:3" x14ac:dyDescent="0.25">
      <c r="C5790" s="3" t="s">
        <v>5523</v>
      </c>
    </row>
    <row r="5791" spans="3:3" x14ac:dyDescent="0.25">
      <c r="C5791" s="3" t="s">
        <v>5507</v>
      </c>
    </row>
    <row r="5792" spans="3:3" x14ac:dyDescent="0.25">
      <c r="C5792" s="3" t="s">
        <v>5524</v>
      </c>
    </row>
    <row r="5793" spans="3:3" x14ac:dyDescent="0.25">
      <c r="C5793" s="3" t="s">
        <v>3021</v>
      </c>
    </row>
    <row r="5794" spans="3:3" x14ac:dyDescent="0.25">
      <c r="C5794" s="3" t="s">
        <v>3534</v>
      </c>
    </row>
    <row r="5795" spans="3:3" x14ac:dyDescent="0.25">
      <c r="C5795" s="3" t="s">
        <v>5525</v>
      </c>
    </row>
    <row r="5796" spans="3:3" x14ac:dyDescent="0.25">
      <c r="C5796" s="3" t="s">
        <v>5516</v>
      </c>
    </row>
    <row r="5797" spans="3:3" x14ac:dyDescent="0.25">
      <c r="C5797" s="3" t="s">
        <v>5526</v>
      </c>
    </row>
    <row r="5798" spans="3:3" x14ac:dyDescent="0.25">
      <c r="C5798" s="3" t="s">
        <v>3041</v>
      </c>
    </row>
    <row r="5799" spans="3:3" x14ac:dyDescent="0.25">
      <c r="C5799" s="3" t="s">
        <v>5527</v>
      </c>
    </row>
    <row r="5800" spans="3:3" x14ac:dyDescent="0.25">
      <c r="C5800" s="3" t="s">
        <v>5528</v>
      </c>
    </row>
    <row r="5801" spans="3:3" x14ac:dyDescent="0.25">
      <c r="C5801" s="3" t="s">
        <v>5529</v>
      </c>
    </row>
    <row r="5802" spans="3:3" x14ac:dyDescent="0.25">
      <c r="C5802" s="3" t="s">
        <v>5530</v>
      </c>
    </row>
    <row r="5803" spans="3:3" x14ac:dyDescent="0.25">
      <c r="C5803" s="3" t="s">
        <v>5531</v>
      </c>
    </row>
    <row r="5804" spans="3:3" x14ac:dyDescent="0.25">
      <c r="C5804" s="3" t="s">
        <v>5532</v>
      </c>
    </row>
    <row r="5805" spans="3:3" x14ac:dyDescent="0.25">
      <c r="C5805" s="3" t="s">
        <v>5533</v>
      </c>
    </row>
    <row r="5806" spans="3:3" x14ac:dyDescent="0.25">
      <c r="C5806" s="3" t="s">
        <v>5534</v>
      </c>
    </row>
    <row r="5807" spans="3:3" x14ac:dyDescent="0.25">
      <c r="C5807" s="3" t="s">
        <v>3050</v>
      </c>
    </row>
    <row r="5808" spans="3:3" x14ac:dyDescent="0.25">
      <c r="C5808" s="3" t="s">
        <v>2685</v>
      </c>
    </row>
    <row r="5809" spans="3:3" x14ac:dyDescent="0.25">
      <c r="C5809" s="3" t="s">
        <v>5535</v>
      </c>
    </row>
    <row r="5810" spans="3:3" x14ac:dyDescent="0.25">
      <c r="C5810" s="3" t="s">
        <v>5536</v>
      </c>
    </row>
    <row r="5811" spans="3:3" x14ac:dyDescent="0.25">
      <c r="C5811" s="3" t="s">
        <v>5537</v>
      </c>
    </row>
    <row r="5812" spans="3:3" x14ac:dyDescent="0.25">
      <c r="C5812" s="3" t="s">
        <v>5538</v>
      </c>
    </row>
    <row r="5813" spans="3:3" x14ac:dyDescent="0.25">
      <c r="C5813" s="3" t="s">
        <v>5539</v>
      </c>
    </row>
    <row r="5814" spans="3:3" x14ac:dyDescent="0.25">
      <c r="C5814" s="3" t="s">
        <v>5540</v>
      </c>
    </row>
    <row r="5815" spans="3:3" x14ac:dyDescent="0.25">
      <c r="C5815" s="3" t="s">
        <v>5538</v>
      </c>
    </row>
    <row r="5816" spans="3:3" x14ac:dyDescent="0.25">
      <c r="C5816" s="3" t="s">
        <v>5541</v>
      </c>
    </row>
    <row r="5817" spans="3:3" x14ac:dyDescent="0.25">
      <c r="C5817" s="3" t="s">
        <v>5542</v>
      </c>
    </row>
    <row r="5818" spans="3:3" x14ac:dyDescent="0.25">
      <c r="C5818" s="3" t="s">
        <v>5543</v>
      </c>
    </row>
    <row r="5819" spans="3:3" x14ac:dyDescent="0.25">
      <c r="C5819" s="3" t="s">
        <v>5544</v>
      </c>
    </row>
    <row r="5820" spans="3:3" x14ac:dyDescent="0.25">
      <c r="C5820" s="3" t="s">
        <v>5545</v>
      </c>
    </row>
    <row r="5821" spans="3:3" x14ac:dyDescent="0.25">
      <c r="C5821" s="3" t="s">
        <v>5546</v>
      </c>
    </row>
    <row r="5822" spans="3:3" x14ac:dyDescent="0.25">
      <c r="C5822" s="3" t="s">
        <v>5547</v>
      </c>
    </row>
    <row r="5823" spans="3:3" x14ac:dyDescent="0.25">
      <c r="C5823" s="3" t="s">
        <v>5548</v>
      </c>
    </row>
    <row r="5824" spans="3:3" x14ac:dyDescent="0.25">
      <c r="C5824" s="3" t="s">
        <v>5549</v>
      </c>
    </row>
    <row r="5825" spans="3:3" x14ac:dyDescent="0.25">
      <c r="C5825" s="3" t="s">
        <v>5550</v>
      </c>
    </row>
    <row r="5826" spans="3:3" x14ac:dyDescent="0.25">
      <c r="C5826" s="3" t="s">
        <v>5551</v>
      </c>
    </row>
    <row r="5827" spans="3:3" x14ac:dyDescent="0.25">
      <c r="C5827" s="3" t="s">
        <v>5552</v>
      </c>
    </row>
    <row r="5828" spans="3:3" x14ac:dyDescent="0.25">
      <c r="C5828" s="3" t="s">
        <v>5553</v>
      </c>
    </row>
    <row r="5829" spans="3:3" x14ac:dyDescent="0.25">
      <c r="C5829" s="3" t="s">
        <v>5554</v>
      </c>
    </row>
    <row r="5830" spans="3:3" x14ac:dyDescent="0.25">
      <c r="C5830" s="3" t="s">
        <v>5555</v>
      </c>
    </row>
    <row r="5831" spans="3:3" x14ac:dyDescent="0.25">
      <c r="C5831" s="3" t="s">
        <v>5556</v>
      </c>
    </row>
    <row r="5832" spans="3:3" x14ac:dyDescent="0.25">
      <c r="C5832" s="3" t="s">
        <v>5557</v>
      </c>
    </row>
    <row r="5833" spans="3:3" x14ac:dyDescent="0.25">
      <c r="C5833" s="3" t="s">
        <v>5558</v>
      </c>
    </row>
    <row r="5834" spans="3:3" x14ac:dyDescent="0.25">
      <c r="C5834" s="3" t="s">
        <v>5559</v>
      </c>
    </row>
    <row r="5835" spans="3:3" x14ac:dyDescent="0.25">
      <c r="C5835" s="3" t="s">
        <v>5560</v>
      </c>
    </row>
    <row r="5836" spans="3:3" x14ac:dyDescent="0.25">
      <c r="C5836" s="3" t="s">
        <v>5561</v>
      </c>
    </row>
    <row r="5837" spans="3:3" x14ac:dyDescent="0.25">
      <c r="C5837" s="3" t="s">
        <v>5562</v>
      </c>
    </row>
    <row r="5838" spans="3:3" x14ac:dyDescent="0.25">
      <c r="C5838" s="3" t="s">
        <v>5563</v>
      </c>
    </row>
    <row r="5839" spans="3:3" x14ac:dyDescent="0.25">
      <c r="C5839" s="3" t="s">
        <v>5564</v>
      </c>
    </row>
    <row r="5840" spans="3:3" x14ac:dyDescent="0.25">
      <c r="C5840" s="3" t="s">
        <v>5565</v>
      </c>
    </row>
    <row r="5841" spans="3:3" x14ac:dyDescent="0.25">
      <c r="C5841" s="3" t="s">
        <v>5566</v>
      </c>
    </row>
    <row r="5842" spans="3:3" x14ac:dyDescent="0.25">
      <c r="C5842" s="3" t="s">
        <v>5567</v>
      </c>
    </row>
    <row r="5843" spans="3:3" x14ac:dyDescent="0.25">
      <c r="C5843" s="3" t="s">
        <v>5568</v>
      </c>
    </row>
    <row r="5844" spans="3:3" x14ac:dyDescent="0.25">
      <c r="C5844" s="3" t="s">
        <v>5569</v>
      </c>
    </row>
    <row r="5845" spans="3:3" x14ac:dyDescent="0.25">
      <c r="C5845" s="3" t="s">
        <v>143</v>
      </c>
    </row>
    <row r="5846" spans="3:3" x14ac:dyDescent="0.25">
      <c r="C5846" s="3" t="s">
        <v>5570</v>
      </c>
    </row>
    <row r="5847" spans="3:3" x14ac:dyDescent="0.25">
      <c r="C5847" s="3" t="s">
        <v>5571</v>
      </c>
    </row>
    <row r="5848" spans="3:3" x14ac:dyDescent="0.25">
      <c r="C5848" s="3" t="s">
        <v>5572</v>
      </c>
    </row>
    <row r="5849" spans="3:3" x14ac:dyDescent="0.25">
      <c r="C5849" s="3" t="s">
        <v>5573</v>
      </c>
    </row>
    <row r="5850" spans="3:3" x14ac:dyDescent="0.25">
      <c r="C5850" s="3" t="s">
        <v>5574</v>
      </c>
    </row>
    <row r="5851" spans="3:3" x14ac:dyDescent="0.25">
      <c r="C5851" s="3" t="s">
        <v>5575</v>
      </c>
    </row>
    <row r="5852" spans="3:3" x14ac:dyDescent="0.25">
      <c r="C5852" s="3" t="s">
        <v>5576</v>
      </c>
    </row>
    <row r="5853" spans="3:3" x14ac:dyDescent="0.25">
      <c r="C5853" s="3" t="s">
        <v>5577</v>
      </c>
    </row>
    <row r="5854" spans="3:3" x14ac:dyDescent="0.25">
      <c r="C5854" s="3" t="s">
        <v>5578</v>
      </c>
    </row>
    <row r="5855" spans="3:3" x14ac:dyDescent="0.25">
      <c r="C5855" s="3" t="s">
        <v>5579</v>
      </c>
    </row>
    <row r="5856" spans="3:3" x14ac:dyDescent="0.25">
      <c r="C5856" s="3" t="s">
        <v>5567</v>
      </c>
    </row>
    <row r="5857" spans="3:3" x14ac:dyDescent="0.25">
      <c r="C5857" s="3" t="s">
        <v>5563</v>
      </c>
    </row>
    <row r="5858" spans="3:3" x14ac:dyDescent="0.25">
      <c r="C5858" s="3" t="s">
        <v>5562</v>
      </c>
    </row>
    <row r="5859" spans="3:3" x14ac:dyDescent="0.25">
      <c r="C5859" s="3" t="s">
        <v>5558</v>
      </c>
    </row>
    <row r="5860" spans="3:3" x14ac:dyDescent="0.25">
      <c r="C5860" s="3" t="s">
        <v>5565</v>
      </c>
    </row>
    <row r="5861" spans="3:3" x14ac:dyDescent="0.25">
      <c r="C5861" s="3" t="s">
        <v>5559</v>
      </c>
    </row>
    <row r="5862" spans="3:3" x14ac:dyDescent="0.25">
      <c r="C5862" s="3" t="s">
        <v>5580</v>
      </c>
    </row>
    <row r="5863" spans="3:3" x14ac:dyDescent="0.25">
      <c r="C5863" s="3" t="s">
        <v>5581</v>
      </c>
    </row>
    <row r="5864" spans="3:3" x14ac:dyDescent="0.25">
      <c r="C5864" s="3" t="s">
        <v>5582</v>
      </c>
    </row>
    <row r="5865" spans="3:3" x14ac:dyDescent="0.25">
      <c r="C5865" s="3" t="s">
        <v>5583</v>
      </c>
    </row>
    <row r="5866" spans="3:3" x14ac:dyDescent="0.25">
      <c r="C5866" s="3" t="s">
        <v>5584</v>
      </c>
    </row>
    <row r="5867" spans="3:3" x14ac:dyDescent="0.25">
      <c r="C5867" s="3" t="s">
        <v>5585</v>
      </c>
    </row>
    <row r="5868" spans="3:3" x14ac:dyDescent="0.25">
      <c r="C5868" s="3" t="s">
        <v>5586</v>
      </c>
    </row>
    <row r="5869" spans="3:3" x14ac:dyDescent="0.25">
      <c r="C5869" s="3" t="s">
        <v>5587</v>
      </c>
    </row>
    <row r="5870" spans="3:3" x14ac:dyDescent="0.25">
      <c r="C5870" s="3" t="s">
        <v>5588</v>
      </c>
    </row>
    <row r="5871" spans="3:3" x14ac:dyDescent="0.25">
      <c r="C5871" s="3" t="s">
        <v>5566</v>
      </c>
    </row>
    <row r="5872" spans="3:3" x14ac:dyDescent="0.25">
      <c r="C5872" s="3" t="s">
        <v>5589</v>
      </c>
    </row>
    <row r="5873" spans="3:3" x14ac:dyDescent="0.25">
      <c r="C5873" s="3" t="s">
        <v>5590</v>
      </c>
    </row>
    <row r="5874" spans="3:3" x14ac:dyDescent="0.25">
      <c r="C5874" s="3" t="s">
        <v>5591</v>
      </c>
    </row>
    <row r="5875" spans="3:3" x14ac:dyDescent="0.25">
      <c r="C5875" s="3" t="s">
        <v>5577</v>
      </c>
    </row>
    <row r="5876" spans="3:3" x14ac:dyDescent="0.25">
      <c r="C5876" s="3" t="s">
        <v>5592</v>
      </c>
    </row>
    <row r="5877" spans="3:3" x14ac:dyDescent="0.25">
      <c r="C5877" s="3" t="s">
        <v>5593</v>
      </c>
    </row>
    <row r="5878" spans="3:3" x14ac:dyDescent="0.25">
      <c r="C5878" s="3" t="s">
        <v>5593</v>
      </c>
    </row>
    <row r="5879" spans="3:3" x14ac:dyDescent="0.25">
      <c r="C5879" s="3" t="s">
        <v>5594</v>
      </c>
    </row>
    <row r="5880" spans="3:3" x14ac:dyDescent="0.25">
      <c r="C5880" s="3" t="s">
        <v>5595</v>
      </c>
    </row>
    <row r="5881" spans="3:3" x14ac:dyDescent="0.25">
      <c r="C5881" s="3" t="s">
        <v>5596</v>
      </c>
    </row>
    <row r="5882" spans="3:3" x14ac:dyDescent="0.25">
      <c r="C5882" s="3" t="s">
        <v>5594</v>
      </c>
    </row>
    <row r="5883" spans="3:3" x14ac:dyDescent="0.25">
      <c r="C5883" s="3" t="s">
        <v>5597</v>
      </c>
    </row>
    <row r="5884" spans="3:3" x14ac:dyDescent="0.25">
      <c r="C5884" s="3" t="s">
        <v>5595</v>
      </c>
    </row>
    <row r="5885" spans="3:3" x14ac:dyDescent="0.25">
      <c r="C5885" s="3" t="s">
        <v>5594</v>
      </c>
    </row>
    <row r="5886" spans="3:3" x14ac:dyDescent="0.25">
      <c r="C5886" s="3" t="s">
        <v>5598</v>
      </c>
    </row>
    <row r="5887" spans="3:3" x14ac:dyDescent="0.25">
      <c r="C5887" s="3" t="s">
        <v>5599</v>
      </c>
    </row>
    <row r="5888" spans="3:3" x14ac:dyDescent="0.25">
      <c r="C5888" s="3" t="s">
        <v>5600</v>
      </c>
    </row>
    <row r="5889" spans="3:3" x14ac:dyDescent="0.25">
      <c r="C5889" s="3" t="s">
        <v>5599</v>
      </c>
    </row>
    <row r="5890" spans="3:3" x14ac:dyDescent="0.25">
      <c r="C5890" s="3" t="s">
        <v>5601</v>
      </c>
    </row>
    <row r="5891" spans="3:3" x14ac:dyDescent="0.25">
      <c r="C5891" s="3" t="s">
        <v>5598</v>
      </c>
    </row>
    <row r="5892" spans="3:3" x14ac:dyDescent="0.25">
      <c r="C5892" s="3" t="s">
        <v>5602</v>
      </c>
    </row>
    <row r="5893" spans="3:3" x14ac:dyDescent="0.25">
      <c r="C5893" s="3" t="s">
        <v>5602</v>
      </c>
    </row>
    <row r="5894" spans="3:3" x14ac:dyDescent="0.25">
      <c r="C5894" s="3" t="s">
        <v>5603</v>
      </c>
    </row>
    <row r="5895" spans="3:3" x14ac:dyDescent="0.25">
      <c r="C5895" s="3" t="s">
        <v>5604</v>
      </c>
    </row>
    <row r="5896" spans="3:3" x14ac:dyDescent="0.25">
      <c r="C5896" s="3" t="s">
        <v>5603</v>
      </c>
    </row>
    <row r="5897" spans="3:3" x14ac:dyDescent="0.25">
      <c r="C5897" s="3" t="s">
        <v>5604</v>
      </c>
    </row>
    <row r="5898" spans="3:3" x14ac:dyDescent="0.25">
      <c r="C5898" s="3" t="s">
        <v>5605</v>
      </c>
    </row>
    <row r="5899" spans="3:3" x14ac:dyDescent="0.25">
      <c r="C5899" s="3" t="s">
        <v>5606</v>
      </c>
    </row>
    <row r="5900" spans="3:3" x14ac:dyDescent="0.25">
      <c r="C5900" s="3" t="s">
        <v>5607</v>
      </c>
    </row>
    <row r="5901" spans="3:3" x14ac:dyDescent="0.25">
      <c r="C5901" s="3" t="s">
        <v>5608</v>
      </c>
    </row>
    <row r="5902" spans="3:3" x14ac:dyDescent="0.25">
      <c r="C5902" s="3" t="s">
        <v>5609</v>
      </c>
    </row>
    <row r="5903" spans="3:3" x14ac:dyDescent="0.25">
      <c r="C5903" s="3" t="s">
        <v>5610</v>
      </c>
    </row>
    <row r="5904" spans="3:3" x14ac:dyDescent="0.25">
      <c r="C5904" s="3" t="s">
        <v>5611</v>
      </c>
    </row>
    <row r="5905" spans="3:3" x14ac:dyDescent="0.25">
      <c r="C5905" s="3" t="s">
        <v>5608</v>
      </c>
    </row>
    <row r="5906" spans="3:3" x14ac:dyDescent="0.25">
      <c r="C5906" s="3" t="s">
        <v>5610</v>
      </c>
    </row>
    <row r="5907" spans="3:3" x14ac:dyDescent="0.25">
      <c r="C5907" s="3" t="s">
        <v>5609</v>
      </c>
    </row>
    <row r="5908" spans="3:3" x14ac:dyDescent="0.25">
      <c r="C5908" s="3" t="s">
        <v>5612</v>
      </c>
    </row>
    <row r="5909" spans="3:3" x14ac:dyDescent="0.25">
      <c r="C5909" s="3" t="s">
        <v>5613</v>
      </c>
    </row>
    <row r="5910" spans="3:3" x14ac:dyDescent="0.25">
      <c r="C5910" s="3" t="s">
        <v>5614</v>
      </c>
    </row>
    <row r="5911" spans="3:3" x14ac:dyDescent="0.25">
      <c r="C5911" s="3" t="s">
        <v>5615</v>
      </c>
    </row>
    <row r="5912" spans="3:3" x14ac:dyDescent="0.25">
      <c r="C5912" s="3" t="s">
        <v>5616</v>
      </c>
    </row>
    <row r="5913" spans="3:3" x14ac:dyDescent="0.25">
      <c r="C5913" s="3" t="s">
        <v>5617</v>
      </c>
    </row>
    <row r="5914" spans="3:3" x14ac:dyDescent="0.25">
      <c r="C5914" s="3" t="s">
        <v>5618</v>
      </c>
    </row>
    <row r="5915" spans="3:3" x14ac:dyDescent="0.25">
      <c r="C5915" s="3" t="s">
        <v>5619</v>
      </c>
    </row>
    <row r="5916" spans="3:3" x14ac:dyDescent="0.25">
      <c r="C5916" s="3" t="s">
        <v>3168</v>
      </c>
    </row>
    <row r="5917" spans="3:3" x14ac:dyDescent="0.25">
      <c r="C5917" s="3" t="s">
        <v>5620</v>
      </c>
    </row>
    <row r="5918" spans="3:3" x14ac:dyDescent="0.25">
      <c r="C5918" s="3" t="s">
        <v>5621</v>
      </c>
    </row>
    <row r="5919" spans="3:3" x14ac:dyDescent="0.25">
      <c r="C5919" s="3" t="s">
        <v>5622</v>
      </c>
    </row>
    <row r="5920" spans="3:3" x14ac:dyDescent="0.25">
      <c r="C5920" s="3" t="s">
        <v>5623</v>
      </c>
    </row>
    <row r="5921" spans="3:3" x14ac:dyDescent="0.25">
      <c r="C5921" s="3" t="s">
        <v>5624</v>
      </c>
    </row>
    <row r="5922" spans="3:3" x14ac:dyDescent="0.25">
      <c r="C5922" s="3" t="s">
        <v>5625</v>
      </c>
    </row>
    <row r="5923" spans="3:3" x14ac:dyDescent="0.25">
      <c r="C5923" s="3" t="s">
        <v>5626</v>
      </c>
    </row>
    <row r="5924" spans="3:3" x14ac:dyDescent="0.25">
      <c r="C5924" s="3" t="s">
        <v>5627</v>
      </c>
    </row>
    <row r="5925" spans="3:3" x14ac:dyDescent="0.25">
      <c r="C5925" s="3" t="s">
        <v>5628</v>
      </c>
    </row>
    <row r="5926" spans="3:3" x14ac:dyDescent="0.25">
      <c r="C5926" s="3" t="s">
        <v>5629</v>
      </c>
    </row>
    <row r="5927" spans="3:3" x14ac:dyDescent="0.25">
      <c r="C5927" s="3" t="s">
        <v>3164</v>
      </c>
    </row>
    <row r="5928" spans="3:3" x14ac:dyDescent="0.25">
      <c r="C5928" s="3" t="s">
        <v>5630</v>
      </c>
    </row>
    <row r="5929" spans="3:3" x14ac:dyDescent="0.25">
      <c r="C5929" s="3" t="s">
        <v>2908</v>
      </c>
    </row>
    <row r="5930" spans="3:3" x14ac:dyDescent="0.25">
      <c r="C5930" s="3" t="s">
        <v>5622</v>
      </c>
    </row>
    <row r="5931" spans="3:3" x14ac:dyDescent="0.25">
      <c r="C5931" s="3" t="s">
        <v>5631</v>
      </c>
    </row>
    <row r="5932" spans="3:3" x14ac:dyDescent="0.25">
      <c r="C5932" s="3" t="s">
        <v>5618</v>
      </c>
    </row>
    <row r="5933" spans="3:3" x14ac:dyDescent="0.25">
      <c r="C5933" s="3" t="s">
        <v>5619</v>
      </c>
    </row>
    <row r="5934" spans="3:3" x14ac:dyDescent="0.25">
      <c r="C5934" s="3" t="s">
        <v>5632</v>
      </c>
    </row>
    <row r="5935" spans="3:3" x14ac:dyDescent="0.25">
      <c r="C5935" s="3" t="s">
        <v>5633</v>
      </c>
    </row>
    <row r="5936" spans="3:3" x14ac:dyDescent="0.25">
      <c r="C5936" s="3" t="s">
        <v>5620</v>
      </c>
    </row>
    <row r="5937" spans="3:3" x14ac:dyDescent="0.25">
      <c r="C5937" s="3" t="s">
        <v>3168</v>
      </c>
    </row>
    <row r="5938" spans="3:3" x14ac:dyDescent="0.25">
      <c r="C5938" s="3" t="s">
        <v>5620</v>
      </c>
    </row>
    <row r="5939" spans="3:3" x14ac:dyDescent="0.25">
      <c r="C5939" s="3" t="s">
        <v>5634</v>
      </c>
    </row>
    <row r="5940" spans="3:3" x14ac:dyDescent="0.25">
      <c r="C5940" s="3" t="s">
        <v>5624</v>
      </c>
    </row>
    <row r="5941" spans="3:3" x14ac:dyDescent="0.25">
      <c r="C5941" s="3" t="s">
        <v>5625</v>
      </c>
    </row>
    <row r="5942" spans="3:3" x14ac:dyDescent="0.25">
      <c r="C5942" s="3" t="s">
        <v>5621</v>
      </c>
    </row>
    <row r="5943" spans="3:3" x14ac:dyDescent="0.25">
      <c r="C5943" s="3" t="s">
        <v>5635</v>
      </c>
    </row>
    <row r="5944" spans="3:3" x14ac:dyDescent="0.25">
      <c r="C5944" s="3" t="s">
        <v>5636</v>
      </c>
    </row>
    <row r="5945" spans="3:3" x14ac:dyDescent="0.25">
      <c r="C5945" s="3" t="s">
        <v>5637</v>
      </c>
    </row>
    <row r="5946" spans="3:3" x14ac:dyDescent="0.25">
      <c r="C5946" s="3" t="s">
        <v>5638</v>
      </c>
    </row>
    <row r="5947" spans="3:3" x14ac:dyDescent="0.25">
      <c r="C5947" s="3" t="s">
        <v>5639</v>
      </c>
    </row>
    <row r="5948" spans="3:3" x14ac:dyDescent="0.25">
      <c r="C5948" s="3" t="s">
        <v>5640</v>
      </c>
    </row>
    <row r="5949" spans="3:3" x14ac:dyDescent="0.25">
      <c r="C5949" s="3" t="s">
        <v>5641</v>
      </c>
    </row>
    <row r="5950" spans="3:3" x14ac:dyDescent="0.25">
      <c r="C5950" s="3" t="s">
        <v>5642</v>
      </c>
    </row>
    <row r="5951" spans="3:3" x14ac:dyDescent="0.25">
      <c r="C5951" s="3" t="s">
        <v>5641</v>
      </c>
    </row>
    <row r="5952" spans="3:3" x14ac:dyDescent="0.25">
      <c r="C5952" s="3" t="s">
        <v>5643</v>
      </c>
    </row>
    <row r="5953" spans="3:3" x14ac:dyDescent="0.25">
      <c r="C5953" s="3" t="s">
        <v>5598</v>
      </c>
    </row>
    <row r="5954" spans="3:3" x14ac:dyDescent="0.25">
      <c r="C5954" s="3" t="s">
        <v>5644</v>
      </c>
    </row>
    <row r="5955" spans="3:3" x14ac:dyDescent="0.25">
      <c r="C5955" s="3" t="s">
        <v>5645</v>
      </c>
    </row>
    <row r="5956" spans="3:3" x14ac:dyDescent="0.25">
      <c r="C5956" s="3" t="s">
        <v>5646</v>
      </c>
    </row>
    <row r="5957" spans="3:3" x14ac:dyDescent="0.25">
      <c r="C5957" s="3" t="s">
        <v>5646</v>
      </c>
    </row>
    <row r="5958" spans="3:3" x14ac:dyDescent="0.25">
      <c r="C5958" s="3" t="s">
        <v>5644</v>
      </c>
    </row>
    <row r="5959" spans="3:3" x14ac:dyDescent="0.25">
      <c r="C5959" s="3" t="s">
        <v>5647</v>
      </c>
    </row>
    <row r="5960" spans="3:3" x14ac:dyDescent="0.25">
      <c r="C5960" s="3" t="s">
        <v>5648</v>
      </c>
    </row>
    <row r="5961" spans="3:3" x14ac:dyDescent="0.25">
      <c r="C5961" s="3" t="s">
        <v>5598</v>
      </c>
    </row>
    <row r="5962" spans="3:3" x14ac:dyDescent="0.25">
      <c r="C5962" s="3" t="s">
        <v>5649</v>
      </c>
    </row>
    <row r="5963" spans="3:3" x14ac:dyDescent="0.25">
      <c r="C5963" s="3" t="s">
        <v>5598</v>
      </c>
    </row>
    <row r="5964" spans="3:3" x14ac:dyDescent="0.25">
      <c r="C5964" s="3" t="s">
        <v>5650</v>
      </c>
    </row>
    <row r="5965" spans="3:3" x14ac:dyDescent="0.25">
      <c r="C5965" s="3" t="s">
        <v>5651</v>
      </c>
    </row>
    <row r="5966" spans="3:3" x14ac:dyDescent="0.25">
      <c r="C5966" s="3" t="s">
        <v>5652</v>
      </c>
    </row>
    <row r="5967" spans="3:3" x14ac:dyDescent="0.25">
      <c r="C5967" s="3" t="s">
        <v>5653</v>
      </c>
    </row>
    <row r="5968" spans="3:3" x14ac:dyDescent="0.25">
      <c r="C5968" s="3" t="s">
        <v>5598</v>
      </c>
    </row>
    <row r="5969" spans="3:3" x14ac:dyDescent="0.25">
      <c r="C5969" s="3" t="s">
        <v>5654</v>
      </c>
    </row>
    <row r="5970" spans="3:3" x14ac:dyDescent="0.25">
      <c r="C5970" s="3" t="s">
        <v>5655</v>
      </c>
    </row>
    <row r="5971" spans="3:3" x14ac:dyDescent="0.25">
      <c r="C5971" s="3" t="s">
        <v>5656</v>
      </c>
    </row>
    <row r="5972" spans="3:3" x14ac:dyDescent="0.25">
      <c r="C5972" s="3" t="s">
        <v>5657</v>
      </c>
    </row>
    <row r="5973" spans="3:3" x14ac:dyDescent="0.25">
      <c r="C5973" s="3" t="s">
        <v>5658</v>
      </c>
    </row>
    <row r="5974" spans="3:3" x14ac:dyDescent="0.25">
      <c r="C5974" s="3" t="s">
        <v>5659</v>
      </c>
    </row>
    <row r="5975" spans="3:3" x14ac:dyDescent="0.25">
      <c r="C5975" s="3" t="s">
        <v>5656</v>
      </c>
    </row>
    <row r="5976" spans="3:3" x14ac:dyDescent="0.25">
      <c r="C5976" s="3" t="s">
        <v>5660</v>
      </c>
    </row>
    <row r="5977" spans="3:3" x14ac:dyDescent="0.25">
      <c r="C5977" s="3" t="s">
        <v>5661</v>
      </c>
    </row>
    <row r="5978" spans="3:3" x14ac:dyDescent="0.25">
      <c r="C5978" s="3" t="s">
        <v>5661</v>
      </c>
    </row>
    <row r="5979" spans="3:3" x14ac:dyDescent="0.25">
      <c r="C5979" s="3" t="s">
        <v>5660</v>
      </c>
    </row>
    <row r="5980" spans="3:3" x14ac:dyDescent="0.25">
      <c r="C5980" s="3" t="s">
        <v>5662</v>
      </c>
    </row>
    <row r="5981" spans="3:3" x14ac:dyDescent="0.25">
      <c r="C5981" s="3" t="s">
        <v>5663</v>
      </c>
    </row>
    <row r="5982" spans="3:3" x14ac:dyDescent="0.25">
      <c r="C5982" s="3" t="s">
        <v>5664</v>
      </c>
    </row>
    <row r="5983" spans="3:3" x14ac:dyDescent="0.25">
      <c r="C5983" s="3" t="s">
        <v>5665</v>
      </c>
    </row>
    <row r="5984" spans="3:3" x14ac:dyDescent="0.25">
      <c r="C5984" s="3" t="s">
        <v>5664</v>
      </c>
    </row>
    <row r="5985" spans="3:3" x14ac:dyDescent="0.25">
      <c r="C5985" s="3" t="s">
        <v>5666</v>
      </c>
    </row>
    <row r="5986" spans="3:3" x14ac:dyDescent="0.25">
      <c r="C5986" s="3" t="s">
        <v>5667</v>
      </c>
    </row>
    <row r="5987" spans="3:3" x14ac:dyDescent="0.25">
      <c r="C5987" s="3" t="s">
        <v>5668</v>
      </c>
    </row>
    <row r="5988" spans="3:3" x14ac:dyDescent="0.25">
      <c r="C5988" s="3" t="s">
        <v>5669</v>
      </c>
    </row>
    <row r="5989" spans="3:3" x14ac:dyDescent="0.25">
      <c r="C5989" s="3" t="s">
        <v>5670</v>
      </c>
    </row>
    <row r="5990" spans="3:3" x14ac:dyDescent="0.25">
      <c r="C5990" s="3" t="s">
        <v>5671</v>
      </c>
    </row>
    <row r="5991" spans="3:3" x14ac:dyDescent="0.25">
      <c r="C5991" s="3" t="s">
        <v>5672</v>
      </c>
    </row>
    <row r="5992" spans="3:3" x14ac:dyDescent="0.25">
      <c r="C5992" s="3" t="s">
        <v>5673</v>
      </c>
    </row>
    <row r="5993" spans="3:3" x14ac:dyDescent="0.25">
      <c r="C5993" s="3" t="s">
        <v>5674</v>
      </c>
    </row>
    <row r="5994" spans="3:3" x14ac:dyDescent="0.25">
      <c r="C5994" s="3" t="s">
        <v>5675</v>
      </c>
    </row>
    <row r="5995" spans="3:3" x14ac:dyDescent="0.25">
      <c r="C5995" s="3" t="s">
        <v>5676</v>
      </c>
    </row>
    <row r="5996" spans="3:3" x14ac:dyDescent="0.25">
      <c r="C5996" s="3" t="s">
        <v>5677</v>
      </c>
    </row>
    <row r="5997" spans="3:3" x14ac:dyDescent="0.25">
      <c r="C5997" s="3" t="s">
        <v>5678</v>
      </c>
    </row>
    <row r="5998" spans="3:3" x14ac:dyDescent="0.25">
      <c r="C5998" s="3" t="s">
        <v>5679</v>
      </c>
    </row>
    <row r="5999" spans="3:3" x14ac:dyDescent="0.25">
      <c r="C5999" s="3" t="s">
        <v>5680</v>
      </c>
    </row>
    <row r="6000" spans="3:3" x14ac:dyDescent="0.25">
      <c r="C6000" s="3" t="s">
        <v>5681</v>
      </c>
    </row>
    <row r="6001" spans="3:3" x14ac:dyDescent="0.25">
      <c r="C6001" s="3" t="s">
        <v>5682</v>
      </c>
    </row>
    <row r="6002" spans="3:3" x14ac:dyDescent="0.25">
      <c r="C6002" s="3" t="s">
        <v>5683</v>
      </c>
    </row>
    <row r="6003" spans="3:3" x14ac:dyDescent="0.25">
      <c r="C6003" s="3" t="s">
        <v>5684</v>
      </c>
    </row>
    <row r="6004" spans="3:3" x14ac:dyDescent="0.25">
      <c r="C6004" s="3" t="s">
        <v>5685</v>
      </c>
    </row>
    <row r="6005" spans="3:3" x14ac:dyDescent="0.25">
      <c r="C6005" s="3" t="s">
        <v>5686</v>
      </c>
    </row>
    <row r="6006" spans="3:3" x14ac:dyDescent="0.25">
      <c r="C6006" s="3" t="s">
        <v>5687</v>
      </c>
    </row>
    <row r="6007" spans="3:3" x14ac:dyDescent="0.25">
      <c r="C6007" s="3" t="s">
        <v>5688</v>
      </c>
    </row>
    <row r="6008" spans="3:3" x14ac:dyDescent="0.25">
      <c r="C6008" s="3" t="s">
        <v>5689</v>
      </c>
    </row>
    <row r="6009" spans="3:3" x14ac:dyDescent="0.25">
      <c r="C6009" s="3" t="s">
        <v>5690</v>
      </c>
    </row>
    <row r="6010" spans="3:3" x14ac:dyDescent="0.25">
      <c r="C6010" s="3" t="s">
        <v>5691</v>
      </c>
    </row>
    <row r="6011" spans="3:3" x14ac:dyDescent="0.25">
      <c r="C6011" s="3" t="s">
        <v>2803</v>
      </c>
    </row>
    <row r="6012" spans="3:3" x14ac:dyDescent="0.25">
      <c r="C6012" s="3" t="s">
        <v>5692</v>
      </c>
    </row>
    <row r="6013" spans="3:3" x14ac:dyDescent="0.25">
      <c r="C6013" s="3" t="s">
        <v>5693</v>
      </c>
    </row>
    <row r="6014" spans="3:3" x14ac:dyDescent="0.25">
      <c r="C6014" s="3" t="s">
        <v>5694</v>
      </c>
    </row>
    <row r="6015" spans="3:3" x14ac:dyDescent="0.25">
      <c r="C6015" s="3" t="s">
        <v>5695</v>
      </c>
    </row>
    <row r="6016" spans="3:3" x14ac:dyDescent="0.25">
      <c r="C6016" s="3" t="s">
        <v>5696</v>
      </c>
    </row>
    <row r="6017" spans="3:3" x14ac:dyDescent="0.25">
      <c r="C6017" s="3" t="s">
        <v>5697</v>
      </c>
    </row>
    <row r="6018" spans="3:3" x14ac:dyDescent="0.25">
      <c r="C6018" s="3" t="s">
        <v>5698</v>
      </c>
    </row>
    <row r="6019" spans="3:3" x14ac:dyDescent="0.25">
      <c r="C6019" s="3" t="s">
        <v>5699</v>
      </c>
    </row>
    <row r="6020" spans="3:3" x14ac:dyDescent="0.25">
      <c r="C6020" s="3" t="s">
        <v>5700</v>
      </c>
    </row>
    <row r="6021" spans="3:3" x14ac:dyDescent="0.25">
      <c r="C6021" s="3" t="s">
        <v>5701</v>
      </c>
    </row>
    <row r="6022" spans="3:3" x14ac:dyDescent="0.25">
      <c r="C6022" s="3" t="s">
        <v>5702</v>
      </c>
    </row>
    <row r="6023" spans="3:3" x14ac:dyDescent="0.25">
      <c r="C6023" s="3" t="s">
        <v>5703</v>
      </c>
    </row>
    <row r="6024" spans="3:3" x14ac:dyDescent="0.25">
      <c r="C6024" s="3" t="s">
        <v>5704</v>
      </c>
    </row>
    <row r="6025" spans="3:3" x14ac:dyDescent="0.25">
      <c r="C6025" s="3" t="s">
        <v>5705</v>
      </c>
    </row>
    <row r="6026" spans="3:3" x14ac:dyDescent="0.25">
      <c r="C6026" s="3" t="s">
        <v>5706</v>
      </c>
    </row>
    <row r="6027" spans="3:3" x14ac:dyDescent="0.25">
      <c r="C6027" s="3" t="s">
        <v>5707</v>
      </c>
    </row>
    <row r="6028" spans="3:3" x14ac:dyDescent="0.25">
      <c r="C6028" s="3" t="s">
        <v>5708</v>
      </c>
    </row>
    <row r="6029" spans="3:3" x14ac:dyDescent="0.25">
      <c r="C6029" s="3" t="s">
        <v>5709</v>
      </c>
    </row>
    <row r="6030" spans="3:3" x14ac:dyDescent="0.25">
      <c r="C6030" s="3" t="s">
        <v>5710</v>
      </c>
    </row>
    <row r="6031" spans="3:3" x14ac:dyDescent="0.25">
      <c r="C6031" s="3" t="s">
        <v>5711</v>
      </c>
    </row>
    <row r="6032" spans="3:3" x14ac:dyDescent="0.25">
      <c r="C6032" s="3" t="s">
        <v>5712</v>
      </c>
    </row>
    <row r="6033" spans="3:3" x14ac:dyDescent="0.25">
      <c r="C6033" s="3" t="s">
        <v>5713</v>
      </c>
    </row>
    <row r="6034" spans="3:3" x14ac:dyDescent="0.25">
      <c r="C6034" s="3" t="s">
        <v>5697</v>
      </c>
    </row>
    <row r="6035" spans="3:3" x14ac:dyDescent="0.25">
      <c r="C6035" s="3" t="s">
        <v>5714</v>
      </c>
    </row>
    <row r="6036" spans="3:3" x14ac:dyDescent="0.25">
      <c r="C6036" s="3" t="s">
        <v>5715</v>
      </c>
    </row>
    <row r="6037" spans="3:3" x14ac:dyDescent="0.25">
      <c r="C6037" s="3" t="s">
        <v>5696</v>
      </c>
    </row>
    <row r="6038" spans="3:3" x14ac:dyDescent="0.25">
      <c r="C6038" s="3" t="s">
        <v>5716</v>
      </c>
    </row>
    <row r="6039" spans="3:3" x14ac:dyDescent="0.25">
      <c r="C6039" s="3" t="s">
        <v>5717</v>
      </c>
    </row>
    <row r="6040" spans="3:3" x14ac:dyDescent="0.25">
      <c r="C6040" s="3" t="s">
        <v>5718</v>
      </c>
    </row>
    <row r="6041" spans="3:3" x14ac:dyDescent="0.25">
      <c r="C6041" s="3" t="s">
        <v>5719</v>
      </c>
    </row>
    <row r="6042" spans="3:3" x14ac:dyDescent="0.25">
      <c r="C6042" s="3" t="s">
        <v>5720</v>
      </c>
    </row>
    <row r="6043" spans="3:3" x14ac:dyDescent="0.25">
      <c r="C6043" s="3" t="s">
        <v>5721</v>
      </c>
    </row>
    <row r="6044" spans="3:3" x14ac:dyDescent="0.25">
      <c r="C6044" s="3" t="s">
        <v>5689</v>
      </c>
    </row>
    <row r="6045" spans="3:3" x14ac:dyDescent="0.25">
      <c r="C6045" s="3" t="s">
        <v>5674</v>
      </c>
    </row>
    <row r="6046" spans="3:3" x14ac:dyDescent="0.25">
      <c r="C6046" s="3" t="s">
        <v>5694</v>
      </c>
    </row>
    <row r="6047" spans="3:3" x14ac:dyDescent="0.25">
      <c r="C6047" s="3" t="s">
        <v>5695</v>
      </c>
    </row>
    <row r="6048" spans="3:3" x14ac:dyDescent="0.25">
      <c r="C6048" s="3" t="s">
        <v>5683</v>
      </c>
    </row>
    <row r="6049" spans="3:3" x14ac:dyDescent="0.25">
      <c r="C6049" s="3" t="s">
        <v>5684</v>
      </c>
    </row>
    <row r="6050" spans="3:3" x14ac:dyDescent="0.25">
      <c r="C6050" s="3" t="s">
        <v>5722</v>
      </c>
    </row>
    <row r="6051" spans="3:3" x14ac:dyDescent="0.25">
      <c r="C6051" s="3" t="s">
        <v>5703</v>
      </c>
    </row>
    <row r="6052" spans="3:3" x14ac:dyDescent="0.25">
      <c r="C6052" s="3" t="s">
        <v>5723</v>
      </c>
    </row>
    <row r="6053" spans="3:3" x14ac:dyDescent="0.25">
      <c r="C6053" s="3" t="s">
        <v>5704</v>
      </c>
    </row>
    <row r="6054" spans="3:3" x14ac:dyDescent="0.25">
      <c r="C6054" s="3" t="s">
        <v>5724</v>
      </c>
    </row>
    <row r="6055" spans="3:3" x14ac:dyDescent="0.25">
      <c r="C6055" s="3" t="s">
        <v>5725</v>
      </c>
    </row>
    <row r="6056" spans="3:3" x14ac:dyDescent="0.25">
      <c r="C6056" s="3" t="s">
        <v>5726</v>
      </c>
    </row>
    <row r="6057" spans="3:3" x14ac:dyDescent="0.25">
      <c r="C6057" s="3" t="s">
        <v>5727</v>
      </c>
    </row>
    <row r="6058" spans="3:3" x14ac:dyDescent="0.25">
      <c r="C6058" s="3" t="s">
        <v>5728</v>
      </c>
    </row>
    <row r="6059" spans="3:3" x14ac:dyDescent="0.25">
      <c r="C6059" s="3" t="s">
        <v>5729</v>
      </c>
    </row>
    <row r="6060" spans="3:3" x14ac:dyDescent="0.25">
      <c r="C6060" s="3" t="s">
        <v>5730</v>
      </c>
    </row>
    <row r="6061" spans="3:3" x14ac:dyDescent="0.25">
      <c r="C6061" s="3" t="s">
        <v>5731</v>
      </c>
    </row>
    <row r="6062" spans="3:3" x14ac:dyDescent="0.25">
      <c r="C6062" s="3" t="s">
        <v>5732</v>
      </c>
    </row>
    <row r="6063" spans="3:3" x14ac:dyDescent="0.25">
      <c r="C6063" s="3" t="s">
        <v>5733</v>
      </c>
    </row>
    <row r="6064" spans="3:3" x14ac:dyDescent="0.25">
      <c r="C6064" s="3" t="s">
        <v>5685</v>
      </c>
    </row>
    <row r="6065" spans="3:3" x14ac:dyDescent="0.25">
      <c r="C6065" s="3" t="s">
        <v>5701</v>
      </c>
    </row>
    <row r="6066" spans="3:3" x14ac:dyDescent="0.25">
      <c r="C6066" s="3" t="s">
        <v>5702</v>
      </c>
    </row>
    <row r="6067" spans="3:3" x14ac:dyDescent="0.25">
      <c r="C6067" s="3" t="s">
        <v>5703</v>
      </c>
    </row>
    <row r="6068" spans="3:3" x14ac:dyDescent="0.25">
      <c r="C6068" s="3" t="s">
        <v>5686</v>
      </c>
    </row>
    <row r="6069" spans="3:3" x14ac:dyDescent="0.25">
      <c r="C6069" s="3" t="s">
        <v>5704</v>
      </c>
    </row>
    <row r="6070" spans="3:3" x14ac:dyDescent="0.25">
      <c r="C6070" s="3" t="s">
        <v>5734</v>
      </c>
    </row>
    <row r="6071" spans="3:3" x14ac:dyDescent="0.25">
      <c r="C6071" s="3" t="s">
        <v>5735</v>
      </c>
    </row>
    <row r="6072" spans="3:3" x14ac:dyDescent="0.25">
      <c r="C6072" s="3" t="s">
        <v>5736</v>
      </c>
    </row>
    <row r="6073" spans="3:3" x14ac:dyDescent="0.25">
      <c r="C6073" s="3" t="s">
        <v>5737</v>
      </c>
    </row>
    <row r="6074" spans="3:3" x14ac:dyDescent="0.25">
      <c r="C6074" s="3" t="s">
        <v>5738</v>
      </c>
    </row>
    <row r="6075" spans="3:3" x14ac:dyDescent="0.25">
      <c r="C6075" s="3" t="s">
        <v>5739</v>
      </c>
    </row>
    <row r="6076" spans="3:3" x14ac:dyDescent="0.25">
      <c r="C6076" s="3" t="s">
        <v>5740</v>
      </c>
    </row>
    <row r="6077" spans="3:3" x14ac:dyDescent="0.25">
      <c r="C6077" s="3" t="s">
        <v>142</v>
      </c>
    </row>
    <row r="6078" spans="3:3" x14ac:dyDescent="0.25">
      <c r="C6078" s="3" t="s">
        <v>5698</v>
      </c>
    </row>
    <row r="6079" spans="3:3" x14ac:dyDescent="0.25">
      <c r="C6079" s="3" t="s">
        <v>5699</v>
      </c>
    </row>
    <row r="6080" spans="3:3" x14ac:dyDescent="0.25">
      <c r="C6080" s="3" t="s">
        <v>5700</v>
      </c>
    </row>
    <row r="6081" spans="3:3" x14ac:dyDescent="0.25">
      <c r="C6081" s="3" t="s">
        <v>5741</v>
      </c>
    </row>
    <row r="6082" spans="3:3" x14ac:dyDescent="0.25">
      <c r="C6082" s="3" t="s">
        <v>5707</v>
      </c>
    </row>
    <row r="6083" spans="3:3" x14ac:dyDescent="0.25">
      <c r="C6083" s="3" t="s">
        <v>5742</v>
      </c>
    </row>
    <row r="6084" spans="3:3" x14ac:dyDescent="0.25">
      <c r="C6084" s="3" t="s">
        <v>5743</v>
      </c>
    </row>
    <row r="6085" spans="3:3" x14ac:dyDescent="0.25">
      <c r="C6085" s="3" t="s">
        <v>5744</v>
      </c>
    </row>
    <row r="6086" spans="3:3" x14ac:dyDescent="0.25">
      <c r="C6086" s="3" t="s">
        <v>5745</v>
      </c>
    </row>
    <row r="6087" spans="3:3" x14ac:dyDescent="0.25">
      <c r="C6087" s="3" t="s">
        <v>5746</v>
      </c>
    </row>
    <row r="6088" spans="3:3" x14ac:dyDescent="0.25">
      <c r="C6088" s="3" t="s">
        <v>5747</v>
      </c>
    </row>
    <row r="6089" spans="3:3" x14ac:dyDescent="0.25">
      <c r="C6089" s="3" t="s">
        <v>5688</v>
      </c>
    </row>
    <row r="6090" spans="3:3" x14ac:dyDescent="0.25">
      <c r="C6090" s="3" t="s">
        <v>5748</v>
      </c>
    </row>
    <row r="6091" spans="3:3" x14ac:dyDescent="0.25">
      <c r="C6091" s="3" t="s">
        <v>5692</v>
      </c>
    </row>
    <row r="6092" spans="3:3" x14ac:dyDescent="0.25">
      <c r="C6092" s="3" t="s">
        <v>5749</v>
      </c>
    </row>
    <row r="6093" spans="3:3" x14ac:dyDescent="0.25">
      <c r="C6093" s="3" t="s">
        <v>5750</v>
      </c>
    </row>
    <row r="6094" spans="3:3" x14ac:dyDescent="0.25">
      <c r="C6094" s="3" t="s">
        <v>5751</v>
      </c>
    </row>
    <row r="6095" spans="3:3" x14ac:dyDescent="0.25">
      <c r="C6095" s="3" t="s">
        <v>5752</v>
      </c>
    </row>
    <row r="6096" spans="3:3" x14ac:dyDescent="0.25">
      <c r="C6096" s="3" t="s">
        <v>5750</v>
      </c>
    </row>
    <row r="6097" spans="3:3" x14ac:dyDescent="0.25">
      <c r="C6097" s="3" t="s">
        <v>5753</v>
      </c>
    </row>
    <row r="6098" spans="3:3" x14ac:dyDescent="0.25">
      <c r="C6098" s="3" t="s">
        <v>5754</v>
      </c>
    </row>
    <row r="6099" spans="3:3" x14ac:dyDescent="0.25">
      <c r="C6099" s="3" t="s">
        <v>5755</v>
      </c>
    </row>
    <row r="6100" spans="3:3" x14ac:dyDescent="0.25">
      <c r="C6100" s="3" t="s">
        <v>5756</v>
      </c>
    </row>
    <row r="6101" spans="3:3" x14ac:dyDescent="0.25">
      <c r="C6101" s="3" t="s">
        <v>5757</v>
      </c>
    </row>
    <row r="6102" spans="3:3" x14ac:dyDescent="0.25">
      <c r="C6102" s="3" t="s">
        <v>5758</v>
      </c>
    </row>
    <row r="6103" spans="3:3" x14ac:dyDescent="0.25">
      <c r="C6103" s="3" t="s">
        <v>5755</v>
      </c>
    </row>
    <row r="6104" spans="3:3" x14ac:dyDescent="0.25">
      <c r="C6104" s="3" t="s">
        <v>5756</v>
      </c>
    </row>
    <row r="6105" spans="3:3" x14ac:dyDescent="0.25">
      <c r="C6105" s="3" t="s">
        <v>5757</v>
      </c>
    </row>
    <row r="6106" spans="3:3" x14ac:dyDescent="0.25">
      <c r="C6106" s="3" t="s">
        <v>5759</v>
      </c>
    </row>
    <row r="6107" spans="3:3" x14ac:dyDescent="0.25">
      <c r="C6107" s="3" t="s">
        <v>5760</v>
      </c>
    </row>
    <row r="6108" spans="3:3" x14ac:dyDescent="0.25">
      <c r="C6108" s="3" t="s">
        <v>5761</v>
      </c>
    </row>
    <row r="6109" spans="3:3" x14ac:dyDescent="0.25">
      <c r="C6109" s="3" t="s">
        <v>5762</v>
      </c>
    </row>
    <row r="6110" spans="3:3" x14ac:dyDescent="0.25">
      <c r="C6110" s="3" t="s">
        <v>5760</v>
      </c>
    </row>
    <row r="6111" spans="3:3" x14ac:dyDescent="0.25">
      <c r="C6111" s="3" t="s">
        <v>5759</v>
      </c>
    </row>
    <row r="6112" spans="3:3" x14ac:dyDescent="0.25">
      <c r="C6112" s="3" t="s">
        <v>5763</v>
      </c>
    </row>
    <row r="6113" spans="3:3" x14ac:dyDescent="0.25">
      <c r="C6113" s="3" t="s">
        <v>5764</v>
      </c>
    </row>
    <row r="6114" spans="3:3" x14ac:dyDescent="0.25">
      <c r="C6114" s="3" t="s">
        <v>5765</v>
      </c>
    </row>
    <row r="6115" spans="3:3" x14ac:dyDescent="0.25">
      <c r="C6115" s="3" t="s">
        <v>5766</v>
      </c>
    </row>
    <row r="6116" spans="3:3" x14ac:dyDescent="0.25">
      <c r="C6116" s="3" t="s">
        <v>5767</v>
      </c>
    </row>
    <row r="6117" spans="3:3" x14ac:dyDescent="0.25">
      <c r="C6117" s="3" t="s">
        <v>5768</v>
      </c>
    </row>
    <row r="6118" spans="3:3" x14ac:dyDescent="0.25">
      <c r="C6118" s="3" t="s">
        <v>5769</v>
      </c>
    </row>
    <row r="6119" spans="3:3" x14ac:dyDescent="0.25">
      <c r="C6119" s="3" t="s">
        <v>113</v>
      </c>
    </row>
    <row r="6120" spans="3:3" x14ac:dyDescent="0.25">
      <c r="C6120" s="3" t="s">
        <v>5768</v>
      </c>
    </row>
    <row r="6121" spans="3:3" x14ac:dyDescent="0.25">
      <c r="C6121" s="3" t="s">
        <v>5766</v>
      </c>
    </row>
    <row r="6122" spans="3:3" x14ac:dyDescent="0.25">
      <c r="C6122" s="3" t="s">
        <v>5770</v>
      </c>
    </row>
    <row r="6123" spans="3:3" x14ac:dyDescent="0.25">
      <c r="C6123" s="3" t="s">
        <v>5769</v>
      </c>
    </row>
    <row r="6124" spans="3:3" x14ac:dyDescent="0.25">
      <c r="C6124" s="3" t="s">
        <v>5771</v>
      </c>
    </row>
    <row r="6125" spans="3:3" x14ac:dyDescent="0.25">
      <c r="C6125" s="3" t="s">
        <v>5765</v>
      </c>
    </row>
    <row r="6126" spans="3:3" x14ac:dyDescent="0.25">
      <c r="C6126" s="3" t="s">
        <v>5765</v>
      </c>
    </row>
    <row r="6127" spans="3:3" x14ac:dyDescent="0.25">
      <c r="C6127" s="3" t="s">
        <v>5772</v>
      </c>
    </row>
    <row r="6128" spans="3:3" x14ac:dyDescent="0.25">
      <c r="C6128" s="3" t="s">
        <v>5773</v>
      </c>
    </row>
    <row r="6129" spans="3:3" x14ac:dyDescent="0.25">
      <c r="C6129" s="3" t="s">
        <v>5774</v>
      </c>
    </row>
    <row r="6130" spans="3:3" x14ac:dyDescent="0.25">
      <c r="C6130" s="3" t="s">
        <v>5775</v>
      </c>
    </row>
    <row r="6131" spans="3:3" x14ac:dyDescent="0.25">
      <c r="C6131" s="3" t="s">
        <v>5776</v>
      </c>
    </row>
    <row r="6132" spans="3:3" x14ac:dyDescent="0.25">
      <c r="C6132" s="3" t="s">
        <v>5777</v>
      </c>
    </row>
    <row r="6133" spans="3:3" x14ac:dyDescent="0.25">
      <c r="C6133" s="3" t="s">
        <v>5778</v>
      </c>
    </row>
    <row r="6134" spans="3:3" x14ac:dyDescent="0.25">
      <c r="C6134" s="3" t="s">
        <v>5777</v>
      </c>
    </row>
    <row r="6135" spans="3:3" x14ac:dyDescent="0.25">
      <c r="C6135" s="3" t="s">
        <v>5779</v>
      </c>
    </row>
    <row r="6136" spans="3:3" x14ac:dyDescent="0.25">
      <c r="C6136" s="3" t="s">
        <v>5780</v>
      </c>
    </row>
    <row r="6137" spans="3:3" x14ac:dyDescent="0.25">
      <c r="C6137" s="3" t="s">
        <v>5781</v>
      </c>
    </row>
    <row r="6138" spans="3:3" x14ac:dyDescent="0.25">
      <c r="C6138" s="3" t="s">
        <v>5782</v>
      </c>
    </row>
    <row r="6139" spans="3:3" x14ac:dyDescent="0.25">
      <c r="C6139" s="3" t="s">
        <v>5783</v>
      </c>
    </row>
    <row r="6140" spans="3:3" x14ac:dyDescent="0.25">
      <c r="C6140" s="3" t="s">
        <v>5784</v>
      </c>
    </row>
    <row r="6141" spans="3:3" x14ac:dyDescent="0.25">
      <c r="C6141" s="3" t="s">
        <v>5785</v>
      </c>
    </row>
    <row r="6142" spans="3:3" x14ac:dyDescent="0.25">
      <c r="C6142" s="3" t="s">
        <v>5786</v>
      </c>
    </row>
    <row r="6143" spans="3:3" x14ac:dyDescent="0.25">
      <c r="C6143" s="3" t="s">
        <v>5783</v>
      </c>
    </row>
    <row r="6144" spans="3:3" x14ac:dyDescent="0.25">
      <c r="C6144" s="3" t="s">
        <v>5787</v>
      </c>
    </row>
    <row r="6145" spans="3:3" x14ac:dyDescent="0.25">
      <c r="C6145" s="3" t="s">
        <v>5788</v>
      </c>
    </row>
    <row r="6146" spans="3:3" x14ac:dyDescent="0.25">
      <c r="C6146" s="3" t="s">
        <v>5789</v>
      </c>
    </row>
    <row r="6147" spans="3:3" x14ac:dyDescent="0.25">
      <c r="C6147" s="3" t="s">
        <v>2948</v>
      </c>
    </row>
    <row r="6148" spans="3:3" x14ac:dyDescent="0.25">
      <c r="C6148" s="3" t="s">
        <v>5790</v>
      </c>
    </row>
    <row r="6149" spans="3:3" x14ac:dyDescent="0.25">
      <c r="C6149" s="3" t="s">
        <v>5791</v>
      </c>
    </row>
    <row r="6150" spans="3:3" x14ac:dyDescent="0.25">
      <c r="C6150" s="3" t="s">
        <v>5792</v>
      </c>
    </row>
    <row r="6151" spans="3:3" x14ac:dyDescent="0.25">
      <c r="C6151" s="3" t="s">
        <v>5793</v>
      </c>
    </row>
    <row r="6152" spans="3:3" x14ac:dyDescent="0.25">
      <c r="C6152" s="3" t="s">
        <v>5794</v>
      </c>
    </row>
    <row r="6153" spans="3:3" x14ac:dyDescent="0.25">
      <c r="C6153" s="3" t="s">
        <v>5795</v>
      </c>
    </row>
    <row r="6154" spans="3:3" x14ac:dyDescent="0.25">
      <c r="C6154" s="3" t="s">
        <v>5796</v>
      </c>
    </row>
    <row r="6155" spans="3:3" x14ac:dyDescent="0.25">
      <c r="C6155" s="3" t="s">
        <v>5797</v>
      </c>
    </row>
    <row r="6156" spans="3:3" x14ac:dyDescent="0.25">
      <c r="C6156" s="3" t="s">
        <v>5798</v>
      </c>
    </row>
    <row r="6157" spans="3:3" x14ac:dyDescent="0.25">
      <c r="C6157" s="3" t="s">
        <v>5799</v>
      </c>
    </row>
    <row r="6158" spans="3:3" x14ac:dyDescent="0.25">
      <c r="C6158" s="3" t="s">
        <v>5800</v>
      </c>
    </row>
    <row r="6159" spans="3:3" x14ac:dyDescent="0.25">
      <c r="C6159" s="3" t="s">
        <v>5801</v>
      </c>
    </row>
    <row r="6160" spans="3:3" x14ac:dyDescent="0.25">
      <c r="C6160" s="3" t="s">
        <v>5802</v>
      </c>
    </row>
    <row r="6161" spans="3:3" x14ac:dyDescent="0.25">
      <c r="C6161" s="3" t="s">
        <v>5803</v>
      </c>
    </row>
    <row r="6162" spans="3:3" x14ac:dyDescent="0.25">
      <c r="C6162" s="3" t="s">
        <v>5804</v>
      </c>
    </row>
    <row r="6163" spans="3:3" x14ac:dyDescent="0.25">
      <c r="C6163" s="3" t="s">
        <v>5805</v>
      </c>
    </row>
    <row r="6164" spans="3:3" x14ac:dyDescent="0.25">
      <c r="C6164" s="3" t="s">
        <v>5806</v>
      </c>
    </row>
    <row r="6165" spans="3:3" x14ac:dyDescent="0.25">
      <c r="C6165" s="3" t="s">
        <v>2916</v>
      </c>
    </row>
    <row r="6166" spans="3:3" x14ac:dyDescent="0.25">
      <c r="C6166" s="3" t="s">
        <v>5807</v>
      </c>
    </row>
    <row r="6167" spans="3:3" x14ac:dyDescent="0.25">
      <c r="C6167" s="3" t="s">
        <v>5808</v>
      </c>
    </row>
    <row r="6168" spans="3:3" x14ac:dyDescent="0.25">
      <c r="C6168" s="3" t="s">
        <v>5809</v>
      </c>
    </row>
    <row r="6169" spans="3:3" x14ac:dyDescent="0.25">
      <c r="C6169" s="3" t="s">
        <v>5810</v>
      </c>
    </row>
    <row r="6170" spans="3:3" x14ac:dyDescent="0.25">
      <c r="C6170" s="3" t="s">
        <v>5811</v>
      </c>
    </row>
    <row r="6171" spans="3:3" x14ac:dyDescent="0.25">
      <c r="C6171" s="3" t="s">
        <v>5812</v>
      </c>
    </row>
    <row r="6172" spans="3:3" x14ac:dyDescent="0.25">
      <c r="C6172" s="3" t="s">
        <v>5813</v>
      </c>
    </row>
    <row r="6173" spans="3:3" x14ac:dyDescent="0.25">
      <c r="C6173" s="3" t="s">
        <v>5814</v>
      </c>
    </row>
    <row r="6174" spans="3:3" x14ac:dyDescent="0.25">
      <c r="C6174" s="3" t="s">
        <v>5815</v>
      </c>
    </row>
    <row r="6175" spans="3:3" x14ac:dyDescent="0.25">
      <c r="C6175" s="3" t="s">
        <v>5805</v>
      </c>
    </row>
    <row r="6176" spans="3:3" x14ac:dyDescent="0.25">
      <c r="C6176" s="3" t="s">
        <v>5790</v>
      </c>
    </row>
    <row r="6177" spans="3:3" x14ac:dyDescent="0.25">
      <c r="C6177" s="3" t="s">
        <v>5791</v>
      </c>
    </row>
    <row r="6178" spans="3:3" x14ac:dyDescent="0.25">
      <c r="C6178" s="3" t="s">
        <v>5792</v>
      </c>
    </row>
    <row r="6179" spans="3:3" x14ac:dyDescent="0.25">
      <c r="C6179" s="3" t="s">
        <v>5816</v>
      </c>
    </row>
    <row r="6180" spans="3:3" x14ac:dyDescent="0.25">
      <c r="C6180" s="3" t="s">
        <v>5817</v>
      </c>
    </row>
    <row r="6181" spans="3:3" x14ac:dyDescent="0.25">
      <c r="C6181" s="3" t="s">
        <v>5818</v>
      </c>
    </row>
    <row r="6182" spans="3:3" x14ac:dyDescent="0.25">
      <c r="C6182" s="3" t="s">
        <v>5819</v>
      </c>
    </row>
    <row r="6183" spans="3:3" x14ac:dyDescent="0.25">
      <c r="C6183" s="3" t="s">
        <v>5820</v>
      </c>
    </row>
    <row r="6184" spans="3:3" x14ac:dyDescent="0.25">
      <c r="C6184" s="3" t="s">
        <v>5800</v>
      </c>
    </row>
    <row r="6185" spans="3:3" x14ac:dyDescent="0.25">
      <c r="C6185" s="3" t="s">
        <v>5791</v>
      </c>
    </row>
    <row r="6186" spans="3:3" x14ac:dyDescent="0.25">
      <c r="C6186" s="3" t="s">
        <v>5796</v>
      </c>
    </row>
    <row r="6187" spans="3:3" x14ac:dyDescent="0.25">
      <c r="C6187" s="3" t="s">
        <v>5821</v>
      </c>
    </row>
    <row r="6188" spans="3:3" x14ac:dyDescent="0.25">
      <c r="C6188" s="3" t="s">
        <v>5803</v>
      </c>
    </row>
    <row r="6189" spans="3:3" x14ac:dyDescent="0.25">
      <c r="C6189" s="3" t="s">
        <v>5822</v>
      </c>
    </row>
    <row r="6190" spans="3:3" x14ac:dyDescent="0.25">
      <c r="C6190" s="3" t="s">
        <v>5823</v>
      </c>
    </row>
    <row r="6191" spans="3:3" x14ac:dyDescent="0.25">
      <c r="C6191" s="3" t="s">
        <v>5804</v>
      </c>
    </row>
    <row r="6192" spans="3:3" x14ac:dyDescent="0.25">
      <c r="C6192" s="3" t="s">
        <v>5794</v>
      </c>
    </row>
    <row r="6193" spans="3:3" x14ac:dyDescent="0.25">
      <c r="C6193" s="3" t="s">
        <v>5824</v>
      </c>
    </row>
    <row r="6194" spans="3:3" x14ac:dyDescent="0.25">
      <c r="C6194" s="3" t="s">
        <v>5817</v>
      </c>
    </row>
    <row r="6195" spans="3:3" x14ac:dyDescent="0.25">
      <c r="C6195" s="3" t="s">
        <v>5795</v>
      </c>
    </row>
    <row r="6196" spans="3:3" x14ac:dyDescent="0.25">
      <c r="C6196" s="3" t="s">
        <v>5825</v>
      </c>
    </row>
    <row r="6197" spans="3:3" x14ac:dyDescent="0.25">
      <c r="C6197" s="3" t="s">
        <v>5826</v>
      </c>
    </row>
    <row r="6198" spans="3:3" x14ac:dyDescent="0.25">
      <c r="C6198" s="3" t="s">
        <v>5827</v>
      </c>
    </row>
    <row r="6199" spans="3:3" x14ac:dyDescent="0.25">
      <c r="C6199" s="3" t="s">
        <v>5828</v>
      </c>
    </row>
    <row r="6200" spans="3:3" x14ac:dyDescent="0.25">
      <c r="C6200" s="3" t="s">
        <v>5829</v>
      </c>
    </row>
    <row r="6201" spans="3:3" x14ac:dyDescent="0.25">
      <c r="C6201" s="3" t="s">
        <v>5829</v>
      </c>
    </row>
    <row r="6202" spans="3:3" x14ac:dyDescent="0.25">
      <c r="C6202" s="3" t="s">
        <v>5830</v>
      </c>
    </row>
    <row r="6203" spans="3:3" x14ac:dyDescent="0.25">
      <c r="C6203" s="3" t="s">
        <v>5831</v>
      </c>
    </row>
    <row r="6204" spans="3:3" x14ac:dyDescent="0.25">
      <c r="C6204" s="3" t="s">
        <v>5832</v>
      </c>
    </row>
    <row r="6205" spans="3:3" x14ac:dyDescent="0.25">
      <c r="C6205" s="3" t="s">
        <v>5833</v>
      </c>
    </row>
    <row r="6206" spans="3:3" x14ac:dyDescent="0.25">
      <c r="C6206" s="3" t="s">
        <v>5834</v>
      </c>
    </row>
    <row r="6207" spans="3:3" x14ac:dyDescent="0.25">
      <c r="C6207" s="3" t="s">
        <v>1917</v>
      </c>
    </row>
    <row r="6208" spans="3:3" x14ac:dyDescent="0.25">
      <c r="C6208" s="3" t="s">
        <v>5832</v>
      </c>
    </row>
    <row r="6209" spans="3:3" x14ac:dyDescent="0.25">
      <c r="C6209" s="3" t="s">
        <v>5831</v>
      </c>
    </row>
    <row r="6210" spans="3:3" x14ac:dyDescent="0.25">
      <c r="C6210" s="3" t="s">
        <v>5834</v>
      </c>
    </row>
    <row r="6211" spans="3:3" x14ac:dyDescent="0.25">
      <c r="C6211" s="3" t="s">
        <v>5835</v>
      </c>
    </row>
    <row r="6212" spans="3:3" x14ac:dyDescent="0.25">
      <c r="C6212" s="3" t="s">
        <v>5836</v>
      </c>
    </row>
    <row r="6213" spans="3:3" x14ac:dyDescent="0.25">
      <c r="C6213" s="3" t="s">
        <v>5837</v>
      </c>
    </row>
    <row r="6214" spans="3:3" x14ac:dyDescent="0.25">
      <c r="C6214" s="3" t="s">
        <v>2800</v>
      </c>
    </row>
    <row r="6215" spans="3:3" x14ac:dyDescent="0.25">
      <c r="C6215" s="3" t="s">
        <v>5838</v>
      </c>
    </row>
    <row r="6216" spans="3:3" x14ac:dyDescent="0.25">
      <c r="C6216" s="3" t="s">
        <v>5839</v>
      </c>
    </row>
    <row r="6217" spans="3:3" x14ac:dyDescent="0.25">
      <c r="C6217" s="3" t="s">
        <v>5840</v>
      </c>
    </row>
    <row r="6218" spans="3:3" x14ac:dyDescent="0.25">
      <c r="C6218" s="3" t="s">
        <v>2777</v>
      </c>
    </row>
    <row r="6219" spans="3:3" x14ac:dyDescent="0.25">
      <c r="C6219" s="3" t="s">
        <v>5841</v>
      </c>
    </row>
    <row r="6220" spans="3:3" x14ac:dyDescent="0.25">
      <c r="C6220" s="3" t="s">
        <v>2800</v>
      </c>
    </row>
    <row r="6221" spans="3:3" x14ac:dyDescent="0.25">
      <c r="C6221" s="3" t="s">
        <v>5842</v>
      </c>
    </row>
    <row r="6222" spans="3:3" x14ac:dyDescent="0.25">
      <c r="C6222" s="3" t="s">
        <v>5843</v>
      </c>
    </row>
    <row r="6223" spans="3:3" x14ac:dyDescent="0.25">
      <c r="C6223" s="3" t="s">
        <v>5835</v>
      </c>
    </row>
    <row r="6224" spans="3:3" x14ac:dyDescent="0.25">
      <c r="C6224" s="3" t="s">
        <v>5836</v>
      </c>
    </row>
    <row r="6225" spans="3:3" x14ac:dyDescent="0.25">
      <c r="C6225" s="3" t="s">
        <v>5837</v>
      </c>
    </row>
    <row r="6226" spans="3:3" x14ac:dyDescent="0.25">
      <c r="C6226" s="3" t="s">
        <v>5844</v>
      </c>
    </row>
    <row r="6227" spans="3:3" x14ac:dyDescent="0.25">
      <c r="C6227" s="3" t="s">
        <v>5840</v>
      </c>
    </row>
    <row r="6228" spans="3:3" x14ac:dyDescent="0.25">
      <c r="C6228" s="3" t="s">
        <v>5845</v>
      </c>
    </row>
    <row r="6229" spans="3:3" x14ac:dyDescent="0.25">
      <c r="C6229" s="3" t="s">
        <v>5839</v>
      </c>
    </row>
    <row r="6230" spans="3:3" x14ac:dyDescent="0.25">
      <c r="C6230" s="3" t="s">
        <v>5846</v>
      </c>
    </row>
    <row r="6231" spans="3:3" x14ac:dyDescent="0.25">
      <c r="C6231" s="3" t="s">
        <v>5847</v>
      </c>
    </row>
    <row r="6232" spans="3:3" x14ac:dyDescent="0.25">
      <c r="C6232" s="3" t="s">
        <v>5848</v>
      </c>
    </row>
    <row r="6233" spans="3:3" x14ac:dyDescent="0.25">
      <c r="C6233" s="3" t="s">
        <v>5847</v>
      </c>
    </row>
    <row r="6234" spans="3:3" x14ac:dyDescent="0.25">
      <c r="C6234" s="3" t="s">
        <v>5848</v>
      </c>
    </row>
    <row r="6235" spans="3:3" x14ac:dyDescent="0.25">
      <c r="C6235" s="3" t="s">
        <v>5849</v>
      </c>
    </row>
    <row r="6236" spans="3:3" x14ac:dyDescent="0.25">
      <c r="C6236" s="3" t="s">
        <v>5850</v>
      </c>
    </row>
    <row r="6237" spans="3:3" x14ac:dyDescent="0.25">
      <c r="C6237" s="3" t="s">
        <v>5851</v>
      </c>
    </row>
    <row r="6238" spans="3:3" x14ac:dyDescent="0.25">
      <c r="C6238" s="3" t="s">
        <v>5852</v>
      </c>
    </row>
    <row r="6239" spans="3:3" x14ac:dyDescent="0.25">
      <c r="C6239" s="3" t="s">
        <v>5853</v>
      </c>
    </row>
    <row r="6240" spans="3:3" x14ac:dyDescent="0.25">
      <c r="C6240" s="3" t="s">
        <v>5854</v>
      </c>
    </row>
    <row r="6241" spans="3:3" x14ac:dyDescent="0.25">
      <c r="C6241" s="3" t="s">
        <v>5855</v>
      </c>
    </row>
    <row r="6242" spans="3:3" x14ac:dyDescent="0.25">
      <c r="C6242" s="3" t="s">
        <v>5856</v>
      </c>
    </row>
    <row r="6243" spans="3:3" x14ac:dyDescent="0.25">
      <c r="C6243" s="3" t="s">
        <v>5857</v>
      </c>
    </row>
    <row r="6244" spans="3:3" x14ac:dyDescent="0.25">
      <c r="C6244" s="3" t="s">
        <v>5858</v>
      </c>
    </row>
    <row r="6245" spans="3:3" x14ac:dyDescent="0.25">
      <c r="C6245" s="3" t="s">
        <v>5859</v>
      </c>
    </row>
    <row r="6246" spans="3:3" x14ac:dyDescent="0.25">
      <c r="C6246" s="3" t="s">
        <v>5860</v>
      </c>
    </row>
    <row r="6247" spans="3:3" x14ac:dyDescent="0.25">
      <c r="C6247" s="3" t="s">
        <v>5861</v>
      </c>
    </row>
    <row r="6248" spans="3:3" x14ac:dyDescent="0.25">
      <c r="C6248" s="3" t="s">
        <v>5862</v>
      </c>
    </row>
    <row r="6249" spans="3:3" x14ac:dyDescent="0.25">
      <c r="C6249" s="3" t="s">
        <v>3346</v>
      </c>
    </row>
    <row r="6250" spans="3:3" x14ac:dyDescent="0.25">
      <c r="C6250" s="3" t="s">
        <v>5854</v>
      </c>
    </row>
    <row r="6251" spans="3:3" x14ac:dyDescent="0.25">
      <c r="C6251" s="3" t="s">
        <v>5863</v>
      </c>
    </row>
    <row r="6252" spans="3:3" x14ac:dyDescent="0.25">
      <c r="C6252" s="3" t="s">
        <v>5864</v>
      </c>
    </row>
    <row r="6253" spans="3:3" x14ac:dyDescent="0.25">
      <c r="C6253" s="3" t="s">
        <v>5865</v>
      </c>
    </row>
    <row r="6254" spans="3:3" x14ac:dyDescent="0.25">
      <c r="C6254" s="3" t="s">
        <v>5853</v>
      </c>
    </row>
    <row r="6255" spans="3:3" x14ac:dyDescent="0.25">
      <c r="C6255" s="3" t="s">
        <v>5866</v>
      </c>
    </row>
    <row r="6256" spans="3:3" x14ac:dyDescent="0.25">
      <c r="C6256" s="3" t="s">
        <v>5867</v>
      </c>
    </row>
    <row r="6257" spans="3:3" x14ac:dyDescent="0.25">
      <c r="C6257" s="3" t="s">
        <v>5868</v>
      </c>
    </row>
    <row r="6258" spans="3:3" x14ac:dyDescent="0.25">
      <c r="C6258" s="3" t="s">
        <v>5858</v>
      </c>
    </row>
    <row r="6259" spans="3:3" x14ac:dyDescent="0.25">
      <c r="C6259" s="3" t="s">
        <v>5869</v>
      </c>
    </row>
    <row r="6260" spans="3:3" x14ac:dyDescent="0.25">
      <c r="C6260" s="3" t="s">
        <v>5870</v>
      </c>
    </row>
    <row r="6261" spans="3:3" x14ac:dyDescent="0.25">
      <c r="C6261" s="3" t="s">
        <v>5871</v>
      </c>
    </row>
    <row r="6262" spans="3:3" x14ac:dyDescent="0.25">
      <c r="C6262" s="3" t="s">
        <v>5872</v>
      </c>
    </row>
    <row r="6263" spans="3:3" x14ac:dyDescent="0.25">
      <c r="C6263" s="3" t="s">
        <v>5873</v>
      </c>
    </row>
    <row r="6264" spans="3:3" x14ac:dyDescent="0.25">
      <c r="C6264" s="3" t="s">
        <v>5874</v>
      </c>
    </row>
    <row r="6265" spans="3:3" x14ac:dyDescent="0.25">
      <c r="C6265" s="3" t="s">
        <v>5875</v>
      </c>
    </row>
    <row r="6266" spans="3:3" x14ac:dyDescent="0.25">
      <c r="C6266" s="3" t="s">
        <v>5876</v>
      </c>
    </row>
    <row r="6267" spans="3:3" x14ac:dyDescent="0.25">
      <c r="C6267" s="3" t="s">
        <v>5877</v>
      </c>
    </row>
    <row r="6268" spans="3:3" x14ac:dyDescent="0.25">
      <c r="C6268" s="3" t="s">
        <v>5878</v>
      </c>
    </row>
    <row r="6269" spans="3:3" x14ac:dyDescent="0.25">
      <c r="C6269" s="3" t="s">
        <v>5879</v>
      </c>
    </row>
    <row r="6270" spans="3:3" x14ac:dyDescent="0.25">
      <c r="C6270" s="3" t="s">
        <v>5873</v>
      </c>
    </row>
    <row r="6271" spans="3:3" x14ac:dyDescent="0.25">
      <c r="C6271" s="3" t="s">
        <v>5877</v>
      </c>
    </row>
    <row r="6272" spans="3:3" x14ac:dyDescent="0.25">
      <c r="C6272" s="3" t="s">
        <v>5880</v>
      </c>
    </row>
    <row r="6273" spans="3:3" x14ac:dyDescent="0.25">
      <c r="C6273" s="3" t="s">
        <v>5881</v>
      </c>
    </row>
    <row r="6274" spans="3:3" x14ac:dyDescent="0.25">
      <c r="C6274" s="3" t="s">
        <v>5882</v>
      </c>
    </row>
    <row r="6275" spans="3:3" x14ac:dyDescent="0.25">
      <c r="C6275" s="3" t="s">
        <v>5883</v>
      </c>
    </row>
    <row r="6276" spans="3:3" x14ac:dyDescent="0.25">
      <c r="C6276" s="3" t="s">
        <v>5884</v>
      </c>
    </row>
    <row r="6277" spans="3:3" x14ac:dyDescent="0.25">
      <c r="C6277" s="3" t="s">
        <v>5884</v>
      </c>
    </row>
    <row r="6278" spans="3:3" x14ac:dyDescent="0.25">
      <c r="C6278" s="3" t="s">
        <v>5885</v>
      </c>
    </row>
    <row r="6279" spans="3:3" x14ac:dyDescent="0.25">
      <c r="C6279" s="3" t="s">
        <v>5885</v>
      </c>
    </row>
    <row r="6280" spans="3:3" x14ac:dyDescent="0.25">
      <c r="C6280" s="3" t="s">
        <v>5883</v>
      </c>
    </row>
    <row r="6281" spans="3:3" x14ac:dyDescent="0.25">
      <c r="C6281" s="3" t="s">
        <v>5882</v>
      </c>
    </row>
    <row r="6282" spans="3:3" x14ac:dyDescent="0.25">
      <c r="C6282" s="3" t="s">
        <v>5881</v>
      </c>
    </row>
    <row r="6283" spans="3:3" x14ac:dyDescent="0.25">
      <c r="C6283" s="3" t="s">
        <v>5886</v>
      </c>
    </row>
    <row r="6284" spans="3:3" x14ac:dyDescent="0.25">
      <c r="C6284" s="3" t="s">
        <v>5887</v>
      </c>
    </row>
    <row r="6285" spans="3:3" x14ac:dyDescent="0.25">
      <c r="C6285" s="3" t="s">
        <v>5888</v>
      </c>
    </row>
    <row r="6286" spans="3:3" x14ac:dyDescent="0.25">
      <c r="C6286" s="3" t="s">
        <v>5889</v>
      </c>
    </row>
    <row r="6287" spans="3:3" x14ac:dyDescent="0.25">
      <c r="C6287" s="3" t="s">
        <v>5890</v>
      </c>
    </row>
    <row r="6288" spans="3:3" x14ac:dyDescent="0.25">
      <c r="C6288" s="3" t="s">
        <v>5891</v>
      </c>
    </row>
    <row r="6289" spans="3:3" x14ac:dyDescent="0.25">
      <c r="C6289" s="3" t="s">
        <v>5892</v>
      </c>
    </row>
    <row r="6290" spans="3:3" x14ac:dyDescent="0.25">
      <c r="C6290" s="3" t="s">
        <v>5893</v>
      </c>
    </row>
    <row r="6291" spans="3:3" x14ac:dyDescent="0.25">
      <c r="C6291" s="3" t="s">
        <v>5894</v>
      </c>
    </row>
    <row r="6292" spans="3:3" x14ac:dyDescent="0.25">
      <c r="C6292" s="3" t="s">
        <v>3403</v>
      </c>
    </row>
    <row r="6293" spans="3:3" x14ac:dyDescent="0.25">
      <c r="C6293" s="3" t="s">
        <v>5895</v>
      </c>
    </row>
    <row r="6294" spans="3:3" x14ac:dyDescent="0.25">
      <c r="C6294" s="3" t="s">
        <v>5896</v>
      </c>
    </row>
    <row r="6295" spans="3:3" x14ac:dyDescent="0.25">
      <c r="C6295" s="3" t="s">
        <v>5897</v>
      </c>
    </row>
    <row r="6296" spans="3:3" x14ac:dyDescent="0.25">
      <c r="C6296" s="3" t="s">
        <v>5898</v>
      </c>
    </row>
    <row r="6297" spans="3:3" x14ac:dyDescent="0.25">
      <c r="C6297" s="3" t="s">
        <v>5899</v>
      </c>
    </row>
    <row r="6298" spans="3:3" x14ac:dyDescent="0.25">
      <c r="C6298" s="3" t="s">
        <v>5900</v>
      </c>
    </row>
    <row r="6299" spans="3:3" x14ac:dyDescent="0.25">
      <c r="C6299" s="3" t="s">
        <v>5901</v>
      </c>
    </row>
    <row r="6300" spans="3:3" x14ac:dyDescent="0.25">
      <c r="C6300" s="3" t="s">
        <v>5902</v>
      </c>
    </row>
    <row r="6301" spans="3:3" x14ac:dyDescent="0.25">
      <c r="C6301" s="3" t="s">
        <v>5903</v>
      </c>
    </row>
    <row r="6302" spans="3:3" x14ac:dyDescent="0.25">
      <c r="C6302" s="3" t="s">
        <v>5904</v>
      </c>
    </row>
    <row r="6303" spans="3:3" x14ac:dyDescent="0.25">
      <c r="C6303" s="3" t="s">
        <v>5905</v>
      </c>
    </row>
    <row r="6304" spans="3:3" x14ac:dyDescent="0.25">
      <c r="C6304" s="3" t="s">
        <v>5906</v>
      </c>
    </row>
    <row r="6305" spans="3:3" x14ac:dyDescent="0.25">
      <c r="C6305" s="3" t="s">
        <v>5907</v>
      </c>
    </row>
    <row r="6306" spans="3:3" x14ac:dyDescent="0.25">
      <c r="C6306" s="3" t="s">
        <v>5908</v>
      </c>
    </row>
    <row r="6307" spans="3:3" x14ac:dyDescent="0.25">
      <c r="C6307" s="3" t="s">
        <v>5909</v>
      </c>
    </row>
    <row r="6308" spans="3:3" x14ac:dyDescent="0.25">
      <c r="C6308" s="3" t="s">
        <v>5910</v>
      </c>
    </row>
    <row r="6309" spans="3:3" x14ac:dyDescent="0.25">
      <c r="C6309" s="3" t="s">
        <v>4678</v>
      </c>
    </row>
    <row r="6310" spans="3:3" x14ac:dyDescent="0.25">
      <c r="C6310" s="3" t="s">
        <v>5911</v>
      </c>
    </row>
    <row r="6311" spans="3:3" x14ac:dyDescent="0.25">
      <c r="C6311" s="3" t="s">
        <v>5883</v>
      </c>
    </row>
    <row r="6312" spans="3:3" x14ac:dyDescent="0.25">
      <c r="C6312" s="3" t="s">
        <v>5912</v>
      </c>
    </row>
    <row r="6313" spans="3:3" x14ac:dyDescent="0.25">
      <c r="C6313" s="3" t="s">
        <v>5913</v>
      </c>
    </row>
    <row r="6314" spans="3:3" x14ac:dyDescent="0.25">
      <c r="C6314" s="3" t="s">
        <v>5914</v>
      </c>
    </row>
    <row r="6315" spans="3:3" x14ac:dyDescent="0.25">
      <c r="C6315" s="3" t="s">
        <v>5915</v>
      </c>
    </row>
    <row r="6316" spans="3:3" x14ac:dyDescent="0.25">
      <c r="C6316" s="3" t="s">
        <v>5916</v>
      </c>
    </row>
    <row r="6317" spans="3:3" x14ac:dyDescent="0.25">
      <c r="C6317" s="3" t="s">
        <v>5917</v>
      </c>
    </row>
    <row r="6318" spans="3:3" x14ac:dyDescent="0.25">
      <c r="C6318" s="3" t="s">
        <v>5918</v>
      </c>
    </row>
    <row r="6319" spans="3:3" x14ac:dyDescent="0.25">
      <c r="C6319" s="3" t="s">
        <v>5706</v>
      </c>
    </row>
    <row r="6320" spans="3:3" x14ac:dyDescent="0.25">
      <c r="C6320" s="3" t="s">
        <v>5919</v>
      </c>
    </row>
    <row r="6321" spans="3:3" x14ac:dyDescent="0.25">
      <c r="C6321" s="3" t="s">
        <v>5920</v>
      </c>
    </row>
    <row r="6322" spans="3:3" x14ac:dyDescent="0.25">
      <c r="C6322" s="3" t="s">
        <v>5921</v>
      </c>
    </row>
    <row r="6323" spans="3:3" x14ac:dyDescent="0.25">
      <c r="C6323" s="3" t="s">
        <v>5922</v>
      </c>
    </row>
    <row r="6324" spans="3:3" x14ac:dyDescent="0.25">
      <c r="C6324" s="3" t="s">
        <v>5923</v>
      </c>
    </row>
    <row r="6325" spans="3:3" x14ac:dyDescent="0.25">
      <c r="C6325" s="3" t="s">
        <v>5924</v>
      </c>
    </row>
    <row r="6326" spans="3:3" x14ac:dyDescent="0.25">
      <c r="C6326" s="3" t="s">
        <v>5925</v>
      </c>
    </row>
    <row r="6327" spans="3:3" x14ac:dyDescent="0.25">
      <c r="C6327" s="3" t="s">
        <v>5926</v>
      </c>
    </row>
    <row r="6328" spans="3:3" x14ac:dyDescent="0.25">
      <c r="C6328" s="3" t="s">
        <v>5927</v>
      </c>
    </row>
    <row r="6329" spans="3:3" x14ac:dyDescent="0.25">
      <c r="C6329" s="3" t="s">
        <v>5928</v>
      </c>
    </row>
    <row r="6330" spans="3:3" x14ac:dyDescent="0.25">
      <c r="C6330" s="3" t="s">
        <v>5929</v>
      </c>
    </row>
    <row r="6331" spans="3:3" x14ac:dyDescent="0.25">
      <c r="C6331" s="3" t="s">
        <v>5899</v>
      </c>
    </row>
    <row r="6332" spans="3:3" x14ac:dyDescent="0.25">
      <c r="C6332" s="3" t="s">
        <v>5930</v>
      </c>
    </row>
    <row r="6333" spans="3:3" x14ac:dyDescent="0.25">
      <c r="C6333" s="3" t="s">
        <v>5900</v>
      </c>
    </row>
    <row r="6334" spans="3:3" x14ac:dyDescent="0.25">
      <c r="C6334" s="3" t="s">
        <v>5931</v>
      </c>
    </row>
    <row r="6335" spans="3:3" x14ac:dyDescent="0.25">
      <c r="C6335" s="3" t="s">
        <v>5932</v>
      </c>
    </row>
    <row r="6336" spans="3:3" x14ac:dyDescent="0.25">
      <c r="C6336" s="3" t="s">
        <v>5899</v>
      </c>
    </row>
    <row r="6337" spans="3:3" x14ac:dyDescent="0.25">
      <c r="C6337" s="3" t="s">
        <v>5900</v>
      </c>
    </row>
    <row r="6338" spans="3:3" x14ac:dyDescent="0.25">
      <c r="C6338" s="3" t="s">
        <v>5933</v>
      </c>
    </row>
    <row r="6339" spans="3:3" x14ac:dyDescent="0.25">
      <c r="C6339" s="3" t="s">
        <v>5934</v>
      </c>
    </row>
    <row r="6340" spans="3:3" x14ac:dyDescent="0.25">
      <c r="C6340" s="3" t="s">
        <v>5935</v>
      </c>
    </row>
    <row r="6341" spans="3:3" x14ac:dyDescent="0.25">
      <c r="C6341" s="3" t="s">
        <v>5910</v>
      </c>
    </row>
    <row r="6342" spans="3:3" x14ac:dyDescent="0.25">
      <c r="C6342" s="3" t="s">
        <v>5936</v>
      </c>
    </row>
    <row r="6343" spans="3:3" x14ac:dyDescent="0.25">
      <c r="C6343" s="3" t="s">
        <v>5937</v>
      </c>
    </row>
    <row r="6344" spans="3:3" x14ac:dyDescent="0.25">
      <c r="C6344" s="3" t="s">
        <v>1917</v>
      </c>
    </row>
    <row r="6345" spans="3:3" x14ac:dyDescent="0.25">
      <c r="C6345" s="3" t="s">
        <v>1917</v>
      </c>
    </row>
    <row r="6346" spans="3:3" x14ac:dyDescent="0.25">
      <c r="C6346" s="3" t="s">
        <v>5904</v>
      </c>
    </row>
    <row r="6347" spans="3:3" x14ac:dyDescent="0.25">
      <c r="C6347" s="3" t="s">
        <v>5917</v>
      </c>
    </row>
    <row r="6348" spans="3:3" x14ac:dyDescent="0.25">
      <c r="C6348" s="3" t="s">
        <v>5895</v>
      </c>
    </row>
    <row r="6349" spans="3:3" x14ac:dyDescent="0.25">
      <c r="C6349" s="3" t="s">
        <v>5908</v>
      </c>
    </row>
    <row r="6350" spans="3:3" x14ac:dyDescent="0.25">
      <c r="C6350" s="3" t="s">
        <v>5909</v>
      </c>
    </row>
    <row r="6351" spans="3:3" x14ac:dyDescent="0.25">
      <c r="C6351" s="3" t="s">
        <v>5896</v>
      </c>
    </row>
    <row r="6352" spans="3:3" x14ac:dyDescent="0.25">
      <c r="C6352" s="3" t="s">
        <v>5897</v>
      </c>
    </row>
    <row r="6353" spans="3:3" x14ac:dyDescent="0.25">
      <c r="C6353" s="3" t="s">
        <v>5898</v>
      </c>
    </row>
    <row r="6354" spans="3:3" x14ac:dyDescent="0.25">
      <c r="C6354" s="3" t="s">
        <v>5938</v>
      </c>
    </row>
    <row r="6355" spans="3:3" x14ac:dyDescent="0.25">
      <c r="C6355" s="3" t="s">
        <v>5939</v>
      </c>
    </row>
    <row r="6356" spans="3:3" x14ac:dyDescent="0.25">
      <c r="C6356" s="3" t="s">
        <v>5913</v>
      </c>
    </row>
    <row r="6357" spans="3:3" x14ac:dyDescent="0.25">
      <c r="C6357" s="3" t="s">
        <v>5930</v>
      </c>
    </row>
    <row r="6358" spans="3:3" x14ac:dyDescent="0.25">
      <c r="C6358" s="3" t="s">
        <v>5940</v>
      </c>
    </row>
    <row r="6359" spans="3:3" x14ac:dyDescent="0.25">
      <c r="C6359" s="3" t="s">
        <v>98</v>
      </c>
    </row>
    <row r="6360" spans="3:3" x14ac:dyDescent="0.25">
      <c r="C6360" s="3" t="s">
        <v>5941</v>
      </c>
    </row>
    <row r="6361" spans="3:3" x14ac:dyDescent="0.25">
      <c r="C6361" s="3" t="s">
        <v>5942</v>
      </c>
    </row>
    <row r="6362" spans="3:3" x14ac:dyDescent="0.25">
      <c r="C6362" s="3" t="s">
        <v>4775</v>
      </c>
    </row>
    <row r="6363" spans="3:3" x14ac:dyDescent="0.25">
      <c r="C6363" s="3" t="s">
        <v>5903</v>
      </c>
    </row>
    <row r="6364" spans="3:3" x14ac:dyDescent="0.25">
      <c r="C6364" s="3" t="s">
        <v>5893</v>
      </c>
    </row>
    <row r="6365" spans="3:3" x14ac:dyDescent="0.25">
      <c r="C6365" s="3" t="s">
        <v>5943</v>
      </c>
    </row>
    <row r="6366" spans="3:3" x14ac:dyDescent="0.25">
      <c r="C6366" s="3" t="s">
        <v>5944</v>
      </c>
    </row>
    <row r="6367" spans="3:3" x14ac:dyDescent="0.25">
      <c r="C6367" s="3" t="s">
        <v>5945</v>
      </c>
    </row>
    <row r="6368" spans="3:3" x14ac:dyDescent="0.25">
      <c r="C6368" s="3" t="s">
        <v>5946</v>
      </c>
    </row>
    <row r="6369" spans="3:3" x14ac:dyDescent="0.25">
      <c r="C6369" s="3" t="s">
        <v>5947</v>
      </c>
    </row>
    <row r="6370" spans="3:3" x14ac:dyDescent="0.25">
      <c r="C6370" s="3" t="s">
        <v>5948</v>
      </c>
    </row>
    <row r="6371" spans="3:3" x14ac:dyDescent="0.25">
      <c r="C6371" s="3" t="s">
        <v>5911</v>
      </c>
    </row>
    <row r="6372" spans="3:3" x14ac:dyDescent="0.25">
      <c r="C6372" s="3" t="s">
        <v>5883</v>
      </c>
    </row>
    <row r="6373" spans="3:3" x14ac:dyDescent="0.25">
      <c r="C6373" s="3" t="s">
        <v>5914</v>
      </c>
    </row>
    <row r="6374" spans="3:3" x14ac:dyDescent="0.25">
      <c r="C6374" s="3" t="s">
        <v>5949</v>
      </c>
    </row>
    <row r="6375" spans="3:3" x14ac:dyDescent="0.25">
      <c r="C6375" s="3" t="s">
        <v>5950</v>
      </c>
    </row>
    <row r="6376" spans="3:3" x14ac:dyDescent="0.25">
      <c r="C6376" s="3" t="s">
        <v>5951</v>
      </c>
    </row>
    <row r="6377" spans="3:3" x14ac:dyDescent="0.25">
      <c r="C6377" s="3" t="s">
        <v>5916</v>
      </c>
    </row>
    <row r="6378" spans="3:3" x14ac:dyDescent="0.25">
      <c r="C6378" s="3" t="s">
        <v>4678</v>
      </c>
    </row>
    <row r="6379" spans="3:3" x14ac:dyDescent="0.25">
      <c r="C6379" s="3" t="s">
        <v>5901</v>
      </c>
    </row>
    <row r="6380" spans="3:3" x14ac:dyDescent="0.25">
      <c r="C6380" s="3" t="s">
        <v>5952</v>
      </c>
    </row>
    <row r="6381" spans="3:3" x14ac:dyDescent="0.25">
      <c r="C6381" s="3" t="s">
        <v>5953</v>
      </c>
    </row>
    <row r="6382" spans="3:3" x14ac:dyDescent="0.25">
      <c r="C6382" s="3" t="s">
        <v>5942</v>
      </c>
    </row>
    <row r="6383" spans="3:3" x14ac:dyDescent="0.25">
      <c r="C6383" s="3" t="s">
        <v>5907</v>
      </c>
    </row>
    <row r="6384" spans="3:3" x14ac:dyDescent="0.25">
      <c r="C6384" s="3" t="s">
        <v>5939</v>
      </c>
    </row>
    <row r="6385" spans="3:3" x14ac:dyDescent="0.25">
      <c r="C6385" s="3" t="s">
        <v>5906</v>
      </c>
    </row>
    <row r="6386" spans="3:3" x14ac:dyDescent="0.25">
      <c r="C6386" s="3" t="s">
        <v>5924</v>
      </c>
    </row>
    <row r="6387" spans="3:3" x14ac:dyDescent="0.25">
      <c r="C6387" s="3" t="s">
        <v>5954</v>
      </c>
    </row>
    <row r="6388" spans="3:3" x14ac:dyDescent="0.25">
      <c r="C6388" s="3" t="s">
        <v>5922</v>
      </c>
    </row>
    <row r="6389" spans="3:3" x14ac:dyDescent="0.25">
      <c r="C6389" s="3" t="s">
        <v>5955</v>
      </c>
    </row>
    <row r="6390" spans="3:3" x14ac:dyDescent="0.25">
      <c r="C6390" s="3" t="s">
        <v>5912</v>
      </c>
    </row>
    <row r="6391" spans="3:3" x14ac:dyDescent="0.25">
      <c r="C6391" s="3" t="s">
        <v>5913</v>
      </c>
    </row>
    <row r="6392" spans="3:3" x14ac:dyDescent="0.25">
      <c r="C6392" s="3" t="s">
        <v>5956</v>
      </c>
    </row>
    <row r="6393" spans="3:3" x14ac:dyDescent="0.25">
      <c r="C6393" s="3" t="s">
        <v>5915</v>
      </c>
    </row>
    <row r="6394" spans="3:3" x14ac:dyDescent="0.25">
      <c r="C6394" s="3" t="s">
        <v>5957</v>
      </c>
    </row>
    <row r="6395" spans="3:3" x14ac:dyDescent="0.25">
      <c r="C6395" s="3" t="s">
        <v>5958</v>
      </c>
    </row>
    <row r="6396" spans="3:3" x14ac:dyDescent="0.25">
      <c r="C6396" s="3" t="s">
        <v>5959</v>
      </c>
    </row>
    <row r="6397" spans="3:3" x14ac:dyDescent="0.25">
      <c r="C6397" s="3" t="s">
        <v>5960</v>
      </c>
    </row>
    <row r="6398" spans="3:3" x14ac:dyDescent="0.25">
      <c r="C6398" s="3" t="s">
        <v>5928</v>
      </c>
    </row>
    <row r="6399" spans="3:3" x14ac:dyDescent="0.25">
      <c r="C6399" s="3" t="s">
        <v>5961</v>
      </c>
    </row>
    <row r="6400" spans="3:3" x14ac:dyDescent="0.25">
      <c r="C6400" s="3" t="s">
        <v>5962</v>
      </c>
    </row>
    <row r="6401" spans="3:3" x14ac:dyDescent="0.25">
      <c r="C6401" s="3" t="s">
        <v>5963</v>
      </c>
    </row>
    <row r="6402" spans="3:3" x14ac:dyDescent="0.25">
      <c r="C6402" s="3" t="s">
        <v>5964</v>
      </c>
    </row>
    <row r="6403" spans="3:3" x14ac:dyDescent="0.25">
      <c r="C6403" s="3" t="s">
        <v>5965</v>
      </c>
    </row>
    <row r="6404" spans="3:3" x14ac:dyDescent="0.25">
      <c r="C6404" s="3" t="s">
        <v>5962</v>
      </c>
    </row>
    <row r="6405" spans="3:3" x14ac:dyDescent="0.25">
      <c r="C6405" s="3" t="s">
        <v>5962</v>
      </c>
    </row>
    <row r="6406" spans="3:3" x14ac:dyDescent="0.25">
      <c r="C6406" s="3" t="s">
        <v>5963</v>
      </c>
    </row>
    <row r="6407" spans="3:3" x14ac:dyDescent="0.25">
      <c r="C6407" s="3" t="s">
        <v>5966</v>
      </c>
    </row>
    <row r="6408" spans="3:3" x14ac:dyDescent="0.25">
      <c r="C6408" s="3" t="s">
        <v>5967</v>
      </c>
    </row>
    <row r="6409" spans="3:3" x14ac:dyDescent="0.25">
      <c r="C6409" s="3" t="s">
        <v>5968</v>
      </c>
    </row>
    <row r="6410" spans="3:3" x14ac:dyDescent="0.25">
      <c r="C6410" s="3" t="s">
        <v>5969</v>
      </c>
    </row>
    <row r="6411" spans="3:3" x14ac:dyDescent="0.25">
      <c r="C6411" s="3" t="s">
        <v>5970</v>
      </c>
    </row>
    <row r="6412" spans="3:3" x14ac:dyDescent="0.25">
      <c r="C6412" s="3" t="s">
        <v>5971</v>
      </c>
    </row>
    <row r="6413" spans="3:3" x14ac:dyDescent="0.25">
      <c r="C6413" s="3" t="s">
        <v>5968</v>
      </c>
    </row>
    <row r="6414" spans="3:3" x14ac:dyDescent="0.25">
      <c r="C6414" s="3" t="s">
        <v>5972</v>
      </c>
    </row>
    <row r="6415" spans="3:3" x14ac:dyDescent="0.25">
      <c r="C6415" s="3" t="s">
        <v>5973</v>
      </c>
    </row>
    <row r="6416" spans="3:3" x14ac:dyDescent="0.25">
      <c r="C6416" s="3" t="s">
        <v>5974</v>
      </c>
    </row>
    <row r="6417" spans="3:3" x14ac:dyDescent="0.25">
      <c r="C6417" s="3" t="s">
        <v>5975</v>
      </c>
    </row>
    <row r="6418" spans="3:3" x14ac:dyDescent="0.25">
      <c r="C6418" s="3" t="s">
        <v>5976</v>
      </c>
    </row>
    <row r="6419" spans="3:3" x14ac:dyDescent="0.25">
      <c r="C6419" s="3" t="s">
        <v>4741</v>
      </c>
    </row>
    <row r="6420" spans="3:3" x14ac:dyDescent="0.25">
      <c r="C6420" s="3" t="s">
        <v>5977</v>
      </c>
    </row>
    <row r="6421" spans="3:3" x14ac:dyDescent="0.25">
      <c r="C6421" s="3" t="s">
        <v>5978</v>
      </c>
    </row>
    <row r="6422" spans="3:3" x14ac:dyDescent="0.25">
      <c r="C6422" s="3" t="s">
        <v>5979</v>
      </c>
    </row>
    <row r="6423" spans="3:3" x14ac:dyDescent="0.25">
      <c r="C6423" s="3" t="s">
        <v>5980</v>
      </c>
    </row>
    <row r="6424" spans="3:3" x14ac:dyDescent="0.25">
      <c r="C6424" s="3" t="s">
        <v>5981</v>
      </c>
    </row>
    <row r="6425" spans="3:3" x14ac:dyDescent="0.25">
      <c r="C6425" s="3" t="s">
        <v>5982</v>
      </c>
    </row>
    <row r="6426" spans="3:3" x14ac:dyDescent="0.25">
      <c r="C6426" s="3" t="s">
        <v>5983</v>
      </c>
    </row>
    <row r="6427" spans="3:3" x14ac:dyDescent="0.25">
      <c r="C6427" s="3" t="s">
        <v>5984</v>
      </c>
    </row>
    <row r="6428" spans="3:3" x14ac:dyDescent="0.25">
      <c r="C6428" s="3" t="s">
        <v>3874</v>
      </c>
    </row>
    <row r="6429" spans="3:3" x14ac:dyDescent="0.25">
      <c r="C6429" s="3" t="s">
        <v>5985</v>
      </c>
    </row>
    <row r="6430" spans="3:3" x14ac:dyDescent="0.25">
      <c r="C6430" s="3" t="s">
        <v>4741</v>
      </c>
    </row>
    <row r="6431" spans="3:3" x14ac:dyDescent="0.25">
      <c r="C6431" s="3" t="s">
        <v>5986</v>
      </c>
    </row>
    <row r="6432" spans="3:3" x14ac:dyDescent="0.25">
      <c r="C6432" s="3" t="s">
        <v>5987</v>
      </c>
    </row>
    <row r="6433" spans="3:3" x14ac:dyDescent="0.25">
      <c r="C6433" s="3" t="s">
        <v>5983</v>
      </c>
    </row>
    <row r="6434" spans="3:3" x14ac:dyDescent="0.25">
      <c r="C6434" s="3" t="s">
        <v>5988</v>
      </c>
    </row>
    <row r="6435" spans="3:3" x14ac:dyDescent="0.25">
      <c r="C6435" s="3" t="s">
        <v>5989</v>
      </c>
    </row>
    <row r="6436" spans="3:3" x14ac:dyDescent="0.25">
      <c r="C6436" s="3" t="s">
        <v>5990</v>
      </c>
    </row>
    <row r="6437" spans="3:3" x14ac:dyDescent="0.25">
      <c r="C6437" s="3" t="s">
        <v>5984</v>
      </c>
    </row>
    <row r="6438" spans="3:3" x14ac:dyDescent="0.25">
      <c r="C6438" s="3" t="s">
        <v>3874</v>
      </c>
    </row>
    <row r="6439" spans="3:3" x14ac:dyDescent="0.25">
      <c r="C6439" s="3" t="s">
        <v>5991</v>
      </c>
    </row>
    <row r="6440" spans="3:3" x14ac:dyDescent="0.25">
      <c r="C6440" s="3" t="s">
        <v>5992</v>
      </c>
    </row>
    <row r="6441" spans="3:3" x14ac:dyDescent="0.25">
      <c r="C6441" s="3" t="s">
        <v>5993</v>
      </c>
    </row>
    <row r="6442" spans="3:3" x14ac:dyDescent="0.25">
      <c r="C6442" s="3" t="s">
        <v>5992</v>
      </c>
    </row>
    <row r="6443" spans="3:3" x14ac:dyDescent="0.25">
      <c r="C6443" s="3" t="s">
        <v>5994</v>
      </c>
    </row>
    <row r="6444" spans="3:3" x14ac:dyDescent="0.25">
      <c r="C6444" s="3" t="s">
        <v>5995</v>
      </c>
    </row>
    <row r="6445" spans="3:3" x14ac:dyDescent="0.25">
      <c r="C6445" s="3" t="s">
        <v>5996</v>
      </c>
    </row>
    <row r="6446" spans="3:3" x14ac:dyDescent="0.25">
      <c r="C6446" s="3" t="s">
        <v>5997</v>
      </c>
    </row>
    <row r="6447" spans="3:3" x14ac:dyDescent="0.25">
      <c r="C6447" s="3" t="s">
        <v>5998</v>
      </c>
    </row>
    <row r="6448" spans="3:3" x14ac:dyDescent="0.25">
      <c r="C6448" s="3" t="s">
        <v>5999</v>
      </c>
    </row>
    <row r="6449" spans="3:3" x14ac:dyDescent="0.25">
      <c r="C6449" s="3" t="s">
        <v>6000</v>
      </c>
    </row>
    <row r="6450" spans="3:3" x14ac:dyDescent="0.25">
      <c r="C6450" s="3" t="s">
        <v>6001</v>
      </c>
    </row>
    <row r="6451" spans="3:3" x14ac:dyDescent="0.25">
      <c r="C6451" s="3" t="s">
        <v>5993</v>
      </c>
    </row>
    <row r="6452" spans="3:3" x14ac:dyDescent="0.25">
      <c r="C6452" s="3" t="s">
        <v>5996</v>
      </c>
    </row>
    <row r="6453" spans="3:3" x14ac:dyDescent="0.25">
      <c r="C6453" s="3" t="s">
        <v>5994</v>
      </c>
    </row>
    <row r="6454" spans="3:3" x14ac:dyDescent="0.25">
      <c r="C6454" s="3" t="s">
        <v>6002</v>
      </c>
    </row>
    <row r="6455" spans="3:3" x14ac:dyDescent="0.25">
      <c r="C6455" s="3" t="s">
        <v>6002</v>
      </c>
    </row>
    <row r="6456" spans="3:3" x14ac:dyDescent="0.25">
      <c r="C6456" s="3" t="s">
        <v>6003</v>
      </c>
    </row>
    <row r="6457" spans="3:3" x14ac:dyDescent="0.25">
      <c r="C6457" s="3" t="s">
        <v>6004</v>
      </c>
    </row>
    <row r="6458" spans="3:3" x14ac:dyDescent="0.25">
      <c r="C6458" s="3" t="s">
        <v>6005</v>
      </c>
    </row>
    <row r="6459" spans="3:3" x14ac:dyDescent="0.25">
      <c r="C6459" s="3" t="s">
        <v>5995</v>
      </c>
    </row>
    <row r="6460" spans="3:3" x14ac:dyDescent="0.25">
      <c r="C6460" s="3" t="s">
        <v>6006</v>
      </c>
    </row>
    <row r="6461" spans="3:3" x14ac:dyDescent="0.25">
      <c r="C6461" s="3" t="s">
        <v>6007</v>
      </c>
    </row>
    <row r="6462" spans="3:3" x14ac:dyDescent="0.25">
      <c r="C6462" s="3" t="s">
        <v>6008</v>
      </c>
    </row>
    <row r="6463" spans="3:3" x14ac:dyDescent="0.25">
      <c r="C6463" s="3" t="s">
        <v>6009</v>
      </c>
    </row>
    <row r="6464" spans="3:3" x14ac:dyDescent="0.25">
      <c r="C6464" s="3" t="s">
        <v>3134</v>
      </c>
    </row>
    <row r="6465" spans="3:3" x14ac:dyDescent="0.25">
      <c r="C6465" s="3" t="s">
        <v>3134</v>
      </c>
    </row>
    <row r="6466" spans="3:3" x14ac:dyDescent="0.25">
      <c r="C6466" s="3" t="s">
        <v>6010</v>
      </c>
    </row>
    <row r="6467" spans="3:3" x14ac:dyDescent="0.25">
      <c r="C6467" s="3" t="s">
        <v>6011</v>
      </c>
    </row>
    <row r="6468" spans="3:3" x14ac:dyDescent="0.25">
      <c r="C6468" s="3" t="s">
        <v>6012</v>
      </c>
    </row>
    <row r="6469" spans="3:3" x14ac:dyDescent="0.25">
      <c r="C6469" s="3" t="s">
        <v>6013</v>
      </c>
    </row>
    <row r="6470" spans="3:3" x14ac:dyDescent="0.25">
      <c r="C6470" s="3" t="s">
        <v>6014</v>
      </c>
    </row>
    <row r="6471" spans="3:3" x14ac:dyDescent="0.25">
      <c r="C6471" s="3" t="s">
        <v>6015</v>
      </c>
    </row>
    <row r="6472" spans="3:3" x14ac:dyDescent="0.25">
      <c r="C6472" s="3" t="s">
        <v>6016</v>
      </c>
    </row>
    <row r="6473" spans="3:3" x14ac:dyDescent="0.25">
      <c r="C6473" s="3" t="s">
        <v>6017</v>
      </c>
    </row>
    <row r="6474" spans="3:3" x14ac:dyDescent="0.25">
      <c r="C6474" s="3" t="s">
        <v>6018</v>
      </c>
    </row>
    <row r="6475" spans="3:3" x14ac:dyDescent="0.25">
      <c r="C6475" s="3" t="s">
        <v>6019</v>
      </c>
    </row>
    <row r="6476" spans="3:3" x14ac:dyDescent="0.25">
      <c r="C6476" s="3" t="s">
        <v>6020</v>
      </c>
    </row>
    <row r="6477" spans="3:3" x14ac:dyDescent="0.25">
      <c r="C6477" s="3" t="s">
        <v>6016</v>
      </c>
    </row>
    <row r="6478" spans="3:3" x14ac:dyDescent="0.25">
      <c r="C6478" s="3" t="s">
        <v>6019</v>
      </c>
    </row>
    <row r="6479" spans="3:3" x14ac:dyDescent="0.25">
      <c r="C6479" s="3" t="s">
        <v>6013</v>
      </c>
    </row>
    <row r="6480" spans="3:3" x14ac:dyDescent="0.25">
      <c r="C6480" s="3" t="s">
        <v>6021</v>
      </c>
    </row>
    <row r="6481" spans="3:3" x14ac:dyDescent="0.25">
      <c r="C6481" s="3" t="s">
        <v>6014</v>
      </c>
    </row>
    <row r="6482" spans="3:3" x14ac:dyDescent="0.25">
      <c r="C6482" s="3" t="s">
        <v>6016</v>
      </c>
    </row>
    <row r="6483" spans="3:3" x14ac:dyDescent="0.25">
      <c r="C6483" s="3" t="s">
        <v>6015</v>
      </c>
    </row>
    <row r="6484" spans="3:3" x14ac:dyDescent="0.25">
      <c r="C6484" s="3" t="s">
        <v>6022</v>
      </c>
    </row>
    <row r="6485" spans="3:3" x14ac:dyDescent="0.25">
      <c r="C6485" s="3" t="s">
        <v>6023</v>
      </c>
    </row>
    <row r="6486" spans="3:3" x14ac:dyDescent="0.25">
      <c r="C6486" s="3" t="s">
        <v>6023</v>
      </c>
    </row>
    <row r="6487" spans="3:3" x14ac:dyDescent="0.25">
      <c r="C6487" s="3" t="s">
        <v>6024</v>
      </c>
    </row>
    <row r="6488" spans="3:3" x14ac:dyDescent="0.25">
      <c r="C6488" s="3" t="s">
        <v>6025</v>
      </c>
    </row>
    <row r="6489" spans="3:3" x14ac:dyDescent="0.25">
      <c r="C6489" s="3" t="s">
        <v>6026</v>
      </c>
    </row>
    <row r="6490" spans="3:3" x14ac:dyDescent="0.25">
      <c r="C6490" s="3" t="s">
        <v>6027</v>
      </c>
    </row>
    <row r="6491" spans="3:3" x14ac:dyDescent="0.25">
      <c r="C6491" s="3" t="s">
        <v>6028</v>
      </c>
    </row>
    <row r="6492" spans="3:3" x14ac:dyDescent="0.25">
      <c r="C6492" s="3" t="s">
        <v>6029</v>
      </c>
    </row>
    <row r="6493" spans="3:3" x14ac:dyDescent="0.25">
      <c r="C6493" s="3" t="s">
        <v>5846</v>
      </c>
    </row>
    <row r="6494" spans="3:3" x14ac:dyDescent="0.25">
      <c r="C6494" s="3" t="s">
        <v>6030</v>
      </c>
    </row>
    <row r="6495" spans="3:3" x14ac:dyDescent="0.25">
      <c r="C6495" s="3" t="s">
        <v>6031</v>
      </c>
    </row>
    <row r="6496" spans="3:3" x14ac:dyDescent="0.25">
      <c r="C6496" s="3" t="s">
        <v>6032</v>
      </c>
    </row>
    <row r="6497" spans="3:3" x14ac:dyDescent="0.25">
      <c r="C6497" s="3" t="s">
        <v>6033</v>
      </c>
    </row>
    <row r="6498" spans="3:3" x14ac:dyDescent="0.25">
      <c r="C6498" s="3" t="s">
        <v>6034</v>
      </c>
    </row>
    <row r="6499" spans="3:3" x14ac:dyDescent="0.25">
      <c r="C6499" s="3" t="s">
        <v>150</v>
      </c>
    </row>
    <row r="6500" spans="3:3" x14ac:dyDescent="0.25">
      <c r="C6500" s="3" t="s">
        <v>6035</v>
      </c>
    </row>
    <row r="6501" spans="3:3" x14ac:dyDescent="0.25">
      <c r="C6501" s="3" t="s">
        <v>6036</v>
      </c>
    </row>
    <row r="6502" spans="3:3" x14ac:dyDescent="0.25">
      <c r="C6502" s="3" t="s">
        <v>6037</v>
      </c>
    </row>
    <row r="6503" spans="3:3" x14ac:dyDescent="0.25">
      <c r="C6503" s="3" t="s">
        <v>6038</v>
      </c>
    </row>
    <row r="6504" spans="3:3" x14ac:dyDescent="0.25">
      <c r="C6504" s="3" t="s">
        <v>6039</v>
      </c>
    </row>
    <row r="6505" spans="3:3" x14ac:dyDescent="0.25">
      <c r="C6505" s="3" t="s">
        <v>6040</v>
      </c>
    </row>
    <row r="6506" spans="3:3" x14ac:dyDescent="0.25">
      <c r="C6506" s="3" t="s">
        <v>6041</v>
      </c>
    </row>
    <row r="6507" spans="3:3" x14ac:dyDescent="0.25">
      <c r="C6507" s="3" t="s">
        <v>6042</v>
      </c>
    </row>
    <row r="6508" spans="3:3" x14ac:dyDescent="0.25">
      <c r="C6508" s="3" t="s">
        <v>6043</v>
      </c>
    </row>
    <row r="6509" spans="3:3" x14ac:dyDescent="0.25">
      <c r="C6509" s="3" t="s">
        <v>6044</v>
      </c>
    </row>
    <row r="6510" spans="3:3" x14ac:dyDescent="0.25">
      <c r="C6510" s="3" t="s">
        <v>6045</v>
      </c>
    </row>
    <row r="6511" spans="3:3" x14ac:dyDescent="0.25">
      <c r="C6511" s="3" t="s">
        <v>6046</v>
      </c>
    </row>
    <row r="6512" spans="3:3" x14ac:dyDescent="0.25">
      <c r="C6512" s="3" t="s">
        <v>6047</v>
      </c>
    </row>
    <row r="6513" spans="3:3" x14ac:dyDescent="0.25">
      <c r="C6513" s="3" t="s">
        <v>6048</v>
      </c>
    </row>
    <row r="6514" spans="3:3" x14ac:dyDescent="0.25">
      <c r="C6514" s="3" t="s">
        <v>6049</v>
      </c>
    </row>
    <row r="6515" spans="3:3" x14ac:dyDescent="0.25">
      <c r="C6515" s="3" t="s">
        <v>6050</v>
      </c>
    </row>
    <row r="6516" spans="3:3" x14ac:dyDescent="0.25">
      <c r="C6516" s="3" t="s">
        <v>6051</v>
      </c>
    </row>
    <row r="6517" spans="3:3" x14ac:dyDescent="0.25">
      <c r="C6517" s="3" t="s">
        <v>6032</v>
      </c>
    </row>
    <row r="6518" spans="3:3" x14ac:dyDescent="0.25">
      <c r="C6518" s="3" t="s">
        <v>6052</v>
      </c>
    </row>
    <row r="6519" spans="3:3" x14ac:dyDescent="0.25">
      <c r="C6519" s="3" t="s">
        <v>6053</v>
      </c>
    </row>
    <row r="6520" spans="3:3" x14ac:dyDescent="0.25">
      <c r="C6520" s="3" t="s">
        <v>6034</v>
      </c>
    </row>
    <row r="6521" spans="3:3" x14ac:dyDescent="0.25">
      <c r="C6521" s="3" t="s">
        <v>6054</v>
      </c>
    </row>
    <row r="6522" spans="3:3" x14ac:dyDescent="0.25">
      <c r="C6522" s="3" t="s">
        <v>6055</v>
      </c>
    </row>
    <row r="6523" spans="3:3" x14ac:dyDescent="0.25">
      <c r="C6523" s="3" t="s">
        <v>6056</v>
      </c>
    </row>
    <row r="6524" spans="3:3" x14ac:dyDescent="0.25">
      <c r="C6524" s="3" t="s">
        <v>150</v>
      </c>
    </row>
    <row r="6525" spans="3:3" x14ac:dyDescent="0.25">
      <c r="C6525" s="3" t="s">
        <v>6035</v>
      </c>
    </row>
    <row r="6526" spans="3:3" x14ac:dyDescent="0.25">
      <c r="C6526" s="3" t="s">
        <v>6057</v>
      </c>
    </row>
    <row r="6527" spans="3:3" x14ac:dyDescent="0.25">
      <c r="C6527" s="3" t="s">
        <v>6058</v>
      </c>
    </row>
    <row r="6528" spans="3:3" x14ac:dyDescent="0.25">
      <c r="C6528" s="3" t="s">
        <v>6059</v>
      </c>
    </row>
    <row r="6529" spans="3:3" x14ac:dyDescent="0.25">
      <c r="C6529" s="3" t="s">
        <v>6060</v>
      </c>
    </row>
    <row r="6530" spans="3:3" x14ac:dyDescent="0.25">
      <c r="C6530" s="3" t="s">
        <v>6033</v>
      </c>
    </row>
    <row r="6531" spans="3:3" x14ac:dyDescent="0.25">
      <c r="C6531" s="3" t="s">
        <v>6061</v>
      </c>
    </row>
    <row r="6532" spans="3:3" x14ac:dyDescent="0.25">
      <c r="C6532" s="3" t="s">
        <v>6062</v>
      </c>
    </row>
    <row r="6533" spans="3:3" x14ac:dyDescent="0.25">
      <c r="C6533" s="3" t="s">
        <v>6063</v>
      </c>
    </row>
    <row r="6534" spans="3:3" x14ac:dyDescent="0.25">
      <c r="C6534" s="3" t="s">
        <v>6064</v>
      </c>
    </row>
    <row r="6535" spans="3:3" x14ac:dyDescent="0.25">
      <c r="C6535" s="3" t="s">
        <v>6039</v>
      </c>
    </row>
    <row r="6536" spans="3:3" x14ac:dyDescent="0.25">
      <c r="C6536" s="3" t="s">
        <v>6036</v>
      </c>
    </row>
    <row r="6537" spans="3:3" x14ac:dyDescent="0.25">
      <c r="C6537" s="3" t="s">
        <v>6037</v>
      </c>
    </row>
    <row r="6538" spans="3:3" x14ac:dyDescent="0.25">
      <c r="C6538" s="3" t="s">
        <v>6065</v>
      </c>
    </row>
    <row r="6539" spans="3:3" x14ac:dyDescent="0.25">
      <c r="C6539" s="3" t="s">
        <v>6066</v>
      </c>
    </row>
    <row r="6540" spans="3:3" x14ac:dyDescent="0.25">
      <c r="C6540" s="3" t="s">
        <v>6067</v>
      </c>
    </row>
    <row r="6541" spans="3:3" x14ac:dyDescent="0.25">
      <c r="C6541" s="3" t="s">
        <v>6068</v>
      </c>
    </row>
    <row r="6542" spans="3:3" x14ac:dyDescent="0.25">
      <c r="C6542" s="3" t="s">
        <v>6069</v>
      </c>
    </row>
    <row r="6543" spans="3:3" x14ac:dyDescent="0.25">
      <c r="C6543" s="3" t="s">
        <v>6070</v>
      </c>
    </row>
    <row r="6544" spans="3:3" x14ac:dyDescent="0.25">
      <c r="C6544" s="3" t="s">
        <v>6071</v>
      </c>
    </row>
    <row r="6545" spans="3:3" x14ac:dyDescent="0.25">
      <c r="C6545" s="3" t="s">
        <v>6072</v>
      </c>
    </row>
    <row r="6546" spans="3:3" x14ac:dyDescent="0.25">
      <c r="C6546" s="3" t="s">
        <v>6073</v>
      </c>
    </row>
    <row r="6547" spans="3:3" x14ac:dyDescent="0.25">
      <c r="C6547" s="3" t="s">
        <v>6074</v>
      </c>
    </row>
    <row r="6548" spans="3:3" x14ac:dyDescent="0.25">
      <c r="C6548" s="3" t="s">
        <v>6075</v>
      </c>
    </row>
    <row r="6549" spans="3:3" x14ac:dyDescent="0.25">
      <c r="C6549" s="3" t="s">
        <v>6071</v>
      </c>
    </row>
    <row r="6550" spans="3:3" x14ac:dyDescent="0.25">
      <c r="C6550" s="3" t="s">
        <v>3540</v>
      </c>
    </row>
    <row r="6551" spans="3:3" x14ac:dyDescent="0.25">
      <c r="C6551" s="3" t="s">
        <v>6076</v>
      </c>
    </row>
    <row r="6552" spans="3:3" x14ac:dyDescent="0.25">
      <c r="C6552" s="3" t="s">
        <v>6077</v>
      </c>
    </row>
    <row r="6553" spans="3:3" x14ac:dyDescent="0.25">
      <c r="C6553" s="3" t="s">
        <v>6078</v>
      </c>
    </row>
    <row r="6554" spans="3:3" x14ac:dyDescent="0.25">
      <c r="C6554" s="3" t="s">
        <v>6079</v>
      </c>
    </row>
    <row r="6555" spans="3:3" x14ac:dyDescent="0.25">
      <c r="C6555" s="3" t="s">
        <v>6080</v>
      </c>
    </row>
    <row r="6556" spans="3:3" x14ac:dyDescent="0.25">
      <c r="C6556" s="3" t="s">
        <v>6081</v>
      </c>
    </row>
    <row r="6557" spans="3:3" x14ac:dyDescent="0.25">
      <c r="C6557" s="3" t="s">
        <v>6082</v>
      </c>
    </row>
    <row r="6558" spans="3:3" x14ac:dyDescent="0.25">
      <c r="C6558" s="3" t="s">
        <v>6083</v>
      </c>
    </row>
    <row r="6559" spans="3:3" x14ac:dyDescent="0.25">
      <c r="C6559" s="3" t="s">
        <v>6084</v>
      </c>
    </row>
    <row r="6560" spans="3:3" x14ac:dyDescent="0.25">
      <c r="C6560" s="3" t="s">
        <v>6085</v>
      </c>
    </row>
    <row r="6561" spans="3:3" x14ac:dyDescent="0.25">
      <c r="C6561" s="3" t="s">
        <v>6086</v>
      </c>
    </row>
    <row r="6562" spans="3:3" x14ac:dyDescent="0.25">
      <c r="C6562" s="3" t="s">
        <v>6087</v>
      </c>
    </row>
    <row r="6563" spans="3:3" x14ac:dyDescent="0.25">
      <c r="C6563" s="3" t="s">
        <v>6088</v>
      </c>
    </row>
    <row r="6564" spans="3:3" x14ac:dyDescent="0.25">
      <c r="C6564" s="3" t="s">
        <v>6089</v>
      </c>
    </row>
    <row r="6565" spans="3:3" x14ac:dyDescent="0.25">
      <c r="C6565" s="3" t="s">
        <v>6090</v>
      </c>
    </row>
    <row r="6566" spans="3:3" x14ac:dyDescent="0.25">
      <c r="C6566" s="3" t="s">
        <v>6086</v>
      </c>
    </row>
    <row r="6567" spans="3:3" x14ac:dyDescent="0.25">
      <c r="C6567" s="3" t="s">
        <v>6084</v>
      </c>
    </row>
    <row r="6568" spans="3:3" x14ac:dyDescent="0.25">
      <c r="C6568" s="3" t="s">
        <v>6091</v>
      </c>
    </row>
    <row r="6569" spans="3:3" x14ac:dyDescent="0.25">
      <c r="C6569" s="3" t="s">
        <v>6085</v>
      </c>
    </row>
    <row r="6570" spans="3:3" x14ac:dyDescent="0.25">
      <c r="C6570" s="3" t="s">
        <v>6092</v>
      </c>
    </row>
    <row r="6571" spans="3:3" x14ac:dyDescent="0.25">
      <c r="C6571" s="3" t="s">
        <v>6093</v>
      </c>
    </row>
    <row r="6572" spans="3:3" x14ac:dyDescent="0.25">
      <c r="C6572" s="3" t="s">
        <v>6094</v>
      </c>
    </row>
    <row r="6573" spans="3:3" x14ac:dyDescent="0.25">
      <c r="C6573" s="3" t="s">
        <v>6095</v>
      </c>
    </row>
    <row r="6574" spans="3:3" x14ac:dyDescent="0.25">
      <c r="C6574" s="3" t="s">
        <v>6096</v>
      </c>
    </row>
    <row r="6575" spans="3:3" x14ac:dyDescent="0.25">
      <c r="C6575" s="3" t="s">
        <v>6097</v>
      </c>
    </row>
    <row r="6576" spans="3:3" x14ac:dyDescent="0.25">
      <c r="C6576" s="3" t="s">
        <v>6098</v>
      </c>
    </row>
    <row r="6577" spans="3:3" x14ac:dyDescent="0.25">
      <c r="C6577" s="3" t="s">
        <v>6099</v>
      </c>
    </row>
    <row r="6578" spans="3:3" x14ac:dyDescent="0.25">
      <c r="C6578" s="3" t="s">
        <v>6100</v>
      </c>
    </row>
    <row r="6579" spans="3:3" x14ac:dyDescent="0.25">
      <c r="C6579" s="3" t="s">
        <v>6101</v>
      </c>
    </row>
    <row r="6580" spans="3:3" x14ac:dyDescent="0.25">
      <c r="C6580" s="3" t="s">
        <v>6095</v>
      </c>
    </row>
    <row r="6581" spans="3:3" x14ac:dyDescent="0.25">
      <c r="C6581" s="3" t="s">
        <v>6096</v>
      </c>
    </row>
    <row r="6582" spans="3:3" x14ac:dyDescent="0.25">
      <c r="C6582" s="3" t="s">
        <v>6102</v>
      </c>
    </row>
    <row r="6583" spans="3:3" x14ac:dyDescent="0.25">
      <c r="C6583" s="3" t="s">
        <v>6103</v>
      </c>
    </row>
    <row r="6584" spans="3:3" x14ac:dyDescent="0.25">
      <c r="C6584" s="3" t="s">
        <v>6104</v>
      </c>
    </row>
    <row r="6585" spans="3:3" x14ac:dyDescent="0.25">
      <c r="C6585" s="3" t="s">
        <v>6105</v>
      </c>
    </row>
    <row r="6586" spans="3:3" x14ac:dyDescent="0.25">
      <c r="C6586" s="3" t="s">
        <v>6106</v>
      </c>
    </row>
    <row r="6587" spans="3:3" x14ac:dyDescent="0.25">
      <c r="C6587" s="3" t="s">
        <v>6107</v>
      </c>
    </row>
    <row r="6588" spans="3:3" x14ac:dyDescent="0.25">
      <c r="C6588" s="3" t="s">
        <v>6108</v>
      </c>
    </row>
    <row r="6589" spans="3:3" x14ac:dyDescent="0.25">
      <c r="C6589" s="3" t="s">
        <v>6109</v>
      </c>
    </row>
    <row r="6590" spans="3:3" x14ac:dyDescent="0.25">
      <c r="C6590" s="3" t="s">
        <v>6104</v>
      </c>
    </row>
    <row r="6591" spans="3:3" x14ac:dyDescent="0.25">
      <c r="C6591" s="3" t="s">
        <v>6110</v>
      </c>
    </row>
    <row r="6592" spans="3:3" x14ac:dyDescent="0.25">
      <c r="C6592" s="3" t="s">
        <v>6111</v>
      </c>
    </row>
    <row r="6593" spans="3:3" x14ac:dyDescent="0.25">
      <c r="C6593" s="3" t="s">
        <v>6105</v>
      </c>
    </row>
    <row r="6594" spans="3:3" x14ac:dyDescent="0.25">
      <c r="C6594" s="3" t="s">
        <v>6110</v>
      </c>
    </row>
    <row r="6595" spans="3:3" x14ac:dyDescent="0.25">
      <c r="C6595" s="3" t="s">
        <v>6112</v>
      </c>
    </row>
    <row r="6596" spans="3:3" x14ac:dyDescent="0.25">
      <c r="C6596" s="3" t="s">
        <v>6113</v>
      </c>
    </row>
    <row r="6597" spans="3:3" x14ac:dyDescent="0.25">
      <c r="C6597" s="3" t="s">
        <v>6114</v>
      </c>
    </row>
    <row r="6598" spans="3:3" x14ac:dyDescent="0.25">
      <c r="C6598" s="3" t="s">
        <v>6115</v>
      </c>
    </row>
    <row r="6599" spans="3:3" x14ac:dyDescent="0.25">
      <c r="C6599" s="3" t="s">
        <v>6116</v>
      </c>
    </row>
    <row r="6600" spans="3:3" x14ac:dyDescent="0.25">
      <c r="C6600" s="3" t="s">
        <v>6117</v>
      </c>
    </row>
    <row r="6601" spans="3:3" x14ac:dyDescent="0.25">
      <c r="C6601" s="3" t="s">
        <v>6118</v>
      </c>
    </row>
    <row r="6602" spans="3:3" x14ac:dyDescent="0.25">
      <c r="C6602" s="3" t="s">
        <v>6119</v>
      </c>
    </row>
    <row r="6603" spans="3:3" x14ac:dyDescent="0.25">
      <c r="C6603" s="3" t="s">
        <v>6120</v>
      </c>
    </row>
    <row r="6604" spans="3:3" x14ac:dyDescent="0.25">
      <c r="C6604" s="3" t="s">
        <v>6121</v>
      </c>
    </row>
    <row r="6605" spans="3:3" x14ac:dyDescent="0.25">
      <c r="C6605" s="3" t="s">
        <v>6122</v>
      </c>
    </row>
    <row r="6606" spans="3:3" x14ac:dyDescent="0.25">
      <c r="C6606" s="3" t="s">
        <v>6123</v>
      </c>
    </row>
    <row r="6607" spans="3:3" x14ac:dyDescent="0.25">
      <c r="C6607" s="3" t="s">
        <v>6115</v>
      </c>
    </row>
    <row r="6608" spans="3:3" x14ac:dyDescent="0.25">
      <c r="C6608" s="3" t="s">
        <v>6112</v>
      </c>
    </row>
    <row r="6609" spans="3:3" x14ac:dyDescent="0.25">
      <c r="C6609" s="3" t="s">
        <v>6124</v>
      </c>
    </row>
    <row r="6610" spans="3:3" x14ac:dyDescent="0.25">
      <c r="C6610" s="3" t="s">
        <v>6122</v>
      </c>
    </row>
    <row r="6611" spans="3:3" x14ac:dyDescent="0.25">
      <c r="C6611" s="3" t="s">
        <v>6125</v>
      </c>
    </row>
    <row r="6612" spans="3:3" x14ac:dyDescent="0.25">
      <c r="C6612" s="3" t="s">
        <v>6126</v>
      </c>
    </row>
    <row r="6613" spans="3:3" x14ac:dyDescent="0.25">
      <c r="C6613" s="3" t="s">
        <v>6127</v>
      </c>
    </row>
    <row r="6614" spans="3:3" x14ac:dyDescent="0.25">
      <c r="C6614" s="3" t="s">
        <v>6128</v>
      </c>
    </row>
    <row r="6615" spans="3:3" x14ac:dyDescent="0.25">
      <c r="C6615" s="3" t="s">
        <v>6129</v>
      </c>
    </row>
    <row r="6616" spans="3:3" x14ac:dyDescent="0.25">
      <c r="C6616" s="3" t="s">
        <v>6130</v>
      </c>
    </row>
    <row r="6617" spans="3:3" x14ac:dyDescent="0.25">
      <c r="C6617" s="3" t="s">
        <v>6131</v>
      </c>
    </row>
    <row r="6618" spans="3:3" x14ac:dyDescent="0.25">
      <c r="C6618" s="3" t="s">
        <v>6132</v>
      </c>
    </row>
    <row r="6619" spans="3:3" x14ac:dyDescent="0.25">
      <c r="C6619" s="3" t="s">
        <v>6133</v>
      </c>
    </row>
    <row r="6620" spans="3:3" x14ac:dyDescent="0.25">
      <c r="C6620" s="3" t="s">
        <v>6134</v>
      </c>
    </row>
    <row r="6621" spans="3:3" x14ac:dyDescent="0.25">
      <c r="C6621" s="3" t="s">
        <v>6128</v>
      </c>
    </row>
    <row r="6622" spans="3:3" x14ac:dyDescent="0.25">
      <c r="C6622" s="3" t="s">
        <v>6133</v>
      </c>
    </row>
    <row r="6623" spans="3:3" x14ac:dyDescent="0.25">
      <c r="C6623" s="3" t="s">
        <v>6129</v>
      </c>
    </row>
    <row r="6624" spans="3:3" x14ac:dyDescent="0.25">
      <c r="C6624" s="3" t="s">
        <v>6132</v>
      </c>
    </row>
    <row r="6625" spans="3:3" x14ac:dyDescent="0.25">
      <c r="C6625" s="3" t="s">
        <v>6135</v>
      </c>
    </row>
    <row r="6626" spans="3:3" x14ac:dyDescent="0.25">
      <c r="C6626" s="3" t="s">
        <v>6136</v>
      </c>
    </row>
    <row r="6627" spans="3:3" x14ac:dyDescent="0.25">
      <c r="C6627" s="3" t="s">
        <v>6137</v>
      </c>
    </row>
    <row r="6628" spans="3:3" x14ac:dyDescent="0.25">
      <c r="C6628" s="3" t="s">
        <v>6138</v>
      </c>
    </row>
    <row r="6629" spans="3:3" x14ac:dyDescent="0.25">
      <c r="C6629" s="3" t="s">
        <v>6139</v>
      </c>
    </row>
    <row r="6630" spans="3:3" x14ac:dyDescent="0.25">
      <c r="C6630" s="3" t="s">
        <v>6140</v>
      </c>
    </row>
    <row r="6631" spans="3:3" x14ac:dyDescent="0.25">
      <c r="C6631" s="3" t="s">
        <v>6141</v>
      </c>
    </row>
    <row r="6632" spans="3:3" x14ac:dyDescent="0.25">
      <c r="C6632" s="3" t="s">
        <v>6142</v>
      </c>
    </row>
    <row r="6633" spans="3:3" x14ac:dyDescent="0.25">
      <c r="C6633" s="3" t="s">
        <v>1917</v>
      </c>
    </row>
    <row r="6634" spans="3:3" x14ac:dyDescent="0.25">
      <c r="C6634" s="3" t="s">
        <v>6143</v>
      </c>
    </row>
    <row r="6635" spans="3:3" x14ac:dyDescent="0.25">
      <c r="C6635" s="3" t="s">
        <v>3576</v>
      </c>
    </row>
    <row r="6636" spans="3:3" x14ac:dyDescent="0.25">
      <c r="C6636" s="3" t="s">
        <v>6144</v>
      </c>
    </row>
    <row r="6637" spans="3:3" x14ac:dyDescent="0.25">
      <c r="C6637" s="3" t="s">
        <v>6139</v>
      </c>
    </row>
    <row r="6638" spans="3:3" x14ac:dyDescent="0.25">
      <c r="C6638" s="3" t="s">
        <v>6145</v>
      </c>
    </row>
    <row r="6639" spans="3:3" x14ac:dyDescent="0.25">
      <c r="C6639" s="3" t="s">
        <v>6146</v>
      </c>
    </row>
    <row r="6640" spans="3:3" x14ac:dyDescent="0.25">
      <c r="C6640" s="3" t="s">
        <v>6147</v>
      </c>
    </row>
    <row r="6641" spans="3:3" x14ac:dyDescent="0.25">
      <c r="C6641" s="3" t="s">
        <v>6148</v>
      </c>
    </row>
    <row r="6642" spans="3:3" x14ac:dyDescent="0.25">
      <c r="C6642" s="3" t="s">
        <v>6149</v>
      </c>
    </row>
    <row r="6643" spans="3:3" x14ac:dyDescent="0.25">
      <c r="C6643" s="3" t="s">
        <v>6150</v>
      </c>
    </row>
    <row r="6644" spans="3:3" x14ac:dyDescent="0.25">
      <c r="C6644" s="3" t="s">
        <v>6151</v>
      </c>
    </row>
    <row r="6645" spans="3:3" x14ac:dyDescent="0.25">
      <c r="C6645" s="3" t="s">
        <v>6152</v>
      </c>
    </row>
    <row r="6646" spans="3:3" x14ac:dyDescent="0.25">
      <c r="C6646" s="3" t="s">
        <v>6153</v>
      </c>
    </row>
    <row r="6647" spans="3:3" x14ac:dyDescent="0.25">
      <c r="C6647" s="3" t="s">
        <v>6154</v>
      </c>
    </row>
    <row r="6648" spans="3:3" x14ac:dyDescent="0.25">
      <c r="C6648" s="3" t="s">
        <v>6155</v>
      </c>
    </row>
    <row r="6649" spans="3:3" x14ac:dyDescent="0.25">
      <c r="C6649" s="3" t="s">
        <v>6156</v>
      </c>
    </row>
    <row r="6650" spans="3:3" x14ac:dyDescent="0.25">
      <c r="C6650" s="3" t="s">
        <v>6157</v>
      </c>
    </row>
    <row r="6651" spans="3:3" x14ac:dyDescent="0.25">
      <c r="C6651" s="3" t="s">
        <v>148</v>
      </c>
    </row>
    <row r="6652" spans="3:3" x14ac:dyDescent="0.25">
      <c r="C6652" s="3" t="s">
        <v>3581</v>
      </c>
    </row>
    <row r="6653" spans="3:3" x14ac:dyDescent="0.25">
      <c r="C6653" s="3" t="s">
        <v>6152</v>
      </c>
    </row>
    <row r="6654" spans="3:3" x14ac:dyDescent="0.25">
      <c r="C6654" s="3" t="s">
        <v>6158</v>
      </c>
    </row>
    <row r="6655" spans="3:3" x14ac:dyDescent="0.25">
      <c r="C6655" s="3" t="s">
        <v>6149</v>
      </c>
    </row>
    <row r="6656" spans="3:3" x14ac:dyDescent="0.25">
      <c r="C6656" s="3" t="s">
        <v>6153</v>
      </c>
    </row>
    <row r="6657" spans="3:3" x14ac:dyDescent="0.25">
      <c r="C6657" s="3" t="s">
        <v>6159</v>
      </c>
    </row>
    <row r="6658" spans="3:3" x14ac:dyDescent="0.25">
      <c r="C6658" s="3" t="s">
        <v>6160</v>
      </c>
    </row>
    <row r="6659" spans="3:3" x14ac:dyDescent="0.25">
      <c r="C6659" s="3" t="s">
        <v>6156</v>
      </c>
    </row>
    <row r="6660" spans="3:3" x14ac:dyDescent="0.25">
      <c r="C6660" s="3" t="s">
        <v>6153</v>
      </c>
    </row>
    <row r="6661" spans="3:3" x14ac:dyDescent="0.25">
      <c r="C6661" s="3" t="s">
        <v>6154</v>
      </c>
    </row>
    <row r="6662" spans="3:3" x14ac:dyDescent="0.25">
      <c r="C6662" s="3" t="s">
        <v>6159</v>
      </c>
    </row>
    <row r="6663" spans="3:3" x14ac:dyDescent="0.25">
      <c r="C6663" s="3" t="s">
        <v>6155</v>
      </c>
    </row>
    <row r="6664" spans="3:3" x14ac:dyDescent="0.25">
      <c r="C6664" s="3" t="s">
        <v>6161</v>
      </c>
    </row>
    <row r="6665" spans="3:3" x14ac:dyDescent="0.25">
      <c r="C6665" s="3" t="s">
        <v>6162</v>
      </c>
    </row>
    <row r="6666" spans="3:3" x14ac:dyDescent="0.25">
      <c r="C6666" s="3" t="s">
        <v>6163</v>
      </c>
    </row>
    <row r="6667" spans="3:3" x14ac:dyDescent="0.25">
      <c r="C6667" s="3" t="s">
        <v>6164</v>
      </c>
    </row>
    <row r="6668" spans="3:3" x14ac:dyDescent="0.25">
      <c r="C6668" s="3" t="s">
        <v>6165</v>
      </c>
    </row>
    <row r="6669" spans="3:3" x14ac:dyDescent="0.25">
      <c r="C6669" s="3" t="s">
        <v>6166</v>
      </c>
    </row>
    <row r="6670" spans="3:3" x14ac:dyDescent="0.25">
      <c r="C6670" s="3" t="s">
        <v>6167</v>
      </c>
    </row>
    <row r="6671" spans="3:3" x14ac:dyDescent="0.25">
      <c r="C6671" s="3" t="s">
        <v>6168</v>
      </c>
    </row>
    <row r="6672" spans="3:3" x14ac:dyDescent="0.25">
      <c r="C6672" s="3" t="s">
        <v>6169</v>
      </c>
    </row>
    <row r="6673" spans="3:3" x14ac:dyDescent="0.25">
      <c r="C6673" s="3" t="s">
        <v>6170</v>
      </c>
    </row>
    <row r="6674" spans="3:3" x14ac:dyDescent="0.25">
      <c r="C6674" s="3" t="s">
        <v>6171</v>
      </c>
    </row>
    <row r="6675" spans="3:3" x14ac:dyDescent="0.25">
      <c r="C6675" s="3" t="s">
        <v>6172</v>
      </c>
    </row>
    <row r="6676" spans="3:3" x14ac:dyDescent="0.25">
      <c r="C6676" s="3" t="s">
        <v>6173</v>
      </c>
    </row>
    <row r="6677" spans="3:3" x14ac:dyDescent="0.25">
      <c r="C6677" s="3" t="s">
        <v>6174</v>
      </c>
    </row>
    <row r="6678" spans="3:3" x14ac:dyDescent="0.25">
      <c r="C6678" s="3" t="s">
        <v>6175</v>
      </c>
    </row>
    <row r="6679" spans="3:3" x14ac:dyDescent="0.25">
      <c r="C6679" s="3" t="s">
        <v>6176</v>
      </c>
    </row>
    <row r="6680" spans="3:3" x14ac:dyDescent="0.25">
      <c r="C6680" s="3" t="s">
        <v>6177</v>
      </c>
    </row>
    <row r="6681" spans="3:3" x14ac:dyDescent="0.25">
      <c r="C6681" s="3" t="s">
        <v>6178</v>
      </c>
    </row>
    <row r="6682" spans="3:3" x14ac:dyDescent="0.25">
      <c r="C6682" s="3" t="s">
        <v>6179</v>
      </c>
    </row>
    <row r="6683" spans="3:3" x14ac:dyDescent="0.25">
      <c r="C6683" s="3" t="s">
        <v>6180</v>
      </c>
    </row>
    <row r="6684" spans="3:3" x14ac:dyDescent="0.25">
      <c r="C6684" s="3" t="s">
        <v>6181</v>
      </c>
    </row>
    <row r="6685" spans="3:3" x14ac:dyDescent="0.25">
      <c r="C6685" s="3" t="s">
        <v>6182</v>
      </c>
    </row>
    <row r="6686" spans="3:3" x14ac:dyDescent="0.25">
      <c r="C6686" s="3" t="s">
        <v>6183</v>
      </c>
    </row>
    <row r="6687" spans="3:3" x14ac:dyDescent="0.25">
      <c r="C6687" s="3" t="s">
        <v>6184</v>
      </c>
    </row>
    <row r="6688" spans="3:3" x14ac:dyDescent="0.25">
      <c r="C6688" s="3" t="s">
        <v>6185</v>
      </c>
    </row>
    <row r="6689" spans="3:3" x14ac:dyDescent="0.25">
      <c r="C6689" s="3" t="s">
        <v>6186</v>
      </c>
    </row>
    <row r="6690" spans="3:3" x14ac:dyDescent="0.25">
      <c r="C6690" s="3" t="s">
        <v>6187</v>
      </c>
    </row>
    <row r="6691" spans="3:3" x14ac:dyDescent="0.25">
      <c r="C6691" s="3" t="s">
        <v>6188</v>
      </c>
    </row>
    <row r="6692" spans="3:3" x14ac:dyDescent="0.25">
      <c r="C6692" s="3" t="s">
        <v>6189</v>
      </c>
    </row>
    <row r="6693" spans="3:3" x14ac:dyDescent="0.25">
      <c r="C6693" s="3" t="s">
        <v>6190</v>
      </c>
    </row>
    <row r="6694" spans="3:3" x14ac:dyDescent="0.25">
      <c r="C6694" s="3" t="s">
        <v>6191</v>
      </c>
    </row>
    <row r="6695" spans="3:3" x14ac:dyDescent="0.25">
      <c r="C6695" s="3" t="s">
        <v>6192</v>
      </c>
    </row>
    <row r="6696" spans="3:3" x14ac:dyDescent="0.25">
      <c r="C6696" s="3" t="s">
        <v>6193</v>
      </c>
    </row>
    <row r="6697" spans="3:3" x14ac:dyDescent="0.25">
      <c r="C6697" s="3" t="s">
        <v>6194</v>
      </c>
    </row>
    <row r="6698" spans="3:3" x14ac:dyDescent="0.25">
      <c r="C6698" s="3" t="s">
        <v>6195</v>
      </c>
    </row>
    <row r="6699" spans="3:3" x14ac:dyDescent="0.25">
      <c r="C6699" s="3" t="s">
        <v>6196</v>
      </c>
    </row>
    <row r="6700" spans="3:3" x14ac:dyDescent="0.25">
      <c r="C6700" s="3" t="s">
        <v>6197</v>
      </c>
    </row>
    <row r="6701" spans="3:3" x14ac:dyDescent="0.25">
      <c r="C6701" s="3" t="s">
        <v>6198</v>
      </c>
    </row>
    <row r="6702" spans="3:3" x14ac:dyDescent="0.25">
      <c r="C6702" s="3" t="s">
        <v>6199</v>
      </c>
    </row>
    <row r="6703" spans="3:3" x14ac:dyDescent="0.25">
      <c r="C6703" s="3" t="s">
        <v>6200</v>
      </c>
    </row>
    <row r="6704" spans="3:3" x14ac:dyDescent="0.25">
      <c r="C6704" s="3" t="s">
        <v>6201</v>
      </c>
    </row>
    <row r="6705" spans="3:3" x14ac:dyDescent="0.25">
      <c r="C6705" s="3" t="s">
        <v>6202</v>
      </c>
    </row>
    <row r="6706" spans="3:3" x14ac:dyDescent="0.25">
      <c r="C6706" s="3" t="s">
        <v>6203</v>
      </c>
    </row>
    <row r="6707" spans="3:3" x14ac:dyDescent="0.25">
      <c r="C6707" s="3" t="s">
        <v>6204</v>
      </c>
    </row>
    <row r="6708" spans="3:3" x14ac:dyDescent="0.25">
      <c r="C6708" s="3" t="s">
        <v>6205</v>
      </c>
    </row>
    <row r="6709" spans="3:3" x14ac:dyDescent="0.25">
      <c r="C6709" s="3" t="s">
        <v>6206</v>
      </c>
    </row>
    <row r="6710" spans="3:3" x14ac:dyDescent="0.25">
      <c r="C6710" s="3" t="s">
        <v>6207</v>
      </c>
    </row>
    <row r="6711" spans="3:3" x14ac:dyDescent="0.25">
      <c r="C6711" s="3" t="s">
        <v>6208</v>
      </c>
    </row>
    <row r="6712" spans="3:3" x14ac:dyDescent="0.25">
      <c r="C6712" s="3" t="s">
        <v>6209</v>
      </c>
    </row>
    <row r="6713" spans="3:3" x14ac:dyDescent="0.25">
      <c r="C6713" s="3" t="s">
        <v>6210</v>
      </c>
    </row>
    <row r="6714" spans="3:3" x14ac:dyDescent="0.25">
      <c r="C6714" s="3" t="s">
        <v>6211</v>
      </c>
    </row>
    <row r="6715" spans="3:3" x14ac:dyDescent="0.25">
      <c r="C6715" s="3" t="s">
        <v>5923</v>
      </c>
    </row>
    <row r="6716" spans="3:3" x14ac:dyDescent="0.25">
      <c r="C6716" s="3" t="s">
        <v>6212</v>
      </c>
    </row>
    <row r="6717" spans="3:3" x14ac:dyDescent="0.25">
      <c r="C6717" s="3" t="s">
        <v>6213</v>
      </c>
    </row>
    <row r="6718" spans="3:3" x14ac:dyDescent="0.25">
      <c r="C6718" s="3" t="s">
        <v>6204</v>
      </c>
    </row>
    <row r="6719" spans="3:3" x14ac:dyDescent="0.25">
      <c r="C6719" s="3" t="s">
        <v>106</v>
      </c>
    </row>
    <row r="6720" spans="3:3" x14ac:dyDescent="0.25">
      <c r="C6720" s="3" t="s">
        <v>6214</v>
      </c>
    </row>
    <row r="6721" spans="3:3" x14ac:dyDescent="0.25">
      <c r="C6721" s="3" t="s">
        <v>6215</v>
      </c>
    </row>
    <row r="6722" spans="3:3" x14ac:dyDescent="0.25">
      <c r="C6722" s="3" t="s">
        <v>6216</v>
      </c>
    </row>
    <row r="6723" spans="3:3" x14ac:dyDescent="0.25">
      <c r="C6723" s="3" t="s">
        <v>6217</v>
      </c>
    </row>
    <row r="6724" spans="3:3" x14ac:dyDescent="0.25">
      <c r="C6724" s="3" t="s">
        <v>6218</v>
      </c>
    </row>
    <row r="6725" spans="3:3" x14ac:dyDescent="0.25">
      <c r="C6725" s="3" t="s">
        <v>6219</v>
      </c>
    </row>
    <row r="6726" spans="3:3" x14ac:dyDescent="0.25">
      <c r="C6726" s="3" t="s">
        <v>6220</v>
      </c>
    </row>
    <row r="6727" spans="3:3" x14ac:dyDescent="0.25">
      <c r="C6727" s="3" t="s">
        <v>6221</v>
      </c>
    </row>
    <row r="6728" spans="3:3" x14ac:dyDescent="0.25">
      <c r="C6728" s="3" t="s">
        <v>6222</v>
      </c>
    </row>
    <row r="6729" spans="3:3" x14ac:dyDescent="0.25">
      <c r="C6729" s="3" t="s">
        <v>6223</v>
      </c>
    </row>
    <row r="6730" spans="3:3" x14ac:dyDescent="0.25">
      <c r="C6730" s="3" t="s">
        <v>6224</v>
      </c>
    </row>
    <row r="6731" spans="3:3" x14ac:dyDescent="0.25">
      <c r="C6731" s="3" t="s">
        <v>6225</v>
      </c>
    </row>
    <row r="6732" spans="3:3" x14ac:dyDescent="0.25">
      <c r="C6732" s="3" t="s">
        <v>133</v>
      </c>
    </row>
    <row r="6733" spans="3:3" x14ac:dyDescent="0.25">
      <c r="C6733" s="3" t="s">
        <v>3606</v>
      </c>
    </row>
    <row r="6734" spans="3:3" x14ac:dyDescent="0.25">
      <c r="C6734" s="3" t="s">
        <v>6226</v>
      </c>
    </row>
    <row r="6735" spans="3:3" x14ac:dyDescent="0.25">
      <c r="C6735" s="3" t="s">
        <v>6227</v>
      </c>
    </row>
    <row r="6736" spans="3:3" x14ac:dyDescent="0.25">
      <c r="C6736" s="3" t="s">
        <v>6228</v>
      </c>
    </row>
    <row r="6737" spans="3:3" x14ac:dyDescent="0.25">
      <c r="C6737" s="3" t="s">
        <v>6229</v>
      </c>
    </row>
    <row r="6738" spans="3:3" x14ac:dyDescent="0.25">
      <c r="C6738" s="3" t="s">
        <v>6209</v>
      </c>
    </row>
    <row r="6739" spans="3:3" x14ac:dyDescent="0.25">
      <c r="C6739" s="3" t="s">
        <v>6186</v>
      </c>
    </row>
    <row r="6740" spans="3:3" x14ac:dyDescent="0.25">
      <c r="C6740" s="3" t="s">
        <v>6230</v>
      </c>
    </row>
    <row r="6741" spans="3:3" x14ac:dyDescent="0.25">
      <c r="C6741" s="3" t="s">
        <v>6231</v>
      </c>
    </row>
    <row r="6742" spans="3:3" x14ac:dyDescent="0.25">
      <c r="C6742" s="3" t="s">
        <v>6232</v>
      </c>
    </row>
    <row r="6743" spans="3:3" x14ac:dyDescent="0.25">
      <c r="C6743" s="3" t="s">
        <v>6233</v>
      </c>
    </row>
    <row r="6744" spans="3:3" x14ac:dyDescent="0.25">
      <c r="C6744" s="3" t="s">
        <v>6174</v>
      </c>
    </row>
    <row r="6745" spans="3:3" x14ac:dyDescent="0.25">
      <c r="C6745" s="3" t="s">
        <v>6234</v>
      </c>
    </row>
    <row r="6746" spans="3:3" x14ac:dyDescent="0.25">
      <c r="C6746" s="3" t="s">
        <v>6235</v>
      </c>
    </row>
    <row r="6747" spans="3:3" x14ac:dyDescent="0.25">
      <c r="C6747" s="3" t="s">
        <v>6188</v>
      </c>
    </row>
    <row r="6748" spans="3:3" x14ac:dyDescent="0.25">
      <c r="C6748" s="3" t="s">
        <v>1917</v>
      </c>
    </row>
    <row r="6749" spans="3:3" x14ac:dyDescent="0.25">
      <c r="C6749" s="3" t="s">
        <v>6187</v>
      </c>
    </row>
    <row r="6750" spans="3:3" x14ac:dyDescent="0.25">
      <c r="C6750" s="3" t="s">
        <v>6195</v>
      </c>
    </row>
    <row r="6751" spans="3:3" x14ac:dyDescent="0.25">
      <c r="C6751" s="3" t="s">
        <v>6196</v>
      </c>
    </row>
    <row r="6752" spans="3:3" x14ac:dyDescent="0.25">
      <c r="C6752" s="3" t="s">
        <v>6180</v>
      </c>
    </row>
    <row r="6753" spans="3:3" x14ac:dyDescent="0.25">
      <c r="C6753" s="3" t="s">
        <v>6197</v>
      </c>
    </row>
    <row r="6754" spans="3:3" x14ac:dyDescent="0.25">
      <c r="C6754" s="3" t="s">
        <v>6181</v>
      </c>
    </row>
    <row r="6755" spans="3:3" x14ac:dyDescent="0.25">
      <c r="C6755" s="3" t="s">
        <v>6236</v>
      </c>
    </row>
    <row r="6756" spans="3:3" x14ac:dyDescent="0.25">
      <c r="C6756" s="3" t="s">
        <v>6237</v>
      </c>
    </row>
    <row r="6757" spans="3:3" x14ac:dyDescent="0.25">
      <c r="C6757" s="3" t="s">
        <v>6238</v>
      </c>
    </row>
    <row r="6758" spans="3:3" x14ac:dyDescent="0.25">
      <c r="C6758" s="3" t="s">
        <v>6239</v>
      </c>
    </row>
    <row r="6759" spans="3:3" x14ac:dyDescent="0.25">
      <c r="C6759" s="3" t="s">
        <v>6240</v>
      </c>
    </row>
    <row r="6760" spans="3:3" x14ac:dyDescent="0.25">
      <c r="C6760" s="3" t="s">
        <v>6241</v>
      </c>
    </row>
    <row r="6761" spans="3:3" x14ac:dyDescent="0.25">
      <c r="C6761" s="3" t="s">
        <v>6242</v>
      </c>
    </row>
    <row r="6762" spans="3:3" x14ac:dyDescent="0.25">
      <c r="C6762" s="3" t="s">
        <v>6243</v>
      </c>
    </row>
    <row r="6763" spans="3:3" x14ac:dyDescent="0.25">
      <c r="C6763" s="3" t="s">
        <v>6244</v>
      </c>
    </row>
    <row r="6764" spans="3:3" x14ac:dyDescent="0.25">
      <c r="C6764" s="3" t="s">
        <v>6228</v>
      </c>
    </row>
    <row r="6765" spans="3:3" x14ac:dyDescent="0.25">
      <c r="C6765" s="3" t="s">
        <v>6229</v>
      </c>
    </row>
    <row r="6766" spans="3:3" x14ac:dyDescent="0.25">
      <c r="C6766" s="3" t="s">
        <v>6223</v>
      </c>
    </row>
    <row r="6767" spans="3:3" x14ac:dyDescent="0.25">
      <c r="C6767" s="3" t="s">
        <v>6245</v>
      </c>
    </row>
    <row r="6768" spans="3:3" x14ac:dyDescent="0.25">
      <c r="C6768" s="3" t="s">
        <v>6246</v>
      </c>
    </row>
    <row r="6769" spans="3:3" x14ac:dyDescent="0.25">
      <c r="C6769" s="3" t="s">
        <v>6236</v>
      </c>
    </row>
    <row r="6770" spans="3:3" x14ac:dyDescent="0.25">
      <c r="C6770" s="3" t="s">
        <v>6237</v>
      </c>
    </row>
    <row r="6771" spans="3:3" x14ac:dyDescent="0.25">
      <c r="C6771" s="3" t="s">
        <v>6243</v>
      </c>
    </row>
    <row r="6772" spans="3:3" x14ac:dyDescent="0.25">
      <c r="C6772" s="3" t="s">
        <v>6191</v>
      </c>
    </row>
    <row r="6773" spans="3:3" x14ac:dyDescent="0.25">
      <c r="C6773" s="3" t="s">
        <v>6247</v>
      </c>
    </row>
    <row r="6774" spans="3:3" x14ac:dyDescent="0.25">
      <c r="C6774" s="3" t="s">
        <v>6248</v>
      </c>
    </row>
    <row r="6775" spans="3:3" x14ac:dyDescent="0.25">
      <c r="C6775" s="3" t="s">
        <v>6249</v>
      </c>
    </row>
    <row r="6776" spans="3:3" x14ac:dyDescent="0.25">
      <c r="C6776" s="3" t="s">
        <v>6250</v>
      </c>
    </row>
    <row r="6777" spans="3:3" x14ac:dyDescent="0.25">
      <c r="C6777" s="3" t="s">
        <v>6251</v>
      </c>
    </row>
    <row r="6778" spans="3:3" x14ac:dyDescent="0.25">
      <c r="C6778" s="3" t="s">
        <v>6168</v>
      </c>
    </row>
    <row r="6779" spans="3:3" x14ac:dyDescent="0.25">
      <c r="C6779" s="3" t="s">
        <v>3648</v>
      </c>
    </row>
    <row r="6780" spans="3:3" x14ac:dyDescent="0.25">
      <c r="C6780" s="3" t="s">
        <v>6162</v>
      </c>
    </row>
    <row r="6781" spans="3:3" x14ac:dyDescent="0.25">
      <c r="C6781" s="3" t="s">
        <v>6202</v>
      </c>
    </row>
    <row r="6782" spans="3:3" x14ac:dyDescent="0.25">
      <c r="C6782" s="3" t="s">
        <v>6203</v>
      </c>
    </row>
    <row r="6783" spans="3:3" x14ac:dyDescent="0.25">
      <c r="C6783" s="3" t="s">
        <v>6252</v>
      </c>
    </row>
    <row r="6784" spans="3:3" x14ac:dyDescent="0.25">
      <c r="C6784" s="3" t="s">
        <v>6253</v>
      </c>
    </row>
    <row r="6785" spans="3:3" x14ac:dyDescent="0.25">
      <c r="C6785" s="3" t="s">
        <v>6206</v>
      </c>
    </row>
    <row r="6786" spans="3:3" x14ac:dyDescent="0.25">
      <c r="C6786" s="3" t="s">
        <v>6198</v>
      </c>
    </row>
    <row r="6787" spans="3:3" x14ac:dyDescent="0.25">
      <c r="C6787" s="3" t="s">
        <v>6182</v>
      </c>
    </row>
    <row r="6788" spans="3:3" x14ac:dyDescent="0.25">
      <c r="C6788" s="3" t="s">
        <v>6199</v>
      </c>
    </row>
    <row r="6789" spans="3:3" x14ac:dyDescent="0.25">
      <c r="C6789" s="3" t="s">
        <v>6200</v>
      </c>
    </row>
    <row r="6790" spans="3:3" x14ac:dyDescent="0.25">
      <c r="C6790" s="3" t="s">
        <v>6183</v>
      </c>
    </row>
    <row r="6791" spans="3:3" x14ac:dyDescent="0.25">
      <c r="C6791" s="3" t="s">
        <v>6201</v>
      </c>
    </row>
    <row r="6792" spans="3:3" x14ac:dyDescent="0.25">
      <c r="C6792" s="3" t="s">
        <v>6184</v>
      </c>
    </row>
    <row r="6793" spans="3:3" x14ac:dyDescent="0.25">
      <c r="C6793" s="3" t="s">
        <v>6254</v>
      </c>
    </row>
    <row r="6794" spans="3:3" x14ac:dyDescent="0.25">
      <c r="C6794" s="3" t="s">
        <v>6255</v>
      </c>
    </row>
    <row r="6795" spans="3:3" x14ac:dyDescent="0.25">
      <c r="C6795" s="3" t="s">
        <v>6256</v>
      </c>
    </row>
    <row r="6796" spans="3:3" x14ac:dyDescent="0.25">
      <c r="C6796" s="3" t="s">
        <v>6220</v>
      </c>
    </row>
    <row r="6797" spans="3:3" x14ac:dyDescent="0.25">
      <c r="C6797" s="3" t="s">
        <v>6257</v>
      </c>
    </row>
    <row r="6798" spans="3:3" x14ac:dyDescent="0.25">
      <c r="C6798" s="3" t="s">
        <v>6258</v>
      </c>
    </row>
    <row r="6799" spans="3:3" x14ac:dyDescent="0.25">
      <c r="C6799" s="3" t="s">
        <v>6259</v>
      </c>
    </row>
    <row r="6800" spans="3:3" x14ac:dyDescent="0.25">
      <c r="C6800" s="3" t="s">
        <v>6222</v>
      </c>
    </row>
    <row r="6801" spans="3:3" x14ac:dyDescent="0.25">
      <c r="C6801" s="3" t="s">
        <v>6185</v>
      </c>
    </row>
    <row r="6802" spans="3:3" x14ac:dyDescent="0.25">
      <c r="C6802" s="3" t="s">
        <v>4983</v>
      </c>
    </row>
    <row r="6803" spans="3:3" x14ac:dyDescent="0.25">
      <c r="C6803" s="3" t="s">
        <v>6260</v>
      </c>
    </row>
    <row r="6804" spans="3:3" x14ac:dyDescent="0.25">
      <c r="C6804" s="3" t="s">
        <v>6261</v>
      </c>
    </row>
    <row r="6805" spans="3:3" x14ac:dyDescent="0.25">
      <c r="C6805" s="3" t="s">
        <v>6262</v>
      </c>
    </row>
    <row r="6806" spans="3:3" x14ac:dyDescent="0.25">
      <c r="C6806" s="3" t="s">
        <v>6263</v>
      </c>
    </row>
    <row r="6807" spans="3:3" x14ac:dyDescent="0.25">
      <c r="C6807" s="3" t="s">
        <v>6264</v>
      </c>
    </row>
    <row r="6808" spans="3:3" x14ac:dyDescent="0.25">
      <c r="C6808" s="3" t="s">
        <v>6265</v>
      </c>
    </row>
    <row r="6809" spans="3:3" x14ac:dyDescent="0.25">
      <c r="C6809" s="3" t="s">
        <v>6265</v>
      </c>
    </row>
    <row r="6810" spans="3:3" x14ac:dyDescent="0.25">
      <c r="C6810" s="3" t="s">
        <v>6266</v>
      </c>
    </row>
    <row r="6811" spans="3:3" x14ac:dyDescent="0.25">
      <c r="C6811" s="3" t="s">
        <v>6267</v>
      </c>
    </row>
    <row r="6812" spans="3:3" x14ac:dyDescent="0.25">
      <c r="C6812" s="3" t="s">
        <v>6267</v>
      </c>
    </row>
    <row r="6813" spans="3:3" x14ac:dyDescent="0.25">
      <c r="C6813" s="3" t="s">
        <v>6268</v>
      </c>
    </row>
    <row r="6814" spans="3:3" x14ac:dyDescent="0.25">
      <c r="C6814" s="3" t="s">
        <v>6269</v>
      </c>
    </row>
    <row r="6815" spans="3:3" x14ac:dyDescent="0.25">
      <c r="C6815" s="3" t="s">
        <v>6269</v>
      </c>
    </row>
    <row r="6816" spans="3:3" x14ac:dyDescent="0.25">
      <c r="C6816" s="3" t="s">
        <v>6270</v>
      </c>
    </row>
    <row r="6817" spans="3:3" x14ac:dyDescent="0.25">
      <c r="C6817" s="3" t="s">
        <v>3041</v>
      </c>
    </row>
    <row r="6818" spans="3:3" x14ac:dyDescent="0.25">
      <c r="C6818" s="3" t="s">
        <v>3041</v>
      </c>
    </row>
    <row r="6819" spans="3:3" x14ac:dyDescent="0.25">
      <c r="C6819" s="3" t="s">
        <v>6271</v>
      </c>
    </row>
    <row r="6820" spans="3:3" x14ac:dyDescent="0.25">
      <c r="C6820" s="3" t="s">
        <v>6272</v>
      </c>
    </row>
    <row r="6821" spans="3:3" x14ac:dyDescent="0.25">
      <c r="C6821" s="3" t="s">
        <v>6272</v>
      </c>
    </row>
    <row r="6822" spans="3:3" x14ac:dyDescent="0.25">
      <c r="C6822" s="3" t="s">
        <v>6273</v>
      </c>
    </row>
    <row r="6823" spans="3:3" x14ac:dyDescent="0.25">
      <c r="C6823" s="3" t="s">
        <v>6274</v>
      </c>
    </row>
    <row r="6824" spans="3:3" x14ac:dyDescent="0.25">
      <c r="C6824" s="3" t="s">
        <v>6275</v>
      </c>
    </row>
    <row r="6825" spans="3:3" x14ac:dyDescent="0.25">
      <c r="C6825" s="3" t="s">
        <v>6276</v>
      </c>
    </row>
    <row r="6826" spans="3:3" x14ac:dyDescent="0.25">
      <c r="C6826" s="3" t="s">
        <v>6277</v>
      </c>
    </row>
    <row r="6827" spans="3:3" x14ac:dyDescent="0.25">
      <c r="C6827" s="3" t="s">
        <v>6278</v>
      </c>
    </row>
    <row r="6828" spans="3:3" x14ac:dyDescent="0.25">
      <c r="C6828" s="3" t="s">
        <v>6279</v>
      </c>
    </row>
    <row r="6829" spans="3:3" x14ac:dyDescent="0.25">
      <c r="C6829" s="3" t="s">
        <v>6280</v>
      </c>
    </row>
    <row r="6830" spans="3:3" x14ac:dyDescent="0.25">
      <c r="C6830" s="3" t="s">
        <v>3679</v>
      </c>
    </row>
    <row r="6831" spans="3:3" x14ac:dyDescent="0.25">
      <c r="C6831" s="3" t="s">
        <v>6281</v>
      </c>
    </row>
    <row r="6832" spans="3:3" x14ac:dyDescent="0.25">
      <c r="C6832" s="3" t="s">
        <v>6282</v>
      </c>
    </row>
    <row r="6833" spans="3:3" x14ac:dyDescent="0.25">
      <c r="C6833" s="3" t="s">
        <v>6283</v>
      </c>
    </row>
    <row r="6834" spans="3:3" x14ac:dyDescent="0.25">
      <c r="C6834" s="3" t="s">
        <v>6284</v>
      </c>
    </row>
    <row r="6835" spans="3:3" x14ac:dyDescent="0.25">
      <c r="C6835" s="3" t="s">
        <v>6285</v>
      </c>
    </row>
    <row r="6836" spans="3:3" x14ac:dyDescent="0.25">
      <c r="C6836" s="3" t="s">
        <v>6286</v>
      </c>
    </row>
    <row r="6837" spans="3:3" x14ac:dyDescent="0.25">
      <c r="C6837" s="3" t="s">
        <v>6287</v>
      </c>
    </row>
    <row r="6838" spans="3:3" x14ac:dyDescent="0.25">
      <c r="C6838" s="3" t="s">
        <v>6288</v>
      </c>
    </row>
    <row r="6839" spans="3:3" x14ac:dyDescent="0.25">
      <c r="C6839" s="3" t="s">
        <v>6289</v>
      </c>
    </row>
    <row r="6840" spans="3:3" x14ac:dyDescent="0.25">
      <c r="C6840" s="3" t="s">
        <v>6290</v>
      </c>
    </row>
    <row r="6841" spans="3:3" x14ac:dyDescent="0.25">
      <c r="C6841" s="3" t="s">
        <v>6291</v>
      </c>
    </row>
    <row r="6842" spans="3:3" x14ac:dyDescent="0.25">
      <c r="C6842" s="3" t="s">
        <v>6292</v>
      </c>
    </row>
    <row r="6843" spans="3:3" x14ac:dyDescent="0.25">
      <c r="C6843" s="3" t="s">
        <v>6293</v>
      </c>
    </row>
    <row r="6844" spans="3:3" x14ac:dyDescent="0.25">
      <c r="C6844" s="3" t="s">
        <v>6294</v>
      </c>
    </row>
    <row r="6845" spans="3:3" x14ac:dyDescent="0.25">
      <c r="C6845" s="3" t="s">
        <v>6295</v>
      </c>
    </row>
    <row r="6846" spans="3:3" x14ac:dyDescent="0.25">
      <c r="C6846" s="3" t="s">
        <v>6296</v>
      </c>
    </row>
    <row r="6847" spans="3:3" x14ac:dyDescent="0.25">
      <c r="C6847" s="3" t="s">
        <v>6297</v>
      </c>
    </row>
    <row r="6848" spans="3:3" x14ac:dyDescent="0.25">
      <c r="C6848" s="3" t="s">
        <v>6298</v>
      </c>
    </row>
    <row r="6849" spans="3:3" x14ac:dyDescent="0.25">
      <c r="C6849" s="3" t="s">
        <v>6299</v>
      </c>
    </row>
    <row r="6850" spans="3:3" x14ac:dyDescent="0.25">
      <c r="C6850" s="3" t="s">
        <v>6300</v>
      </c>
    </row>
    <row r="6851" spans="3:3" x14ac:dyDescent="0.25">
      <c r="C6851" s="3" t="s">
        <v>6301</v>
      </c>
    </row>
    <row r="6852" spans="3:3" x14ac:dyDescent="0.25">
      <c r="C6852" s="3" t="s">
        <v>6302</v>
      </c>
    </row>
    <row r="6853" spans="3:3" x14ac:dyDescent="0.25">
      <c r="C6853" s="3" t="s">
        <v>6303</v>
      </c>
    </row>
    <row r="6854" spans="3:3" x14ac:dyDescent="0.25">
      <c r="C6854" s="3" t="s">
        <v>6304</v>
      </c>
    </row>
    <row r="6855" spans="3:3" x14ac:dyDescent="0.25">
      <c r="C6855" s="3" t="s">
        <v>6305</v>
      </c>
    </row>
    <row r="6856" spans="3:3" x14ac:dyDescent="0.25">
      <c r="C6856" s="3" t="s">
        <v>6306</v>
      </c>
    </row>
    <row r="6857" spans="3:3" x14ac:dyDescent="0.25">
      <c r="C6857" s="3" t="s">
        <v>6307</v>
      </c>
    </row>
    <row r="6858" spans="3:3" x14ac:dyDescent="0.25">
      <c r="C6858" s="3" t="s">
        <v>6308</v>
      </c>
    </row>
    <row r="6859" spans="3:3" x14ac:dyDescent="0.25">
      <c r="C6859" s="3" t="s">
        <v>6309</v>
      </c>
    </row>
    <row r="6860" spans="3:3" x14ac:dyDescent="0.25">
      <c r="C6860" s="3" t="s">
        <v>6310</v>
      </c>
    </row>
    <row r="6861" spans="3:3" x14ac:dyDescent="0.25">
      <c r="C6861" s="3" t="s">
        <v>6311</v>
      </c>
    </row>
    <row r="6862" spans="3:3" x14ac:dyDescent="0.25">
      <c r="C6862" s="3" t="s">
        <v>6312</v>
      </c>
    </row>
    <row r="6863" spans="3:3" x14ac:dyDescent="0.25">
      <c r="C6863" s="3" t="s">
        <v>6313</v>
      </c>
    </row>
    <row r="6864" spans="3:3" x14ac:dyDescent="0.25">
      <c r="C6864" s="3" t="s">
        <v>6314</v>
      </c>
    </row>
    <row r="6865" spans="3:3" x14ac:dyDescent="0.25">
      <c r="C6865" s="3" t="s">
        <v>6315</v>
      </c>
    </row>
    <row r="6866" spans="3:3" x14ac:dyDescent="0.25">
      <c r="C6866" s="3" t="s">
        <v>6316</v>
      </c>
    </row>
    <row r="6867" spans="3:3" x14ac:dyDescent="0.25">
      <c r="C6867" s="3" t="s">
        <v>6317</v>
      </c>
    </row>
    <row r="6868" spans="3:3" x14ac:dyDescent="0.25">
      <c r="C6868" s="3" t="s">
        <v>6318</v>
      </c>
    </row>
    <row r="6869" spans="3:3" x14ac:dyDescent="0.25">
      <c r="C6869" s="3" t="s">
        <v>6319</v>
      </c>
    </row>
    <row r="6870" spans="3:3" x14ac:dyDescent="0.25">
      <c r="C6870" s="3" t="s">
        <v>6320</v>
      </c>
    </row>
    <row r="6871" spans="3:3" x14ac:dyDescent="0.25">
      <c r="C6871" s="3" t="s">
        <v>6321</v>
      </c>
    </row>
    <row r="6872" spans="3:3" x14ac:dyDescent="0.25">
      <c r="C6872" s="3" t="s">
        <v>6322</v>
      </c>
    </row>
    <row r="6873" spans="3:3" x14ac:dyDescent="0.25">
      <c r="C6873" s="3" t="s">
        <v>6323</v>
      </c>
    </row>
    <row r="6874" spans="3:3" x14ac:dyDescent="0.25">
      <c r="C6874" s="3" t="s">
        <v>6324</v>
      </c>
    </row>
    <row r="6875" spans="3:3" x14ac:dyDescent="0.25">
      <c r="C6875" s="3" t="s">
        <v>6325</v>
      </c>
    </row>
    <row r="6876" spans="3:3" x14ac:dyDescent="0.25">
      <c r="C6876" s="3" t="s">
        <v>6326</v>
      </c>
    </row>
    <row r="6877" spans="3:3" x14ac:dyDescent="0.25">
      <c r="C6877" s="3" t="s">
        <v>6327</v>
      </c>
    </row>
    <row r="6878" spans="3:3" x14ac:dyDescent="0.25">
      <c r="C6878" s="3" t="s">
        <v>6328</v>
      </c>
    </row>
    <row r="6879" spans="3:3" x14ac:dyDescent="0.25">
      <c r="C6879" s="3" t="s">
        <v>6329</v>
      </c>
    </row>
    <row r="6880" spans="3:3" x14ac:dyDescent="0.25">
      <c r="C6880" s="3" t="s">
        <v>6330</v>
      </c>
    </row>
    <row r="6881" spans="3:3" x14ac:dyDescent="0.25">
      <c r="C6881" s="3" t="s">
        <v>6331</v>
      </c>
    </row>
    <row r="6882" spans="3:3" x14ac:dyDescent="0.25">
      <c r="C6882" s="3" t="s">
        <v>5352</v>
      </c>
    </row>
    <row r="6883" spans="3:3" x14ac:dyDescent="0.25">
      <c r="C6883" s="3" t="s">
        <v>6332</v>
      </c>
    </row>
    <row r="6884" spans="3:3" x14ac:dyDescent="0.25">
      <c r="C6884" s="3" t="s">
        <v>6333</v>
      </c>
    </row>
    <row r="6885" spans="3:3" x14ac:dyDescent="0.25">
      <c r="C6885" s="3" t="s">
        <v>6334</v>
      </c>
    </row>
    <row r="6886" spans="3:3" x14ac:dyDescent="0.25">
      <c r="C6886" s="3" t="s">
        <v>6335</v>
      </c>
    </row>
    <row r="6887" spans="3:3" x14ac:dyDescent="0.25">
      <c r="C6887" s="3" t="s">
        <v>6336</v>
      </c>
    </row>
    <row r="6888" spans="3:3" x14ac:dyDescent="0.25">
      <c r="C6888" s="3" t="s">
        <v>6337</v>
      </c>
    </row>
    <row r="6889" spans="3:3" x14ac:dyDescent="0.25">
      <c r="C6889" s="3" t="s">
        <v>6338</v>
      </c>
    </row>
    <row r="6890" spans="3:3" x14ac:dyDescent="0.25">
      <c r="C6890" s="3" t="s">
        <v>6339</v>
      </c>
    </row>
    <row r="6891" spans="3:3" x14ac:dyDescent="0.25">
      <c r="C6891" s="3" t="s">
        <v>6340</v>
      </c>
    </row>
    <row r="6892" spans="3:3" x14ac:dyDescent="0.25">
      <c r="C6892" s="3" t="s">
        <v>6341</v>
      </c>
    </row>
    <row r="6893" spans="3:3" x14ac:dyDescent="0.25">
      <c r="C6893" s="3" t="s">
        <v>6342</v>
      </c>
    </row>
    <row r="6894" spans="3:3" x14ac:dyDescent="0.25">
      <c r="C6894" s="3" t="s">
        <v>6343</v>
      </c>
    </row>
    <row r="6895" spans="3:3" x14ac:dyDescent="0.25">
      <c r="C6895" s="3" t="s">
        <v>6344</v>
      </c>
    </row>
    <row r="6896" spans="3:3" x14ac:dyDescent="0.25">
      <c r="C6896" s="3" t="s">
        <v>6345</v>
      </c>
    </row>
    <row r="6897" spans="3:3" x14ac:dyDescent="0.25">
      <c r="C6897" s="3" t="s">
        <v>6346</v>
      </c>
    </row>
    <row r="6898" spans="3:3" x14ac:dyDescent="0.25">
      <c r="C6898" s="3" t="s">
        <v>6347</v>
      </c>
    </row>
    <row r="6899" spans="3:3" x14ac:dyDescent="0.25">
      <c r="C6899" s="3" t="s">
        <v>6348</v>
      </c>
    </row>
    <row r="6900" spans="3:3" x14ac:dyDescent="0.25">
      <c r="C6900" s="3" t="s">
        <v>6349</v>
      </c>
    </row>
    <row r="6901" spans="3:3" x14ac:dyDescent="0.25">
      <c r="C6901" s="3" t="s">
        <v>6350</v>
      </c>
    </row>
    <row r="6902" spans="3:3" x14ac:dyDescent="0.25">
      <c r="C6902" s="3" t="s">
        <v>6351</v>
      </c>
    </row>
    <row r="6903" spans="3:3" x14ac:dyDescent="0.25">
      <c r="C6903" s="3" t="s">
        <v>6352</v>
      </c>
    </row>
    <row r="6904" spans="3:3" x14ac:dyDescent="0.25">
      <c r="C6904" s="3" t="s">
        <v>6353</v>
      </c>
    </row>
    <row r="6905" spans="3:3" x14ac:dyDescent="0.25">
      <c r="C6905" s="3" t="s">
        <v>6354</v>
      </c>
    </row>
    <row r="6906" spans="3:3" x14ac:dyDescent="0.25">
      <c r="C6906" s="3" t="s">
        <v>6355</v>
      </c>
    </row>
    <row r="6907" spans="3:3" x14ac:dyDescent="0.25">
      <c r="C6907" s="3" t="s">
        <v>6356</v>
      </c>
    </row>
    <row r="6908" spans="3:3" x14ac:dyDescent="0.25">
      <c r="C6908" s="3" t="s">
        <v>6357</v>
      </c>
    </row>
    <row r="6909" spans="3:3" x14ac:dyDescent="0.25">
      <c r="C6909" s="3" t="s">
        <v>6358</v>
      </c>
    </row>
    <row r="6910" spans="3:3" x14ac:dyDescent="0.25">
      <c r="C6910" s="3" t="s">
        <v>6359</v>
      </c>
    </row>
    <row r="6911" spans="3:3" x14ac:dyDescent="0.25">
      <c r="C6911" s="3" t="s">
        <v>6360</v>
      </c>
    </row>
    <row r="6912" spans="3:3" x14ac:dyDescent="0.25">
      <c r="C6912" s="3" t="s">
        <v>6361</v>
      </c>
    </row>
    <row r="6913" spans="3:3" x14ac:dyDescent="0.25">
      <c r="C6913" s="3" t="s">
        <v>6362</v>
      </c>
    </row>
    <row r="6914" spans="3:3" x14ac:dyDescent="0.25">
      <c r="C6914" s="3" t="s">
        <v>6363</v>
      </c>
    </row>
    <row r="6915" spans="3:3" x14ac:dyDescent="0.25">
      <c r="C6915" s="3" t="s">
        <v>6364</v>
      </c>
    </row>
    <row r="6916" spans="3:3" x14ac:dyDescent="0.25">
      <c r="C6916" s="3" t="s">
        <v>6326</v>
      </c>
    </row>
    <row r="6917" spans="3:3" x14ac:dyDescent="0.25">
      <c r="C6917" s="3" t="s">
        <v>6365</v>
      </c>
    </row>
    <row r="6918" spans="3:3" x14ac:dyDescent="0.25">
      <c r="C6918" s="3" t="s">
        <v>6056</v>
      </c>
    </row>
    <row r="6919" spans="3:3" x14ac:dyDescent="0.25">
      <c r="C6919" s="3" t="s">
        <v>6325</v>
      </c>
    </row>
    <row r="6920" spans="3:3" x14ac:dyDescent="0.25">
      <c r="C6920" s="3" t="s">
        <v>6366</v>
      </c>
    </row>
    <row r="6921" spans="3:3" x14ac:dyDescent="0.25">
      <c r="C6921" s="3" t="s">
        <v>6367</v>
      </c>
    </row>
    <row r="6922" spans="3:3" x14ac:dyDescent="0.25">
      <c r="C6922" s="3" t="s">
        <v>4772</v>
      </c>
    </row>
    <row r="6923" spans="3:3" x14ac:dyDescent="0.25">
      <c r="C6923" s="3" t="s">
        <v>6368</v>
      </c>
    </row>
    <row r="6924" spans="3:3" x14ac:dyDescent="0.25">
      <c r="C6924" s="3" t="s">
        <v>6369</v>
      </c>
    </row>
    <row r="6925" spans="3:3" x14ac:dyDescent="0.25">
      <c r="C6925" s="3" t="s">
        <v>6370</v>
      </c>
    </row>
    <row r="6926" spans="3:3" x14ac:dyDescent="0.25">
      <c r="C6926" s="3" t="s">
        <v>6371</v>
      </c>
    </row>
    <row r="6927" spans="3:3" x14ac:dyDescent="0.25">
      <c r="C6927" s="3" t="s">
        <v>6372</v>
      </c>
    </row>
    <row r="6928" spans="3:3" x14ac:dyDescent="0.25">
      <c r="C6928" s="3" t="s">
        <v>6373</v>
      </c>
    </row>
    <row r="6929" spans="3:3" x14ac:dyDescent="0.25">
      <c r="C6929" s="3" t="s">
        <v>6221</v>
      </c>
    </row>
    <row r="6930" spans="3:3" x14ac:dyDescent="0.25">
      <c r="C6930" s="3" t="s">
        <v>6374</v>
      </c>
    </row>
    <row r="6931" spans="3:3" x14ac:dyDescent="0.25">
      <c r="C6931" s="3" t="s">
        <v>6375</v>
      </c>
    </row>
    <row r="6932" spans="3:3" x14ac:dyDescent="0.25">
      <c r="C6932" s="3" t="s">
        <v>6376</v>
      </c>
    </row>
    <row r="6933" spans="3:3" x14ac:dyDescent="0.25">
      <c r="C6933" s="3" t="s">
        <v>6377</v>
      </c>
    </row>
    <row r="6934" spans="3:3" x14ac:dyDescent="0.25">
      <c r="C6934" s="3" t="s">
        <v>6378</v>
      </c>
    </row>
    <row r="6935" spans="3:3" x14ac:dyDescent="0.25">
      <c r="C6935" s="3" t="s">
        <v>6308</v>
      </c>
    </row>
    <row r="6936" spans="3:3" x14ac:dyDescent="0.25">
      <c r="C6936" s="3" t="s">
        <v>6379</v>
      </c>
    </row>
    <row r="6937" spans="3:3" x14ac:dyDescent="0.25">
      <c r="C6937" s="3" t="s">
        <v>6380</v>
      </c>
    </row>
    <row r="6938" spans="3:3" x14ac:dyDescent="0.25">
      <c r="C6938" s="3" t="s">
        <v>6381</v>
      </c>
    </row>
    <row r="6939" spans="3:3" x14ac:dyDescent="0.25">
      <c r="C6939" s="3" t="s">
        <v>6336</v>
      </c>
    </row>
    <row r="6940" spans="3:3" x14ac:dyDescent="0.25">
      <c r="C6940" s="3" t="s">
        <v>6382</v>
      </c>
    </row>
    <row r="6941" spans="3:3" x14ac:dyDescent="0.25">
      <c r="C6941" s="3" t="s">
        <v>6383</v>
      </c>
    </row>
    <row r="6942" spans="3:3" x14ac:dyDescent="0.25">
      <c r="C6942" s="3" t="s">
        <v>6384</v>
      </c>
    </row>
    <row r="6943" spans="3:3" x14ac:dyDescent="0.25">
      <c r="C6943" s="3" t="s">
        <v>6385</v>
      </c>
    </row>
    <row r="6944" spans="3:3" x14ac:dyDescent="0.25">
      <c r="C6944" s="3" t="s">
        <v>6386</v>
      </c>
    </row>
    <row r="6945" spans="3:3" x14ac:dyDescent="0.25">
      <c r="C6945" s="3" t="s">
        <v>6387</v>
      </c>
    </row>
    <row r="6946" spans="3:3" x14ac:dyDescent="0.25">
      <c r="C6946" s="3" t="s">
        <v>6388</v>
      </c>
    </row>
    <row r="6947" spans="3:3" x14ac:dyDescent="0.25">
      <c r="C6947" s="3" t="s">
        <v>6389</v>
      </c>
    </row>
    <row r="6948" spans="3:3" x14ac:dyDescent="0.25">
      <c r="C6948" s="3" t="s">
        <v>6390</v>
      </c>
    </row>
    <row r="6949" spans="3:3" x14ac:dyDescent="0.25">
      <c r="C6949" s="3" t="s">
        <v>6391</v>
      </c>
    </row>
    <row r="6950" spans="3:3" x14ac:dyDescent="0.25">
      <c r="C6950" s="3" t="s">
        <v>6307</v>
      </c>
    </row>
    <row r="6951" spans="3:3" x14ac:dyDescent="0.25">
      <c r="C6951" s="3" t="s">
        <v>6314</v>
      </c>
    </row>
    <row r="6952" spans="3:3" x14ac:dyDescent="0.25">
      <c r="C6952" s="3" t="s">
        <v>6348</v>
      </c>
    </row>
    <row r="6953" spans="3:3" x14ac:dyDescent="0.25">
      <c r="C6953" s="3" t="s">
        <v>6392</v>
      </c>
    </row>
    <row r="6954" spans="3:3" x14ac:dyDescent="0.25">
      <c r="C6954" s="3" t="s">
        <v>3679</v>
      </c>
    </row>
    <row r="6955" spans="3:3" x14ac:dyDescent="0.25">
      <c r="C6955" s="3" t="s">
        <v>6393</v>
      </c>
    </row>
    <row r="6956" spans="3:3" x14ac:dyDescent="0.25">
      <c r="C6956" s="3" t="s">
        <v>6394</v>
      </c>
    </row>
    <row r="6957" spans="3:3" x14ac:dyDescent="0.25">
      <c r="C6957" s="3" t="s">
        <v>6298</v>
      </c>
    </row>
    <row r="6958" spans="3:3" x14ac:dyDescent="0.25">
      <c r="C6958" s="3" t="s">
        <v>3789</v>
      </c>
    </row>
    <row r="6959" spans="3:3" x14ac:dyDescent="0.25">
      <c r="C6959" s="3" t="s">
        <v>6334</v>
      </c>
    </row>
    <row r="6960" spans="3:3" x14ac:dyDescent="0.25">
      <c r="C6960" s="3" t="s">
        <v>6395</v>
      </c>
    </row>
    <row r="6961" spans="3:3" x14ac:dyDescent="0.25">
      <c r="C6961" s="3" t="s">
        <v>6396</v>
      </c>
    </row>
    <row r="6962" spans="3:3" x14ac:dyDescent="0.25">
      <c r="C6962" s="3" t="s">
        <v>6335</v>
      </c>
    </row>
    <row r="6963" spans="3:3" x14ac:dyDescent="0.25">
      <c r="C6963" s="3" t="s">
        <v>6337</v>
      </c>
    </row>
    <row r="6964" spans="3:3" x14ac:dyDescent="0.25">
      <c r="C6964" s="3" t="s">
        <v>6299</v>
      </c>
    </row>
    <row r="6965" spans="3:3" x14ac:dyDescent="0.25">
      <c r="C6965" s="3" t="s">
        <v>6397</v>
      </c>
    </row>
    <row r="6966" spans="3:3" x14ac:dyDescent="0.25">
      <c r="C6966" s="3" t="s">
        <v>6398</v>
      </c>
    </row>
    <row r="6967" spans="3:3" x14ac:dyDescent="0.25">
      <c r="C6967" s="3" t="s">
        <v>6399</v>
      </c>
    </row>
    <row r="6968" spans="3:3" x14ac:dyDescent="0.25">
      <c r="C6968" s="3" t="s">
        <v>6400</v>
      </c>
    </row>
    <row r="6969" spans="3:3" x14ac:dyDescent="0.25">
      <c r="C6969" s="3" t="s">
        <v>6401</v>
      </c>
    </row>
    <row r="6970" spans="3:3" x14ac:dyDescent="0.25">
      <c r="C6970" s="3" t="s">
        <v>6402</v>
      </c>
    </row>
    <row r="6971" spans="3:3" x14ac:dyDescent="0.25">
      <c r="C6971" s="3" t="s">
        <v>6403</v>
      </c>
    </row>
    <row r="6972" spans="3:3" x14ac:dyDescent="0.25">
      <c r="C6972" s="3" t="s">
        <v>6404</v>
      </c>
    </row>
    <row r="6973" spans="3:3" x14ac:dyDescent="0.25">
      <c r="C6973" s="3" t="s">
        <v>6278</v>
      </c>
    </row>
    <row r="6974" spans="3:3" x14ac:dyDescent="0.25">
      <c r="C6974" s="3" t="s">
        <v>6405</v>
      </c>
    </row>
    <row r="6975" spans="3:3" x14ac:dyDescent="0.25">
      <c r="C6975" s="3" t="s">
        <v>6323</v>
      </c>
    </row>
    <row r="6976" spans="3:3" x14ac:dyDescent="0.25">
      <c r="C6976" s="3" t="s">
        <v>6321</v>
      </c>
    </row>
    <row r="6977" spans="3:3" x14ac:dyDescent="0.25">
      <c r="C6977" s="3" t="s">
        <v>6313</v>
      </c>
    </row>
    <row r="6978" spans="3:3" x14ac:dyDescent="0.25">
      <c r="C6978" s="3" t="s">
        <v>6310</v>
      </c>
    </row>
    <row r="6979" spans="3:3" x14ac:dyDescent="0.25">
      <c r="C6979" s="3" t="s">
        <v>6311</v>
      </c>
    </row>
    <row r="6980" spans="3:3" x14ac:dyDescent="0.25">
      <c r="C6980" s="3" t="s">
        <v>6345</v>
      </c>
    </row>
    <row r="6981" spans="3:3" x14ac:dyDescent="0.25">
      <c r="C6981" s="3" t="s">
        <v>6349</v>
      </c>
    </row>
    <row r="6982" spans="3:3" x14ac:dyDescent="0.25">
      <c r="C6982" s="3" t="s">
        <v>5352</v>
      </c>
    </row>
    <row r="6983" spans="3:3" x14ac:dyDescent="0.25">
      <c r="C6983" s="3" t="s">
        <v>6295</v>
      </c>
    </row>
    <row r="6984" spans="3:3" x14ac:dyDescent="0.25">
      <c r="C6984" s="3" t="s">
        <v>6296</v>
      </c>
    </row>
    <row r="6985" spans="3:3" x14ac:dyDescent="0.25">
      <c r="C6985" s="3" t="s">
        <v>6297</v>
      </c>
    </row>
    <row r="6986" spans="3:3" x14ac:dyDescent="0.25">
      <c r="C6986" s="3" t="s">
        <v>6332</v>
      </c>
    </row>
    <row r="6987" spans="3:3" x14ac:dyDescent="0.25">
      <c r="C6987" s="3" t="s">
        <v>3781</v>
      </c>
    </row>
    <row r="6988" spans="3:3" x14ac:dyDescent="0.25">
      <c r="C6988" s="3" t="s">
        <v>6406</v>
      </c>
    </row>
    <row r="6989" spans="3:3" x14ac:dyDescent="0.25">
      <c r="C6989" s="3" t="s">
        <v>6407</v>
      </c>
    </row>
    <row r="6990" spans="3:3" x14ac:dyDescent="0.25">
      <c r="C6990" s="3" t="s">
        <v>6408</v>
      </c>
    </row>
    <row r="6991" spans="3:3" x14ac:dyDescent="0.25">
      <c r="C6991" s="3" t="s">
        <v>6409</v>
      </c>
    </row>
    <row r="6992" spans="3:3" x14ac:dyDescent="0.25">
      <c r="C6992" s="3" t="s">
        <v>6410</v>
      </c>
    </row>
    <row r="6993" spans="3:3" x14ac:dyDescent="0.25">
      <c r="C6993" s="3" t="s">
        <v>6316</v>
      </c>
    </row>
    <row r="6994" spans="3:3" x14ac:dyDescent="0.25">
      <c r="C6994" s="3" t="s">
        <v>6320</v>
      </c>
    </row>
    <row r="6995" spans="3:3" x14ac:dyDescent="0.25">
      <c r="C6995" s="3" t="s">
        <v>6411</v>
      </c>
    </row>
    <row r="6996" spans="3:3" x14ac:dyDescent="0.25">
      <c r="C6996" s="3" t="s">
        <v>6412</v>
      </c>
    </row>
    <row r="6997" spans="3:3" x14ac:dyDescent="0.25">
      <c r="C6997" s="3" t="s">
        <v>6413</v>
      </c>
    </row>
    <row r="6998" spans="3:3" x14ac:dyDescent="0.25">
      <c r="C6998" s="3" t="s">
        <v>6414</v>
      </c>
    </row>
    <row r="6999" spans="3:3" x14ac:dyDescent="0.25">
      <c r="C6999" s="3" t="s">
        <v>6415</v>
      </c>
    </row>
    <row r="7000" spans="3:3" x14ac:dyDescent="0.25">
      <c r="C7000" s="3" t="s">
        <v>6387</v>
      </c>
    </row>
    <row r="7001" spans="3:3" x14ac:dyDescent="0.25">
      <c r="C7001" s="3" t="s">
        <v>6416</v>
      </c>
    </row>
    <row r="7002" spans="3:3" x14ac:dyDescent="0.25">
      <c r="C7002" s="3" t="s">
        <v>3781</v>
      </c>
    </row>
    <row r="7003" spans="3:3" x14ac:dyDescent="0.25">
      <c r="C7003" s="3" t="s">
        <v>6417</v>
      </c>
    </row>
    <row r="7004" spans="3:3" x14ac:dyDescent="0.25">
      <c r="C7004" s="3" t="s">
        <v>6418</v>
      </c>
    </row>
    <row r="7005" spans="3:3" x14ac:dyDescent="0.25">
      <c r="C7005" s="3" t="s">
        <v>6419</v>
      </c>
    </row>
    <row r="7006" spans="3:3" x14ac:dyDescent="0.25">
      <c r="C7006" s="3" t="s">
        <v>6420</v>
      </c>
    </row>
    <row r="7007" spans="3:3" x14ac:dyDescent="0.25">
      <c r="C7007" s="3" t="s">
        <v>6421</v>
      </c>
    </row>
    <row r="7008" spans="3:3" x14ac:dyDescent="0.25">
      <c r="C7008" s="3" t="s">
        <v>3819</v>
      </c>
    </row>
    <row r="7009" spans="3:3" x14ac:dyDescent="0.25">
      <c r="C7009" s="3" t="s">
        <v>5478</v>
      </c>
    </row>
    <row r="7010" spans="3:3" x14ac:dyDescent="0.25">
      <c r="C7010" s="3" t="s">
        <v>6422</v>
      </c>
    </row>
    <row r="7011" spans="3:3" x14ac:dyDescent="0.25">
      <c r="C7011" s="3" t="s">
        <v>6423</v>
      </c>
    </row>
    <row r="7012" spans="3:3" x14ac:dyDescent="0.25">
      <c r="C7012" s="3" t="s">
        <v>6395</v>
      </c>
    </row>
    <row r="7013" spans="3:3" x14ac:dyDescent="0.25">
      <c r="C7013" s="3" t="s">
        <v>6424</v>
      </c>
    </row>
    <row r="7014" spans="3:3" x14ac:dyDescent="0.25">
      <c r="C7014" s="3" t="s">
        <v>6425</v>
      </c>
    </row>
    <row r="7015" spans="3:3" x14ac:dyDescent="0.25">
      <c r="C7015" s="3" t="s">
        <v>6426</v>
      </c>
    </row>
    <row r="7016" spans="3:3" x14ac:dyDescent="0.25">
      <c r="C7016" s="3" t="s">
        <v>6427</v>
      </c>
    </row>
    <row r="7017" spans="3:3" x14ac:dyDescent="0.25">
      <c r="C7017" s="3" t="s">
        <v>6428</v>
      </c>
    </row>
    <row r="7018" spans="3:3" x14ac:dyDescent="0.25">
      <c r="C7018" s="3" t="s">
        <v>6283</v>
      </c>
    </row>
    <row r="7019" spans="3:3" x14ac:dyDescent="0.25">
      <c r="C7019" s="3" t="s">
        <v>6402</v>
      </c>
    </row>
    <row r="7020" spans="3:3" x14ac:dyDescent="0.25">
      <c r="C7020" s="3" t="s">
        <v>6274</v>
      </c>
    </row>
    <row r="7021" spans="3:3" x14ac:dyDescent="0.25">
      <c r="C7021" s="3" t="s">
        <v>6340</v>
      </c>
    </row>
    <row r="7022" spans="3:3" x14ac:dyDescent="0.25">
      <c r="C7022" s="3" t="s">
        <v>6341</v>
      </c>
    </row>
    <row r="7023" spans="3:3" x14ac:dyDescent="0.25">
      <c r="C7023" s="3" t="s">
        <v>6303</v>
      </c>
    </row>
    <row r="7024" spans="3:3" x14ac:dyDescent="0.25">
      <c r="C7024" s="3" t="s">
        <v>6304</v>
      </c>
    </row>
    <row r="7025" spans="3:3" x14ac:dyDescent="0.25">
      <c r="C7025" s="3" t="s">
        <v>6429</v>
      </c>
    </row>
    <row r="7026" spans="3:3" x14ac:dyDescent="0.25">
      <c r="C7026" s="3" t="s">
        <v>6342</v>
      </c>
    </row>
    <row r="7027" spans="3:3" x14ac:dyDescent="0.25">
      <c r="C7027" s="3" t="s">
        <v>6343</v>
      </c>
    </row>
    <row r="7028" spans="3:3" x14ac:dyDescent="0.25">
      <c r="C7028" s="3" t="s">
        <v>6344</v>
      </c>
    </row>
    <row r="7029" spans="3:3" x14ac:dyDescent="0.25">
      <c r="C7029" s="3" t="s">
        <v>6312</v>
      </c>
    </row>
    <row r="7030" spans="3:3" x14ac:dyDescent="0.25">
      <c r="C7030" s="3" t="s">
        <v>6430</v>
      </c>
    </row>
    <row r="7031" spans="3:3" x14ac:dyDescent="0.25">
      <c r="C7031" s="3" t="s">
        <v>6431</v>
      </c>
    </row>
    <row r="7032" spans="3:3" x14ac:dyDescent="0.25">
      <c r="C7032" s="3" t="s">
        <v>6347</v>
      </c>
    </row>
    <row r="7033" spans="3:3" x14ac:dyDescent="0.25">
      <c r="C7033" s="3" t="s">
        <v>5035</v>
      </c>
    </row>
    <row r="7034" spans="3:3" x14ac:dyDescent="0.25">
      <c r="C7034" s="3" t="s">
        <v>6432</v>
      </c>
    </row>
    <row r="7035" spans="3:3" x14ac:dyDescent="0.25">
      <c r="C7035" s="3" t="s">
        <v>6433</v>
      </c>
    </row>
    <row r="7036" spans="3:3" x14ac:dyDescent="0.25">
      <c r="C7036" s="3" t="s">
        <v>6389</v>
      </c>
    </row>
    <row r="7037" spans="3:3" x14ac:dyDescent="0.25">
      <c r="C7037" s="3" t="s">
        <v>6434</v>
      </c>
    </row>
    <row r="7038" spans="3:3" x14ac:dyDescent="0.25">
      <c r="C7038" s="3" t="s">
        <v>3781</v>
      </c>
    </row>
    <row r="7039" spans="3:3" x14ac:dyDescent="0.25">
      <c r="C7039" s="3" t="s">
        <v>6346</v>
      </c>
    </row>
    <row r="7040" spans="3:3" x14ac:dyDescent="0.25">
      <c r="C7040" s="3" t="s">
        <v>6435</v>
      </c>
    </row>
    <row r="7041" spans="3:3" x14ac:dyDescent="0.25">
      <c r="C7041" s="3" t="s">
        <v>6436</v>
      </c>
    </row>
    <row r="7042" spans="3:3" x14ac:dyDescent="0.25">
      <c r="C7042" s="3" t="s">
        <v>6380</v>
      </c>
    </row>
    <row r="7043" spans="3:3" x14ac:dyDescent="0.25">
      <c r="C7043" s="3" t="s">
        <v>6437</v>
      </c>
    </row>
    <row r="7044" spans="3:3" x14ac:dyDescent="0.25">
      <c r="C7044" s="3" t="s">
        <v>6396</v>
      </c>
    </row>
    <row r="7045" spans="3:3" x14ac:dyDescent="0.25">
      <c r="C7045" s="3" t="s">
        <v>6438</v>
      </c>
    </row>
    <row r="7046" spans="3:3" x14ac:dyDescent="0.25">
      <c r="C7046" s="3" t="s">
        <v>6439</v>
      </c>
    </row>
    <row r="7047" spans="3:3" x14ac:dyDescent="0.25">
      <c r="C7047" s="3" t="s">
        <v>6300</v>
      </c>
    </row>
    <row r="7048" spans="3:3" x14ac:dyDescent="0.25">
      <c r="C7048" s="3" t="s">
        <v>6301</v>
      </c>
    </row>
    <row r="7049" spans="3:3" x14ac:dyDescent="0.25">
      <c r="C7049" s="3" t="s">
        <v>6302</v>
      </c>
    </row>
    <row r="7050" spans="3:3" x14ac:dyDescent="0.25">
      <c r="C7050" s="3" t="s">
        <v>6338</v>
      </c>
    </row>
    <row r="7051" spans="3:3" x14ac:dyDescent="0.25">
      <c r="C7051" s="3" t="s">
        <v>6339</v>
      </c>
    </row>
    <row r="7052" spans="3:3" x14ac:dyDescent="0.25">
      <c r="C7052" s="3" t="s">
        <v>6440</v>
      </c>
    </row>
    <row r="7053" spans="3:3" x14ac:dyDescent="0.25">
      <c r="C7053" s="3" t="s">
        <v>6388</v>
      </c>
    </row>
    <row r="7054" spans="3:3" x14ac:dyDescent="0.25">
      <c r="C7054" s="3" t="s">
        <v>6056</v>
      </c>
    </row>
    <row r="7055" spans="3:3" x14ac:dyDescent="0.25">
      <c r="C7055" s="3" t="s">
        <v>6441</v>
      </c>
    </row>
    <row r="7056" spans="3:3" x14ac:dyDescent="0.25">
      <c r="C7056" s="3" t="s">
        <v>6442</v>
      </c>
    </row>
    <row r="7057" spans="3:3" x14ac:dyDescent="0.25">
      <c r="C7057" s="3" t="s">
        <v>6316</v>
      </c>
    </row>
    <row r="7058" spans="3:3" x14ac:dyDescent="0.25">
      <c r="C7058" s="3" t="s">
        <v>6443</v>
      </c>
    </row>
    <row r="7059" spans="3:3" x14ac:dyDescent="0.25">
      <c r="C7059" s="3" t="s">
        <v>6444</v>
      </c>
    </row>
    <row r="7060" spans="3:3" x14ac:dyDescent="0.25">
      <c r="C7060" s="3" t="s">
        <v>6445</v>
      </c>
    </row>
    <row r="7061" spans="3:3" x14ac:dyDescent="0.25">
      <c r="C7061" s="3" t="s">
        <v>6446</v>
      </c>
    </row>
    <row r="7062" spans="3:3" x14ac:dyDescent="0.25">
      <c r="C7062" s="3" t="s">
        <v>6308</v>
      </c>
    </row>
    <row r="7063" spans="3:3" x14ac:dyDescent="0.25">
      <c r="C7063" s="3" t="s">
        <v>6314</v>
      </c>
    </row>
    <row r="7064" spans="3:3" x14ac:dyDescent="0.25">
      <c r="C7064" s="3" t="s">
        <v>6307</v>
      </c>
    </row>
    <row r="7065" spans="3:3" x14ac:dyDescent="0.25">
      <c r="C7065" s="3" t="s">
        <v>6309</v>
      </c>
    </row>
    <row r="7066" spans="3:3" x14ac:dyDescent="0.25">
      <c r="C7066" s="3" t="s">
        <v>6447</v>
      </c>
    </row>
    <row r="7067" spans="3:3" x14ac:dyDescent="0.25">
      <c r="C7067" s="3" t="s">
        <v>6305</v>
      </c>
    </row>
    <row r="7068" spans="3:3" x14ac:dyDescent="0.25">
      <c r="C7068" s="3" t="s">
        <v>6306</v>
      </c>
    </row>
    <row r="7069" spans="3:3" x14ac:dyDescent="0.25">
      <c r="C7069" s="3" t="s">
        <v>6448</v>
      </c>
    </row>
    <row r="7070" spans="3:3" x14ac:dyDescent="0.25">
      <c r="C7070" s="3" t="s">
        <v>6355</v>
      </c>
    </row>
    <row r="7071" spans="3:3" x14ac:dyDescent="0.25">
      <c r="C7071" s="3" t="s">
        <v>6361</v>
      </c>
    </row>
    <row r="7072" spans="3:3" x14ac:dyDescent="0.25">
      <c r="C7072" s="3" t="s">
        <v>6449</v>
      </c>
    </row>
    <row r="7073" spans="3:3" x14ac:dyDescent="0.25">
      <c r="C7073" s="3" t="s">
        <v>6450</v>
      </c>
    </row>
    <row r="7074" spans="3:3" x14ac:dyDescent="0.25">
      <c r="C7074" s="3" t="s">
        <v>6451</v>
      </c>
    </row>
    <row r="7075" spans="3:3" x14ac:dyDescent="0.25">
      <c r="C7075" s="3" t="s">
        <v>6452</v>
      </c>
    </row>
    <row r="7076" spans="3:3" x14ac:dyDescent="0.25">
      <c r="C7076" s="3" t="s">
        <v>6453</v>
      </c>
    </row>
    <row r="7077" spans="3:3" x14ac:dyDescent="0.25">
      <c r="C7077" s="3" t="s">
        <v>6453</v>
      </c>
    </row>
    <row r="7078" spans="3:3" x14ac:dyDescent="0.25">
      <c r="C7078" s="3" t="s">
        <v>6454</v>
      </c>
    </row>
    <row r="7079" spans="3:3" x14ac:dyDescent="0.25">
      <c r="C7079" s="3" t="s">
        <v>6455</v>
      </c>
    </row>
    <row r="7080" spans="3:3" x14ac:dyDescent="0.25">
      <c r="C7080" s="3" t="s">
        <v>6456</v>
      </c>
    </row>
    <row r="7081" spans="3:3" x14ac:dyDescent="0.25">
      <c r="C7081" s="3" t="s">
        <v>6457</v>
      </c>
    </row>
    <row r="7082" spans="3:3" x14ac:dyDescent="0.25">
      <c r="C7082" s="3" t="s">
        <v>6458</v>
      </c>
    </row>
    <row r="7083" spans="3:3" x14ac:dyDescent="0.25">
      <c r="C7083" s="3" t="s">
        <v>6458</v>
      </c>
    </row>
    <row r="7084" spans="3:3" x14ac:dyDescent="0.25">
      <c r="C7084" s="3" t="s">
        <v>6459</v>
      </c>
    </row>
    <row r="7085" spans="3:3" x14ac:dyDescent="0.25">
      <c r="C7085" s="3" t="s">
        <v>6460</v>
      </c>
    </row>
    <row r="7086" spans="3:3" x14ac:dyDescent="0.25">
      <c r="C7086" s="3" t="s">
        <v>6461</v>
      </c>
    </row>
    <row r="7087" spans="3:3" x14ac:dyDescent="0.25">
      <c r="C7087" s="3" t="s">
        <v>6461</v>
      </c>
    </row>
    <row r="7088" spans="3:3" x14ac:dyDescent="0.25">
      <c r="C7088" s="3" t="s">
        <v>6462</v>
      </c>
    </row>
    <row r="7089" spans="3:3" x14ac:dyDescent="0.25">
      <c r="C7089" s="3" t="s">
        <v>6462</v>
      </c>
    </row>
    <row r="7090" spans="3:3" x14ac:dyDescent="0.25">
      <c r="C7090" s="3" t="s">
        <v>6463</v>
      </c>
    </row>
    <row r="7091" spans="3:3" x14ac:dyDescent="0.25">
      <c r="C7091" s="3" t="s">
        <v>6463</v>
      </c>
    </row>
    <row r="7092" spans="3:3" x14ac:dyDescent="0.25">
      <c r="C7092" s="3" t="s">
        <v>6464</v>
      </c>
    </row>
    <row r="7093" spans="3:3" x14ac:dyDescent="0.25">
      <c r="C7093" s="3" t="s">
        <v>6465</v>
      </c>
    </row>
    <row r="7094" spans="3:3" x14ac:dyDescent="0.25">
      <c r="C7094" s="3" t="s">
        <v>6465</v>
      </c>
    </row>
    <row r="7095" spans="3:3" x14ac:dyDescent="0.25">
      <c r="C7095" s="3" t="s">
        <v>6466</v>
      </c>
    </row>
    <row r="7096" spans="3:3" x14ac:dyDescent="0.25">
      <c r="C7096" s="3" t="s">
        <v>6467</v>
      </c>
    </row>
    <row r="7097" spans="3:3" x14ac:dyDescent="0.25">
      <c r="C7097" s="3" t="s">
        <v>6468</v>
      </c>
    </row>
    <row r="7098" spans="3:3" x14ac:dyDescent="0.25">
      <c r="C7098" s="3" t="s">
        <v>6468</v>
      </c>
    </row>
    <row r="7099" spans="3:3" x14ac:dyDescent="0.25">
      <c r="C7099" s="3" t="s">
        <v>6469</v>
      </c>
    </row>
    <row r="7100" spans="3:3" x14ac:dyDescent="0.25">
      <c r="C7100" s="3" t="s">
        <v>6470</v>
      </c>
    </row>
    <row r="7101" spans="3:3" x14ac:dyDescent="0.25">
      <c r="C7101" s="3" t="s">
        <v>6471</v>
      </c>
    </row>
    <row r="7102" spans="3:3" x14ac:dyDescent="0.25">
      <c r="C7102" s="3" t="s">
        <v>6471</v>
      </c>
    </row>
    <row r="7103" spans="3:3" x14ac:dyDescent="0.25">
      <c r="C7103" s="3" t="s">
        <v>6472</v>
      </c>
    </row>
    <row r="7104" spans="3:3" x14ac:dyDescent="0.25">
      <c r="C7104" s="3" t="s">
        <v>6473</v>
      </c>
    </row>
    <row r="7105" spans="3:3" x14ac:dyDescent="0.25">
      <c r="C7105" s="3" t="s">
        <v>6474</v>
      </c>
    </row>
    <row r="7106" spans="3:3" x14ac:dyDescent="0.25">
      <c r="C7106" s="3" t="s">
        <v>6475</v>
      </c>
    </row>
    <row r="7107" spans="3:3" x14ac:dyDescent="0.25">
      <c r="C7107" s="3" t="s">
        <v>6476</v>
      </c>
    </row>
    <row r="7108" spans="3:3" x14ac:dyDescent="0.25">
      <c r="C7108" s="3" t="s">
        <v>6477</v>
      </c>
    </row>
    <row r="7109" spans="3:3" x14ac:dyDescent="0.25">
      <c r="C7109" s="3" t="s">
        <v>6478</v>
      </c>
    </row>
    <row r="7110" spans="3:3" x14ac:dyDescent="0.25">
      <c r="C7110" s="3" t="s">
        <v>6479</v>
      </c>
    </row>
    <row r="7111" spans="3:3" x14ac:dyDescent="0.25">
      <c r="C7111" s="3" t="s">
        <v>6480</v>
      </c>
    </row>
    <row r="7112" spans="3:3" x14ac:dyDescent="0.25">
      <c r="C7112" s="3" t="s">
        <v>6481</v>
      </c>
    </row>
    <row r="7113" spans="3:3" x14ac:dyDescent="0.25">
      <c r="C7113" s="3" t="s">
        <v>6482</v>
      </c>
    </row>
    <row r="7114" spans="3:3" x14ac:dyDescent="0.25">
      <c r="C7114" s="3" t="s">
        <v>6483</v>
      </c>
    </row>
    <row r="7115" spans="3:3" x14ac:dyDescent="0.25">
      <c r="C7115" s="3" t="s">
        <v>6484</v>
      </c>
    </row>
    <row r="7116" spans="3:3" x14ac:dyDescent="0.25">
      <c r="C7116" s="3" t="s">
        <v>6485</v>
      </c>
    </row>
    <row r="7117" spans="3:3" x14ac:dyDescent="0.25">
      <c r="C7117" s="3" t="s">
        <v>6486</v>
      </c>
    </row>
    <row r="7118" spans="3:3" x14ac:dyDescent="0.25">
      <c r="C7118" s="3" t="s">
        <v>6487</v>
      </c>
    </row>
    <row r="7119" spans="3:3" x14ac:dyDescent="0.25">
      <c r="C7119" s="3" t="s">
        <v>6488</v>
      </c>
    </row>
    <row r="7120" spans="3:3" x14ac:dyDescent="0.25">
      <c r="C7120" s="3" t="s">
        <v>6489</v>
      </c>
    </row>
    <row r="7121" spans="3:3" x14ac:dyDescent="0.25">
      <c r="C7121" s="3" t="s">
        <v>6490</v>
      </c>
    </row>
    <row r="7122" spans="3:3" x14ac:dyDescent="0.25">
      <c r="C7122" s="3" t="s">
        <v>6478</v>
      </c>
    </row>
    <row r="7123" spans="3:3" x14ac:dyDescent="0.25">
      <c r="C7123" s="3" t="s">
        <v>6479</v>
      </c>
    </row>
    <row r="7124" spans="3:3" x14ac:dyDescent="0.25">
      <c r="C7124" s="3" t="s">
        <v>6485</v>
      </c>
    </row>
    <row r="7125" spans="3:3" x14ac:dyDescent="0.25">
      <c r="C7125" s="3" t="s">
        <v>6486</v>
      </c>
    </row>
    <row r="7126" spans="3:3" x14ac:dyDescent="0.25">
      <c r="C7126" s="3" t="s">
        <v>6488</v>
      </c>
    </row>
    <row r="7127" spans="3:3" x14ac:dyDescent="0.25">
      <c r="C7127" s="3" t="s">
        <v>6480</v>
      </c>
    </row>
    <row r="7128" spans="3:3" x14ac:dyDescent="0.25">
      <c r="C7128" s="3" t="s">
        <v>6491</v>
      </c>
    </row>
    <row r="7129" spans="3:3" x14ac:dyDescent="0.25">
      <c r="C7129" s="3" t="s">
        <v>6489</v>
      </c>
    </row>
    <row r="7130" spans="3:3" x14ac:dyDescent="0.25">
      <c r="C7130" s="3" t="s">
        <v>6487</v>
      </c>
    </row>
    <row r="7131" spans="3:3" x14ac:dyDescent="0.25">
      <c r="C7131" s="3" t="s">
        <v>6492</v>
      </c>
    </row>
    <row r="7132" spans="3:3" x14ac:dyDescent="0.25">
      <c r="C7132" s="3" t="s">
        <v>6491</v>
      </c>
    </row>
    <row r="7133" spans="3:3" x14ac:dyDescent="0.25">
      <c r="C7133" s="3" t="s">
        <v>6482</v>
      </c>
    </row>
    <row r="7134" spans="3:3" x14ac:dyDescent="0.25">
      <c r="C7134" s="3" t="s">
        <v>6483</v>
      </c>
    </row>
    <row r="7135" spans="3:3" x14ac:dyDescent="0.25">
      <c r="C7135" s="3" t="s">
        <v>6475</v>
      </c>
    </row>
    <row r="7136" spans="3:3" x14ac:dyDescent="0.25">
      <c r="C7136" s="3" t="s">
        <v>6484</v>
      </c>
    </row>
    <row r="7137" spans="3:3" x14ac:dyDescent="0.25">
      <c r="C7137" s="3" t="s">
        <v>6493</v>
      </c>
    </row>
    <row r="7138" spans="3:3" x14ac:dyDescent="0.25">
      <c r="C7138" s="3" t="s">
        <v>6494</v>
      </c>
    </row>
    <row r="7139" spans="3:3" x14ac:dyDescent="0.25">
      <c r="C7139" s="3" t="s">
        <v>6495</v>
      </c>
    </row>
    <row r="7140" spans="3:3" x14ac:dyDescent="0.25">
      <c r="C7140" s="3" t="s">
        <v>6496</v>
      </c>
    </row>
    <row r="7141" spans="3:3" x14ac:dyDescent="0.25">
      <c r="C7141" s="3" t="s">
        <v>6497</v>
      </c>
    </row>
    <row r="7142" spans="3:3" x14ac:dyDescent="0.25">
      <c r="C7142" s="3" t="s">
        <v>5568</v>
      </c>
    </row>
    <row r="7143" spans="3:3" x14ac:dyDescent="0.25">
      <c r="C7143" s="3" t="s">
        <v>6498</v>
      </c>
    </row>
    <row r="7144" spans="3:3" x14ac:dyDescent="0.25">
      <c r="C7144" s="3" t="s">
        <v>6499</v>
      </c>
    </row>
    <row r="7145" spans="3:3" x14ac:dyDescent="0.25">
      <c r="C7145" s="3" t="s">
        <v>6500</v>
      </c>
    </row>
    <row r="7146" spans="3:3" x14ac:dyDescent="0.25">
      <c r="C7146" s="3" t="s">
        <v>6501</v>
      </c>
    </row>
    <row r="7147" spans="3:3" x14ac:dyDescent="0.25">
      <c r="C7147" s="3" t="s">
        <v>6502</v>
      </c>
    </row>
    <row r="7148" spans="3:3" x14ac:dyDescent="0.25">
      <c r="C7148" s="3" t="s">
        <v>6503</v>
      </c>
    </row>
    <row r="7149" spans="3:3" x14ac:dyDescent="0.25">
      <c r="C7149" s="3" t="s">
        <v>6504</v>
      </c>
    </row>
    <row r="7150" spans="3:3" x14ac:dyDescent="0.25">
      <c r="C7150" s="3" t="s">
        <v>6505</v>
      </c>
    </row>
    <row r="7151" spans="3:3" x14ac:dyDescent="0.25">
      <c r="C7151" s="3" t="s">
        <v>6506</v>
      </c>
    </row>
    <row r="7152" spans="3:3" x14ac:dyDescent="0.25">
      <c r="C7152" s="3" t="s">
        <v>6505</v>
      </c>
    </row>
    <row r="7153" spans="3:3" x14ac:dyDescent="0.25">
      <c r="C7153" s="3" t="s">
        <v>6507</v>
      </c>
    </row>
    <row r="7154" spans="3:3" x14ac:dyDescent="0.25">
      <c r="C7154" s="3" t="s">
        <v>6508</v>
      </c>
    </row>
    <row r="7155" spans="3:3" x14ac:dyDescent="0.25">
      <c r="C7155" s="3" t="s">
        <v>6506</v>
      </c>
    </row>
    <row r="7156" spans="3:3" x14ac:dyDescent="0.25">
      <c r="C7156" s="3" t="s">
        <v>6509</v>
      </c>
    </row>
    <row r="7157" spans="3:3" x14ac:dyDescent="0.25">
      <c r="C7157" s="3" t="s">
        <v>6510</v>
      </c>
    </row>
    <row r="7158" spans="3:3" x14ac:dyDescent="0.25">
      <c r="C7158" s="3" t="s">
        <v>6509</v>
      </c>
    </row>
    <row r="7159" spans="3:3" x14ac:dyDescent="0.25">
      <c r="C7159" s="3" t="s">
        <v>6511</v>
      </c>
    </row>
    <row r="7160" spans="3:3" x14ac:dyDescent="0.25">
      <c r="C7160" s="3" t="s">
        <v>6512</v>
      </c>
    </row>
    <row r="7161" spans="3:3" x14ac:dyDescent="0.25">
      <c r="C7161" s="3" t="s">
        <v>6513</v>
      </c>
    </row>
    <row r="7162" spans="3:3" x14ac:dyDescent="0.25">
      <c r="C7162" s="3" t="s">
        <v>6511</v>
      </c>
    </row>
    <row r="7163" spans="3:3" x14ac:dyDescent="0.25">
      <c r="C7163" s="3" t="s">
        <v>6514</v>
      </c>
    </row>
    <row r="7164" spans="3:3" x14ac:dyDescent="0.25">
      <c r="C7164" s="3" t="s">
        <v>6515</v>
      </c>
    </row>
    <row r="7165" spans="3:3" x14ac:dyDescent="0.25">
      <c r="C7165" s="3" t="s">
        <v>6516</v>
      </c>
    </row>
    <row r="7166" spans="3:3" x14ac:dyDescent="0.25">
      <c r="C7166" s="3" t="s">
        <v>6517</v>
      </c>
    </row>
    <row r="7167" spans="3:3" x14ac:dyDescent="0.25">
      <c r="C7167" s="3" t="s">
        <v>6518</v>
      </c>
    </row>
    <row r="7168" spans="3:3" x14ac:dyDescent="0.25">
      <c r="C7168" s="3" t="s">
        <v>6519</v>
      </c>
    </row>
    <row r="7169" spans="3:3" x14ac:dyDescent="0.25">
      <c r="C7169" s="3" t="s">
        <v>6520</v>
      </c>
    </row>
    <row r="7170" spans="3:3" x14ac:dyDescent="0.25">
      <c r="C7170" s="3" t="s">
        <v>6521</v>
      </c>
    </row>
    <row r="7171" spans="3:3" x14ac:dyDescent="0.25">
      <c r="C7171" s="3" t="s">
        <v>6522</v>
      </c>
    </row>
    <row r="7172" spans="3:3" x14ac:dyDescent="0.25">
      <c r="C7172" s="3" t="s">
        <v>6523</v>
      </c>
    </row>
    <row r="7173" spans="3:3" x14ac:dyDescent="0.25">
      <c r="C7173" s="3" t="s">
        <v>6524</v>
      </c>
    </row>
    <row r="7174" spans="3:3" x14ac:dyDescent="0.25">
      <c r="C7174" s="3" t="s">
        <v>6525</v>
      </c>
    </row>
    <row r="7175" spans="3:3" x14ac:dyDescent="0.25">
      <c r="C7175" s="3" t="s">
        <v>6526</v>
      </c>
    </row>
    <row r="7176" spans="3:3" x14ac:dyDescent="0.25">
      <c r="C7176" s="3" t="s">
        <v>6517</v>
      </c>
    </row>
    <row r="7177" spans="3:3" x14ac:dyDescent="0.25">
      <c r="C7177" s="3" t="s">
        <v>6523</v>
      </c>
    </row>
    <row r="7178" spans="3:3" x14ac:dyDescent="0.25">
      <c r="C7178" s="3" t="s">
        <v>6521</v>
      </c>
    </row>
    <row r="7179" spans="3:3" x14ac:dyDescent="0.25">
      <c r="C7179" s="3" t="s">
        <v>6527</v>
      </c>
    </row>
    <row r="7180" spans="3:3" x14ac:dyDescent="0.25">
      <c r="C7180" s="3" t="s">
        <v>6528</v>
      </c>
    </row>
    <row r="7181" spans="3:3" x14ac:dyDescent="0.25">
      <c r="C7181" s="3" t="s">
        <v>6526</v>
      </c>
    </row>
    <row r="7182" spans="3:3" x14ac:dyDescent="0.25">
      <c r="C7182" s="3" t="s">
        <v>6520</v>
      </c>
    </row>
    <row r="7183" spans="3:3" x14ac:dyDescent="0.25">
      <c r="C7183" s="3" t="s">
        <v>6529</v>
      </c>
    </row>
    <row r="7184" spans="3:3" x14ac:dyDescent="0.25">
      <c r="C7184" s="3" t="s">
        <v>6525</v>
      </c>
    </row>
    <row r="7185" spans="3:3" x14ac:dyDescent="0.25">
      <c r="C7185" s="3" t="s">
        <v>6518</v>
      </c>
    </row>
    <row r="7186" spans="3:3" x14ac:dyDescent="0.25">
      <c r="C7186" s="3" t="s">
        <v>6519</v>
      </c>
    </row>
    <row r="7187" spans="3:3" x14ac:dyDescent="0.25">
      <c r="C7187" s="3" t="s">
        <v>6530</v>
      </c>
    </row>
    <row r="7188" spans="3:3" x14ac:dyDescent="0.25">
      <c r="C7188" s="3" t="s">
        <v>6531</v>
      </c>
    </row>
    <row r="7189" spans="3:3" x14ac:dyDescent="0.25">
      <c r="C7189" s="3" t="s">
        <v>6527</v>
      </c>
    </row>
    <row r="7190" spans="3:3" x14ac:dyDescent="0.25">
      <c r="C7190" s="3" t="s">
        <v>6532</v>
      </c>
    </row>
    <row r="7191" spans="3:3" x14ac:dyDescent="0.25">
      <c r="C7191" s="3" t="s">
        <v>6521</v>
      </c>
    </row>
    <row r="7192" spans="3:3" x14ac:dyDescent="0.25">
      <c r="C7192" s="3" t="s">
        <v>6533</v>
      </c>
    </row>
    <row r="7193" spans="3:3" x14ac:dyDescent="0.25">
      <c r="C7193" s="3" t="s">
        <v>6522</v>
      </c>
    </row>
    <row r="7194" spans="3:3" x14ac:dyDescent="0.25">
      <c r="C7194" s="3" t="s">
        <v>6534</v>
      </c>
    </row>
    <row r="7195" spans="3:3" x14ac:dyDescent="0.25">
      <c r="C7195" s="3" t="s">
        <v>6535</v>
      </c>
    </row>
    <row r="7196" spans="3:3" x14ac:dyDescent="0.25">
      <c r="C7196" s="3" t="s">
        <v>6536</v>
      </c>
    </row>
    <row r="7197" spans="3:3" x14ac:dyDescent="0.25">
      <c r="C7197" s="3" t="s">
        <v>6537</v>
      </c>
    </row>
    <row r="7198" spans="3:3" x14ac:dyDescent="0.25">
      <c r="C7198" s="3" t="s">
        <v>6538</v>
      </c>
    </row>
    <row r="7199" spans="3:3" x14ac:dyDescent="0.25">
      <c r="C7199" s="3" t="s">
        <v>6539</v>
      </c>
    </row>
    <row r="7200" spans="3:3" x14ac:dyDescent="0.25">
      <c r="C7200" s="3" t="s">
        <v>6537</v>
      </c>
    </row>
    <row r="7201" spans="3:3" x14ac:dyDescent="0.25">
      <c r="C7201" s="3" t="s">
        <v>6534</v>
      </c>
    </row>
    <row r="7202" spans="3:3" x14ac:dyDescent="0.25">
      <c r="C7202" s="3" t="s">
        <v>6540</v>
      </c>
    </row>
    <row r="7203" spans="3:3" x14ac:dyDescent="0.25">
      <c r="C7203" s="3" t="s">
        <v>6541</v>
      </c>
    </row>
    <row r="7204" spans="3:3" x14ac:dyDescent="0.25">
      <c r="C7204" s="3" t="s">
        <v>6542</v>
      </c>
    </row>
    <row r="7205" spans="3:3" x14ac:dyDescent="0.25">
      <c r="C7205" s="3" t="s">
        <v>6543</v>
      </c>
    </row>
    <row r="7206" spans="3:3" x14ac:dyDescent="0.25">
      <c r="C7206" s="3" t="s">
        <v>6544</v>
      </c>
    </row>
    <row r="7207" spans="3:3" x14ac:dyDescent="0.25">
      <c r="C7207" s="3" t="s">
        <v>6545</v>
      </c>
    </row>
    <row r="7208" spans="3:3" x14ac:dyDescent="0.25">
      <c r="C7208" s="3" t="s">
        <v>6546</v>
      </c>
    </row>
    <row r="7209" spans="3:3" x14ac:dyDescent="0.25">
      <c r="C7209" s="3" t="s">
        <v>6547</v>
      </c>
    </row>
    <row r="7210" spans="3:3" x14ac:dyDescent="0.25">
      <c r="C7210" s="3" t="s">
        <v>6548</v>
      </c>
    </row>
    <row r="7211" spans="3:3" x14ac:dyDescent="0.25">
      <c r="C7211" s="3" t="s">
        <v>6541</v>
      </c>
    </row>
    <row r="7212" spans="3:3" x14ac:dyDescent="0.25">
      <c r="C7212" s="3" t="s">
        <v>6549</v>
      </c>
    </row>
    <row r="7213" spans="3:3" x14ac:dyDescent="0.25">
      <c r="C7213" s="3" t="s">
        <v>6550</v>
      </c>
    </row>
    <row r="7214" spans="3:3" x14ac:dyDescent="0.25">
      <c r="C7214" s="3" t="s">
        <v>6551</v>
      </c>
    </row>
    <row r="7215" spans="3:3" x14ac:dyDescent="0.25">
      <c r="C7215" s="3" t="s">
        <v>6544</v>
      </c>
    </row>
    <row r="7216" spans="3:3" x14ac:dyDescent="0.25">
      <c r="C7216" s="3" t="s">
        <v>6552</v>
      </c>
    </row>
    <row r="7217" spans="3:3" x14ac:dyDescent="0.25">
      <c r="C7217" s="3" t="s">
        <v>6553</v>
      </c>
    </row>
    <row r="7218" spans="3:3" x14ac:dyDescent="0.25">
      <c r="C7218" s="3" t="s">
        <v>6554</v>
      </c>
    </row>
    <row r="7219" spans="3:3" x14ac:dyDescent="0.25">
      <c r="C7219" s="3" t="s">
        <v>6555</v>
      </c>
    </row>
    <row r="7220" spans="3:3" x14ac:dyDescent="0.25">
      <c r="C7220" s="3" t="s">
        <v>6556</v>
      </c>
    </row>
    <row r="7221" spans="3:3" x14ac:dyDescent="0.25">
      <c r="C7221" s="3" t="s">
        <v>6557</v>
      </c>
    </row>
    <row r="7222" spans="3:3" x14ac:dyDescent="0.25">
      <c r="C7222" s="3" t="s">
        <v>6558</v>
      </c>
    </row>
    <row r="7223" spans="3:3" x14ac:dyDescent="0.25">
      <c r="C7223" s="3" t="s">
        <v>6559</v>
      </c>
    </row>
    <row r="7224" spans="3:3" x14ac:dyDescent="0.25">
      <c r="C7224" s="3" t="s">
        <v>6560</v>
      </c>
    </row>
    <row r="7225" spans="3:3" x14ac:dyDescent="0.25">
      <c r="C7225" s="3" t="s">
        <v>6561</v>
      </c>
    </row>
    <row r="7226" spans="3:3" x14ac:dyDescent="0.25">
      <c r="C7226" s="3" t="s">
        <v>6554</v>
      </c>
    </row>
    <row r="7227" spans="3:3" x14ac:dyDescent="0.25">
      <c r="C7227" s="3" t="s">
        <v>6554</v>
      </c>
    </row>
    <row r="7228" spans="3:3" x14ac:dyDescent="0.25">
      <c r="C7228" s="3" t="s">
        <v>6562</v>
      </c>
    </row>
    <row r="7229" spans="3:3" x14ac:dyDescent="0.25">
      <c r="C7229" s="3" t="s">
        <v>6557</v>
      </c>
    </row>
    <row r="7230" spans="3:3" x14ac:dyDescent="0.25">
      <c r="C7230" s="3" t="s">
        <v>6558</v>
      </c>
    </row>
    <row r="7231" spans="3:3" x14ac:dyDescent="0.25">
      <c r="C7231" s="3" t="s">
        <v>6563</v>
      </c>
    </row>
    <row r="7232" spans="3:3" x14ac:dyDescent="0.25">
      <c r="C7232" s="3" t="s">
        <v>6564</v>
      </c>
    </row>
    <row r="7233" spans="3:3" x14ac:dyDescent="0.25">
      <c r="C7233" s="3" t="s">
        <v>6563</v>
      </c>
    </row>
    <row r="7234" spans="3:3" x14ac:dyDescent="0.25">
      <c r="C7234" s="3" t="s">
        <v>6561</v>
      </c>
    </row>
    <row r="7235" spans="3:3" x14ac:dyDescent="0.25">
      <c r="C7235" s="3" t="s">
        <v>6565</v>
      </c>
    </row>
    <row r="7236" spans="3:3" x14ac:dyDescent="0.25">
      <c r="C7236" s="3" t="s">
        <v>6566</v>
      </c>
    </row>
    <row r="7237" spans="3:3" x14ac:dyDescent="0.25">
      <c r="C7237" s="3" t="s">
        <v>6567</v>
      </c>
    </row>
    <row r="7238" spans="3:3" x14ac:dyDescent="0.25">
      <c r="C7238" s="3" t="s">
        <v>6564</v>
      </c>
    </row>
    <row r="7239" spans="3:3" x14ac:dyDescent="0.25">
      <c r="C7239" s="3" t="s">
        <v>6563</v>
      </c>
    </row>
    <row r="7240" spans="3:3" x14ac:dyDescent="0.25">
      <c r="C7240" s="3" t="s">
        <v>6568</v>
      </c>
    </row>
    <row r="7241" spans="3:3" x14ac:dyDescent="0.25">
      <c r="C7241" s="3" t="s">
        <v>6569</v>
      </c>
    </row>
    <row r="7242" spans="3:3" x14ac:dyDescent="0.25">
      <c r="C7242" s="3" t="s">
        <v>6570</v>
      </c>
    </row>
    <row r="7243" spans="3:3" x14ac:dyDescent="0.25">
      <c r="C7243" s="3" t="s">
        <v>6571</v>
      </c>
    </row>
    <row r="7244" spans="3:3" x14ac:dyDescent="0.25">
      <c r="C7244" s="3" t="s">
        <v>6572</v>
      </c>
    </row>
    <row r="7245" spans="3:3" x14ac:dyDescent="0.25">
      <c r="C7245" s="3" t="s">
        <v>6568</v>
      </c>
    </row>
    <row r="7246" spans="3:3" x14ac:dyDescent="0.25">
      <c r="C7246" s="3" t="s">
        <v>6573</v>
      </c>
    </row>
    <row r="7247" spans="3:3" x14ac:dyDescent="0.25">
      <c r="C7247" s="3" t="s">
        <v>6574</v>
      </c>
    </row>
    <row r="7248" spans="3:3" x14ac:dyDescent="0.25">
      <c r="C7248" s="3" t="s">
        <v>6575</v>
      </c>
    </row>
    <row r="7249" spans="3:3" x14ac:dyDescent="0.25">
      <c r="C7249" s="3" t="s">
        <v>6576</v>
      </c>
    </row>
    <row r="7250" spans="3:3" x14ac:dyDescent="0.25">
      <c r="C7250" s="3" t="s">
        <v>6577</v>
      </c>
    </row>
    <row r="7251" spans="3:3" x14ac:dyDescent="0.25">
      <c r="C7251" s="3" t="s">
        <v>6578</v>
      </c>
    </row>
    <row r="7252" spans="3:3" x14ac:dyDescent="0.25">
      <c r="C7252" s="3" t="s">
        <v>6579</v>
      </c>
    </row>
    <row r="7253" spans="3:3" x14ac:dyDescent="0.25">
      <c r="C7253" s="3" t="s">
        <v>6580</v>
      </c>
    </row>
    <row r="7254" spans="3:3" x14ac:dyDescent="0.25">
      <c r="C7254" s="3" t="s">
        <v>6581</v>
      </c>
    </row>
    <row r="7255" spans="3:3" x14ac:dyDescent="0.25">
      <c r="C7255" s="3" t="s">
        <v>6582</v>
      </c>
    </row>
    <row r="7256" spans="3:3" x14ac:dyDescent="0.25">
      <c r="C7256" s="3" t="s">
        <v>6583</v>
      </c>
    </row>
    <row r="7257" spans="3:3" x14ac:dyDescent="0.25">
      <c r="C7257" s="3" t="s">
        <v>6584</v>
      </c>
    </row>
    <row r="7258" spans="3:3" x14ac:dyDescent="0.25">
      <c r="C7258" s="3" t="s">
        <v>6585</v>
      </c>
    </row>
    <row r="7259" spans="3:3" x14ac:dyDescent="0.25">
      <c r="C7259" s="3" t="s">
        <v>6586</v>
      </c>
    </row>
    <row r="7260" spans="3:3" x14ac:dyDescent="0.25">
      <c r="C7260" s="3" t="s">
        <v>6587</v>
      </c>
    </row>
    <row r="7261" spans="3:3" x14ac:dyDescent="0.25">
      <c r="C7261" s="3" t="s">
        <v>6588</v>
      </c>
    </row>
    <row r="7262" spans="3:3" x14ac:dyDescent="0.25">
      <c r="C7262" s="3" t="s">
        <v>6589</v>
      </c>
    </row>
    <row r="7263" spans="3:3" x14ac:dyDescent="0.25">
      <c r="C7263" s="3" t="s">
        <v>6590</v>
      </c>
    </row>
    <row r="7264" spans="3:3" x14ac:dyDescent="0.25">
      <c r="C7264" s="3" t="s">
        <v>6591</v>
      </c>
    </row>
    <row r="7265" spans="3:3" x14ac:dyDescent="0.25">
      <c r="C7265" s="3" t="s">
        <v>6592</v>
      </c>
    </row>
    <row r="7266" spans="3:3" x14ac:dyDescent="0.25">
      <c r="C7266" s="3" t="s">
        <v>6593</v>
      </c>
    </row>
    <row r="7267" spans="3:3" x14ac:dyDescent="0.25">
      <c r="C7267" s="3" t="s">
        <v>6594</v>
      </c>
    </row>
    <row r="7268" spans="3:3" x14ac:dyDescent="0.25">
      <c r="C7268" s="3" t="s">
        <v>6595</v>
      </c>
    </row>
    <row r="7269" spans="3:3" x14ac:dyDescent="0.25">
      <c r="C7269" s="3" t="s">
        <v>6596</v>
      </c>
    </row>
    <row r="7270" spans="3:3" x14ac:dyDescent="0.25">
      <c r="C7270" s="3" t="s">
        <v>6597</v>
      </c>
    </row>
    <row r="7271" spans="3:3" x14ac:dyDescent="0.25">
      <c r="C7271" s="3" t="s">
        <v>6598</v>
      </c>
    </row>
    <row r="7272" spans="3:3" x14ac:dyDescent="0.25">
      <c r="C7272" s="3" t="s">
        <v>6599</v>
      </c>
    </row>
    <row r="7273" spans="3:3" x14ac:dyDescent="0.25">
      <c r="C7273" s="3" t="s">
        <v>6600</v>
      </c>
    </row>
    <row r="7274" spans="3:3" x14ac:dyDescent="0.25">
      <c r="C7274" s="3" t="s">
        <v>6601</v>
      </c>
    </row>
    <row r="7275" spans="3:3" x14ac:dyDescent="0.25">
      <c r="C7275" s="3" t="s">
        <v>6602</v>
      </c>
    </row>
    <row r="7276" spans="3:3" x14ac:dyDescent="0.25">
      <c r="C7276" s="3" t="s">
        <v>6603</v>
      </c>
    </row>
    <row r="7277" spans="3:3" x14ac:dyDescent="0.25">
      <c r="C7277" s="3" t="s">
        <v>6604</v>
      </c>
    </row>
    <row r="7278" spans="3:3" x14ac:dyDescent="0.25">
      <c r="C7278" s="3" t="s">
        <v>6605</v>
      </c>
    </row>
    <row r="7279" spans="3:3" x14ac:dyDescent="0.25">
      <c r="C7279" s="3" t="s">
        <v>6606</v>
      </c>
    </row>
    <row r="7280" spans="3:3" x14ac:dyDescent="0.25">
      <c r="C7280" s="3" t="s">
        <v>6607</v>
      </c>
    </row>
    <row r="7281" spans="3:3" x14ac:dyDescent="0.25">
      <c r="C7281" s="3" t="s">
        <v>6608</v>
      </c>
    </row>
    <row r="7282" spans="3:3" x14ac:dyDescent="0.25">
      <c r="C7282" s="3" t="s">
        <v>6591</v>
      </c>
    </row>
    <row r="7283" spans="3:3" x14ac:dyDescent="0.25">
      <c r="C7283" s="3" t="s">
        <v>6609</v>
      </c>
    </row>
    <row r="7284" spans="3:3" x14ac:dyDescent="0.25">
      <c r="C7284" s="3" t="s">
        <v>6610</v>
      </c>
    </row>
    <row r="7285" spans="3:3" x14ac:dyDescent="0.25">
      <c r="C7285" s="3" t="s">
        <v>6611</v>
      </c>
    </row>
    <row r="7286" spans="3:3" x14ac:dyDescent="0.25">
      <c r="C7286" s="3" t="s">
        <v>6582</v>
      </c>
    </row>
    <row r="7287" spans="3:3" x14ac:dyDescent="0.25">
      <c r="C7287" s="3" t="s">
        <v>6612</v>
      </c>
    </row>
    <row r="7288" spans="3:3" x14ac:dyDescent="0.25">
      <c r="C7288" s="3" t="s">
        <v>6613</v>
      </c>
    </row>
    <row r="7289" spans="3:3" x14ac:dyDescent="0.25">
      <c r="C7289" s="3" t="s">
        <v>6614</v>
      </c>
    </row>
    <row r="7290" spans="3:3" x14ac:dyDescent="0.25">
      <c r="C7290" s="3" t="s">
        <v>3952</v>
      </c>
    </row>
    <row r="7291" spans="3:3" x14ac:dyDescent="0.25">
      <c r="C7291" s="3" t="s">
        <v>6615</v>
      </c>
    </row>
    <row r="7292" spans="3:3" x14ac:dyDescent="0.25">
      <c r="C7292" s="3" t="s">
        <v>6616</v>
      </c>
    </row>
    <row r="7293" spans="3:3" x14ac:dyDescent="0.25">
      <c r="C7293" s="3" t="s">
        <v>6617</v>
      </c>
    </row>
    <row r="7294" spans="3:3" x14ac:dyDescent="0.25">
      <c r="C7294" s="3" t="s">
        <v>6618</v>
      </c>
    </row>
    <row r="7295" spans="3:3" x14ac:dyDescent="0.25">
      <c r="C7295" s="3" t="s">
        <v>6619</v>
      </c>
    </row>
    <row r="7296" spans="3:3" x14ac:dyDescent="0.25">
      <c r="C7296" s="3" t="s">
        <v>6620</v>
      </c>
    </row>
    <row r="7297" spans="3:3" x14ac:dyDescent="0.25">
      <c r="C7297" s="3" t="s">
        <v>6621</v>
      </c>
    </row>
    <row r="7298" spans="3:3" x14ac:dyDescent="0.25">
      <c r="C7298" s="3" t="s">
        <v>6622</v>
      </c>
    </row>
    <row r="7299" spans="3:3" x14ac:dyDescent="0.25">
      <c r="C7299" s="3" t="s">
        <v>6574</v>
      </c>
    </row>
    <row r="7300" spans="3:3" x14ac:dyDescent="0.25">
      <c r="C7300" s="3" t="s">
        <v>6583</v>
      </c>
    </row>
    <row r="7301" spans="3:3" x14ac:dyDescent="0.25">
      <c r="C7301" s="3" t="s">
        <v>6594</v>
      </c>
    </row>
    <row r="7302" spans="3:3" x14ac:dyDescent="0.25">
      <c r="C7302" s="3" t="s">
        <v>6584</v>
      </c>
    </row>
    <row r="7303" spans="3:3" x14ac:dyDescent="0.25">
      <c r="C7303" s="3" t="s">
        <v>6623</v>
      </c>
    </row>
    <row r="7304" spans="3:3" x14ac:dyDescent="0.25">
      <c r="C7304" s="3" t="s">
        <v>6624</v>
      </c>
    </row>
    <row r="7305" spans="3:3" x14ac:dyDescent="0.25">
      <c r="C7305" s="3" t="s">
        <v>6625</v>
      </c>
    </row>
    <row r="7306" spans="3:3" x14ac:dyDescent="0.25">
      <c r="C7306" s="3" t="s">
        <v>6626</v>
      </c>
    </row>
    <row r="7307" spans="3:3" x14ac:dyDescent="0.25">
      <c r="C7307" s="3" t="s">
        <v>6593</v>
      </c>
    </row>
    <row r="7308" spans="3:3" x14ac:dyDescent="0.25">
      <c r="C7308" s="3" t="s">
        <v>6627</v>
      </c>
    </row>
    <row r="7309" spans="3:3" x14ac:dyDescent="0.25">
      <c r="C7309" s="3" t="s">
        <v>6628</v>
      </c>
    </row>
    <row r="7310" spans="3:3" x14ac:dyDescent="0.25">
      <c r="C7310" s="3" t="s">
        <v>6629</v>
      </c>
    </row>
    <row r="7311" spans="3:3" x14ac:dyDescent="0.25">
      <c r="C7311" s="3" t="s">
        <v>6630</v>
      </c>
    </row>
    <row r="7312" spans="3:3" x14ac:dyDescent="0.25">
      <c r="C7312" s="3" t="s">
        <v>6631</v>
      </c>
    </row>
    <row r="7313" spans="3:3" x14ac:dyDescent="0.25">
      <c r="C7313" s="3" t="s">
        <v>6632</v>
      </c>
    </row>
    <row r="7314" spans="3:3" x14ac:dyDescent="0.25">
      <c r="C7314" s="3" t="s">
        <v>6633</v>
      </c>
    </row>
    <row r="7315" spans="3:3" x14ac:dyDescent="0.25">
      <c r="C7315" s="3" t="s">
        <v>6595</v>
      </c>
    </row>
    <row r="7316" spans="3:3" x14ac:dyDescent="0.25">
      <c r="C7316" s="3" t="s">
        <v>6634</v>
      </c>
    </row>
    <row r="7317" spans="3:3" x14ac:dyDescent="0.25">
      <c r="C7317" s="3" t="s">
        <v>6635</v>
      </c>
    </row>
    <row r="7318" spans="3:3" x14ac:dyDescent="0.25">
      <c r="C7318" s="3" t="s">
        <v>6636</v>
      </c>
    </row>
    <row r="7319" spans="3:3" x14ac:dyDescent="0.25">
      <c r="C7319" s="3" t="s">
        <v>6637</v>
      </c>
    </row>
    <row r="7320" spans="3:3" x14ac:dyDescent="0.25">
      <c r="C7320" s="3" t="s">
        <v>6638</v>
      </c>
    </row>
    <row r="7321" spans="3:3" x14ac:dyDescent="0.25">
      <c r="C7321" s="3" t="s">
        <v>6639</v>
      </c>
    </row>
    <row r="7322" spans="3:3" x14ac:dyDescent="0.25">
      <c r="C7322" s="3" t="s">
        <v>4002</v>
      </c>
    </row>
    <row r="7323" spans="3:3" x14ac:dyDescent="0.25">
      <c r="C7323" s="3" t="s">
        <v>6640</v>
      </c>
    </row>
    <row r="7324" spans="3:3" x14ac:dyDescent="0.25">
      <c r="C7324" s="3" t="s">
        <v>6641</v>
      </c>
    </row>
    <row r="7325" spans="3:3" x14ac:dyDescent="0.25">
      <c r="C7325" s="3" t="s">
        <v>6642</v>
      </c>
    </row>
    <row r="7326" spans="3:3" x14ac:dyDescent="0.25">
      <c r="C7326" s="3" t="s">
        <v>6643</v>
      </c>
    </row>
    <row r="7327" spans="3:3" x14ac:dyDescent="0.25">
      <c r="C7327" s="3" t="s">
        <v>6640</v>
      </c>
    </row>
    <row r="7328" spans="3:3" x14ac:dyDescent="0.25">
      <c r="C7328" s="3" t="s">
        <v>6644</v>
      </c>
    </row>
    <row r="7329" spans="3:3" x14ac:dyDescent="0.25">
      <c r="C7329" s="3" t="s">
        <v>6645</v>
      </c>
    </row>
    <row r="7330" spans="3:3" x14ac:dyDescent="0.25">
      <c r="C7330" s="3" t="s">
        <v>4002</v>
      </c>
    </row>
    <row r="7331" spans="3:3" x14ac:dyDescent="0.25">
      <c r="C7331" s="3" t="s">
        <v>6643</v>
      </c>
    </row>
    <row r="7332" spans="3:3" x14ac:dyDescent="0.25">
      <c r="C7332" s="3" t="s">
        <v>6646</v>
      </c>
    </row>
    <row r="7333" spans="3:3" x14ac:dyDescent="0.25">
      <c r="C7333" s="3" t="s">
        <v>6647</v>
      </c>
    </row>
    <row r="7334" spans="3:3" x14ac:dyDescent="0.25">
      <c r="C7334" s="3" t="s">
        <v>6630</v>
      </c>
    </row>
    <row r="7335" spans="3:3" x14ac:dyDescent="0.25">
      <c r="C7335" s="3" t="s">
        <v>6648</v>
      </c>
    </row>
    <row r="7336" spans="3:3" x14ac:dyDescent="0.25">
      <c r="C7336" s="3" t="s">
        <v>6649</v>
      </c>
    </row>
    <row r="7337" spans="3:3" x14ac:dyDescent="0.25">
      <c r="C7337" s="3" t="s">
        <v>6647</v>
      </c>
    </row>
    <row r="7338" spans="3:3" x14ac:dyDescent="0.25">
      <c r="C7338" s="3" t="s">
        <v>6650</v>
      </c>
    </row>
    <row r="7339" spans="3:3" x14ac:dyDescent="0.25">
      <c r="C7339" s="3" t="s">
        <v>6651</v>
      </c>
    </row>
    <row r="7340" spans="3:3" x14ac:dyDescent="0.25">
      <c r="C7340" s="3" t="s">
        <v>6652</v>
      </c>
    </row>
    <row r="7341" spans="3:3" x14ac:dyDescent="0.25">
      <c r="C7341" s="3" t="s">
        <v>6652</v>
      </c>
    </row>
    <row r="7342" spans="3:3" x14ac:dyDescent="0.25">
      <c r="C7342" s="3" t="s">
        <v>6646</v>
      </c>
    </row>
    <row r="7343" spans="3:3" x14ac:dyDescent="0.25">
      <c r="C7343" s="3" t="s">
        <v>6648</v>
      </c>
    </row>
    <row r="7344" spans="3:3" x14ac:dyDescent="0.25">
      <c r="C7344" s="3" t="s">
        <v>6653</v>
      </c>
    </row>
    <row r="7345" spans="3:3" x14ac:dyDescent="0.25">
      <c r="C7345" s="3" t="s">
        <v>6630</v>
      </c>
    </row>
    <row r="7346" spans="3:3" x14ac:dyDescent="0.25">
      <c r="C7346" s="3" t="s">
        <v>6654</v>
      </c>
    </row>
    <row r="7347" spans="3:3" x14ac:dyDescent="0.25">
      <c r="C7347" s="3" t="s">
        <v>6655</v>
      </c>
    </row>
    <row r="7348" spans="3:3" x14ac:dyDescent="0.25">
      <c r="C7348" s="3" t="s">
        <v>6656</v>
      </c>
    </row>
    <row r="7349" spans="3:3" x14ac:dyDescent="0.25">
      <c r="C7349" s="3" t="s">
        <v>6657</v>
      </c>
    </row>
    <row r="7350" spans="3:3" x14ac:dyDescent="0.25">
      <c r="C7350" s="3" t="s">
        <v>6658</v>
      </c>
    </row>
    <row r="7351" spans="3:3" x14ac:dyDescent="0.25">
      <c r="C7351" s="3" t="s">
        <v>6659</v>
      </c>
    </row>
    <row r="7352" spans="3:3" x14ac:dyDescent="0.25">
      <c r="C7352" s="3" t="s">
        <v>6660</v>
      </c>
    </row>
    <row r="7353" spans="3:3" x14ac:dyDescent="0.25">
      <c r="C7353" s="3" t="s">
        <v>6660</v>
      </c>
    </row>
    <row r="7354" spans="3:3" x14ac:dyDescent="0.25">
      <c r="C7354" s="3" t="s">
        <v>6661</v>
      </c>
    </row>
    <row r="7355" spans="3:3" x14ac:dyDescent="0.25">
      <c r="C7355" s="3" t="s">
        <v>6656</v>
      </c>
    </row>
    <row r="7356" spans="3:3" x14ac:dyDescent="0.25">
      <c r="C7356" s="3" t="s">
        <v>6662</v>
      </c>
    </row>
    <row r="7357" spans="3:3" x14ac:dyDescent="0.25">
      <c r="C7357" s="3" t="s">
        <v>6658</v>
      </c>
    </row>
    <row r="7358" spans="3:3" x14ac:dyDescent="0.25">
      <c r="C7358" s="3" t="s">
        <v>6663</v>
      </c>
    </row>
    <row r="7359" spans="3:3" x14ac:dyDescent="0.25">
      <c r="C7359" s="3" t="s">
        <v>6664</v>
      </c>
    </row>
    <row r="7360" spans="3:3" x14ac:dyDescent="0.25">
      <c r="C7360" s="3" t="s">
        <v>6665</v>
      </c>
    </row>
    <row r="7361" spans="3:3" x14ac:dyDescent="0.25">
      <c r="C7361" s="3" t="s">
        <v>6666</v>
      </c>
    </row>
    <row r="7362" spans="3:3" x14ac:dyDescent="0.25">
      <c r="C7362" s="3" t="s">
        <v>6667</v>
      </c>
    </row>
    <row r="7363" spans="3:3" x14ac:dyDescent="0.25">
      <c r="C7363" s="3" t="s">
        <v>6668</v>
      </c>
    </row>
    <row r="7364" spans="3:3" x14ac:dyDescent="0.25">
      <c r="C7364" s="3" t="s">
        <v>6669</v>
      </c>
    </row>
    <row r="7365" spans="3:3" x14ac:dyDescent="0.25">
      <c r="C7365" s="3" t="s">
        <v>6670</v>
      </c>
    </row>
    <row r="7366" spans="3:3" x14ac:dyDescent="0.25">
      <c r="C7366" s="3" t="s">
        <v>6671</v>
      </c>
    </row>
    <row r="7367" spans="3:3" x14ac:dyDescent="0.25">
      <c r="C7367" s="3" t="s">
        <v>6672</v>
      </c>
    </row>
    <row r="7368" spans="3:3" x14ac:dyDescent="0.25">
      <c r="C7368" s="3" t="s">
        <v>6673</v>
      </c>
    </row>
    <row r="7369" spans="3:3" x14ac:dyDescent="0.25">
      <c r="C7369" s="3" t="s">
        <v>6674</v>
      </c>
    </row>
    <row r="7370" spans="3:3" x14ac:dyDescent="0.25">
      <c r="C7370" s="3" t="s">
        <v>6675</v>
      </c>
    </row>
    <row r="7371" spans="3:3" x14ac:dyDescent="0.25">
      <c r="C7371" s="3" t="s">
        <v>6676</v>
      </c>
    </row>
    <row r="7372" spans="3:3" x14ac:dyDescent="0.25">
      <c r="C7372" s="3" t="s">
        <v>6677</v>
      </c>
    </row>
    <row r="7373" spans="3:3" x14ac:dyDescent="0.25">
      <c r="C7373" s="3" t="s">
        <v>4031</v>
      </c>
    </row>
    <row r="7374" spans="3:3" x14ac:dyDescent="0.25">
      <c r="C7374" s="3" t="s">
        <v>6669</v>
      </c>
    </row>
    <row r="7375" spans="3:3" x14ac:dyDescent="0.25">
      <c r="C7375" s="3" t="s">
        <v>6678</v>
      </c>
    </row>
    <row r="7376" spans="3:3" x14ac:dyDescent="0.25">
      <c r="C7376" s="3" t="s">
        <v>6679</v>
      </c>
    </row>
    <row r="7377" spans="3:3" x14ac:dyDescent="0.25">
      <c r="C7377" s="3" t="s">
        <v>6674</v>
      </c>
    </row>
    <row r="7378" spans="3:3" x14ac:dyDescent="0.25">
      <c r="C7378" s="3" t="s">
        <v>6667</v>
      </c>
    </row>
    <row r="7379" spans="3:3" x14ac:dyDescent="0.25">
      <c r="C7379" s="3" t="s">
        <v>6680</v>
      </c>
    </row>
    <row r="7380" spans="3:3" x14ac:dyDescent="0.25">
      <c r="C7380" s="3" t="s">
        <v>6681</v>
      </c>
    </row>
    <row r="7381" spans="3:3" x14ac:dyDescent="0.25">
      <c r="C7381" s="3" t="s">
        <v>6682</v>
      </c>
    </row>
    <row r="7382" spans="3:3" x14ac:dyDescent="0.25">
      <c r="C7382" s="3" t="s">
        <v>6669</v>
      </c>
    </row>
    <row r="7383" spans="3:3" x14ac:dyDescent="0.25">
      <c r="C7383" s="3" t="s">
        <v>6683</v>
      </c>
    </row>
    <row r="7384" spans="3:3" x14ac:dyDescent="0.25">
      <c r="C7384" s="3" t="s">
        <v>6684</v>
      </c>
    </row>
    <row r="7385" spans="3:3" x14ac:dyDescent="0.25">
      <c r="C7385" s="3" t="s">
        <v>6685</v>
      </c>
    </row>
    <row r="7386" spans="3:3" x14ac:dyDescent="0.25">
      <c r="C7386" s="3" t="s">
        <v>6676</v>
      </c>
    </row>
    <row r="7387" spans="3:3" x14ac:dyDescent="0.25">
      <c r="C7387" s="3" t="s">
        <v>6686</v>
      </c>
    </row>
    <row r="7388" spans="3:3" x14ac:dyDescent="0.25">
      <c r="C7388" s="3" t="s">
        <v>6687</v>
      </c>
    </row>
    <row r="7389" spans="3:3" x14ac:dyDescent="0.25">
      <c r="C7389" s="3" t="s">
        <v>6688</v>
      </c>
    </row>
    <row r="7390" spans="3:3" x14ac:dyDescent="0.25">
      <c r="C7390" s="3" t="s">
        <v>6689</v>
      </c>
    </row>
    <row r="7391" spans="3:3" x14ac:dyDescent="0.25">
      <c r="C7391" s="3" t="s">
        <v>6690</v>
      </c>
    </row>
    <row r="7392" spans="3:3" x14ac:dyDescent="0.25">
      <c r="C7392" s="3" t="s">
        <v>6688</v>
      </c>
    </row>
    <row r="7393" spans="3:3" x14ac:dyDescent="0.25">
      <c r="C7393" s="3" t="s">
        <v>6687</v>
      </c>
    </row>
    <row r="7394" spans="3:3" x14ac:dyDescent="0.25">
      <c r="C7394" s="3" t="s">
        <v>6691</v>
      </c>
    </row>
    <row r="7395" spans="3:3" x14ac:dyDescent="0.25">
      <c r="C7395" s="3" t="s">
        <v>6692</v>
      </c>
    </row>
    <row r="7396" spans="3:3" x14ac:dyDescent="0.25">
      <c r="C7396" s="3" t="s">
        <v>6693</v>
      </c>
    </row>
    <row r="7397" spans="3:3" x14ac:dyDescent="0.25">
      <c r="C7397" s="3" t="s">
        <v>6689</v>
      </c>
    </row>
    <row r="7398" spans="3:3" x14ac:dyDescent="0.25">
      <c r="C7398" s="3" t="s">
        <v>6694</v>
      </c>
    </row>
    <row r="7399" spans="3:3" x14ac:dyDescent="0.25">
      <c r="C7399" s="3" t="s">
        <v>6695</v>
      </c>
    </row>
    <row r="7400" spans="3:3" x14ac:dyDescent="0.25">
      <c r="C7400" s="3" t="s">
        <v>6696</v>
      </c>
    </row>
    <row r="7401" spans="3:3" x14ac:dyDescent="0.25">
      <c r="C7401" s="3" t="s">
        <v>6697</v>
      </c>
    </row>
    <row r="7402" spans="3:3" x14ac:dyDescent="0.25">
      <c r="C7402" s="3" t="s">
        <v>6698</v>
      </c>
    </row>
    <row r="7403" spans="3:3" x14ac:dyDescent="0.25">
      <c r="C7403" s="3" t="s">
        <v>6699</v>
      </c>
    </row>
    <row r="7404" spans="3:3" x14ac:dyDescent="0.25">
      <c r="C7404" s="3" t="s">
        <v>6700</v>
      </c>
    </row>
    <row r="7405" spans="3:3" x14ac:dyDescent="0.25">
      <c r="C7405" s="3" t="s">
        <v>6701</v>
      </c>
    </row>
    <row r="7406" spans="3:3" x14ac:dyDescent="0.25">
      <c r="C7406" s="3" t="s">
        <v>6702</v>
      </c>
    </row>
    <row r="7407" spans="3:3" x14ac:dyDescent="0.25">
      <c r="C7407" s="3" t="s">
        <v>166</v>
      </c>
    </row>
    <row r="7408" spans="3:3" x14ac:dyDescent="0.25">
      <c r="C7408" s="3" t="s">
        <v>6703</v>
      </c>
    </row>
    <row r="7409" spans="3:3" x14ac:dyDescent="0.25">
      <c r="C7409" s="3" t="s">
        <v>6704</v>
      </c>
    </row>
    <row r="7410" spans="3:3" x14ac:dyDescent="0.25">
      <c r="C7410" s="3" t="s">
        <v>6705</v>
      </c>
    </row>
    <row r="7411" spans="3:3" x14ac:dyDescent="0.25">
      <c r="C7411" s="3" t="s">
        <v>6706</v>
      </c>
    </row>
    <row r="7412" spans="3:3" x14ac:dyDescent="0.25">
      <c r="C7412" s="3" t="s">
        <v>166</v>
      </c>
    </row>
    <row r="7413" spans="3:3" x14ac:dyDescent="0.25">
      <c r="C7413" s="3" t="s">
        <v>6707</v>
      </c>
    </row>
    <row r="7414" spans="3:3" x14ac:dyDescent="0.25">
      <c r="C7414" s="3" t="s">
        <v>6697</v>
      </c>
    </row>
    <row r="7415" spans="3:3" x14ac:dyDescent="0.25">
      <c r="C7415" s="3" t="s">
        <v>6708</v>
      </c>
    </row>
    <row r="7416" spans="3:3" x14ac:dyDescent="0.25">
      <c r="C7416" s="3" t="s">
        <v>6703</v>
      </c>
    </row>
    <row r="7417" spans="3:3" x14ac:dyDescent="0.25">
      <c r="C7417" s="3" t="s">
        <v>6699</v>
      </c>
    </row>
    <row r="7418" spans="3:3" x14ac:dyDescent="0.25">
      <c r="C7418" s="3" t="s">
        <v>6696</v>
      </c>
    </row>
    <row r="7419" spans="3:3" x14ac:dyDescent="0.25">
      <c r="C7419" s="3" t="s">
        <v>6709</v>
      </c>
    </row>
    <row r="7420" spans="3:3" x14ac:dyDescent="0.25">
      <c r="C7420" s="3" t="s">
        <v>6702</v>
      </c>
    </row>
    <row r="7421" spans="3:3" x14ac:dyDescent="0.25">
      <c r="C7421" s="3" t="s">
        <v>6700</v>
      </c>
    </row>
    <row r="7422" spans="3:3" x14ac:dyDescent="0.25">
      <c r="C7422" s="3" t="s">
        <v>6710</v>
      </c>
    </row>
    <row r="7423" spans="3:3" x14ac:dyDescent="0.25">
      <c r="C7423" s="3" t="s">
        <v>6711</v>
      </c>
    </row>
    <row r="7424" spans="3:3" x14ac:dyDescent="0.25">
      <c r="C7424" s="3" t="s">
        <v>6712</v>
      </c>
    </row>
    <row r="7425" spans="3:3" x14ac:dyDescent="0.25">
      <c r="C7425" s="3" t="s">
        <v>6713</v>
      </c>
    </row>
    <row r="7426" spans="3:3" x14ac:dyDescent="0.25">
      <c r="C7426" s="3" t="s">
        <v>6714</v>
      </c>
    </row>
    <row r="7427" spans="3:3" x14ac:dyDescent="0.25">
      <c r="C7427" s="3" t="s">
        <v>6548</v>
      </c>
    </row>
    <row r="7428" spans="3:3" x14ac:dyDescent="0.25">
      <c r="C7428" s="3" t="s">
        <v>6715</v>
      </c>
    </row>
    <row r="7429" spans="3:3" x14ac:dyDescent="0.25">
      <c r="C7429" s="3" t="s">
        <v>6716</v>
      </c>
    </row>
    <row r="7430" spans="3:3" x14ac:dyDescent="0.25">
      <c r="C7430" s="3" t="s">
        <v>6717</v>
      </c>
    </row>
    <row r="7431" spans="3:3" x14ac:dyDescent="0.25">
      <c r="C7431" s="3" t="s">
        <v>6718</v>
      </c>
    </row>
    <row r="7432" spans="3:3" x14ac:dyDescent="0.25">
      <c r="C7432" s="3" t="s">
        <v>6698</v>
      </c>
    </row>
    <row r="7433" spans="3:3" x14ac:dyDescent="0.25">
      <c r="C7433" s="3" t="s">
        <v>6719</v>
      </c>
    </row>
    <row r="7434" spans="3:3" x14ac:dyDescent="0.25">
      <c r="C7434" s="3" t="s">
        <v>6711</v>
      </c>
    </row>
    <row r="7435" spans="3:3" x14ac:dyDescent="0.25">
      <c r="C7435" s="3" t="s">
        <v>6720</v>
      </c>
    </row>
    <row r="7436" spans="3:3" x14ac:dyDescent="0.25">
      <c r="C7436" s="3" t="s">
        <v>6701</v>
      </c>
    </row>
    <row r="7437" spans="3:3" x14ac:dyDescent="0.25">
      <c r="C7437" s="3" t="s">
        <v>6721</v>
      </c>
    </row>
    <row r="7438" spans="3:3" x14ac:dyDescent="0.25">
      <c r="C7438" s="3" t="s">
        <v>166</v>
      </c>
    </row>
    <row r="7439" spans="3:3" x14ac:dyDescent="0.25">
      <c r="C7439" s="3" t="s">
        <v>6708</v>
      </c>
    </row>
    <row r="7440" spans="3:3" x14ac:dyDescent="0.25">
      <c r="C7440" s="3" t="s">
        <v>6710</v>
      </c>
    </row>
    <row r="7441" spans="3:3" x14ac:dyDescent="0.25">
      <c r="C7441" s="3" t="s">
        <v>6722</v>
      </c>
    </row>
    <row r="7442" spans="3:3" x14ac:dyDescent="0.25">
      <c r="C7442" s="3" t="s">
        <v>6723</v>
      </c>
    </row>
    <row r="7443" spans="3:3" x14ac:dyDescent="0.25">
      <c r="C7443" s="3" t="s">
        <v>6724</v>
      </c>
    </row>
    <row r="7444" spans="3:3" x14ac:dyDescent="0.25">
      <c r="C7444" s="3" t="s">
        <v>6725</v>
      </c>
    </row>
    <row r="7445" spans="3:3" x14ac:dyDescent="0.25">
      <c r="C7445" s="3" t="s">
        <v>6724</v>
      </c>
    </row>
    <row r="7446" spans="3:3" x14ac:dyDescent="0.25">
      <c r="C7446" s="3" t="s">
        <v>6726</v>
      </c>
    </row>
    <row r="7447" spans="3:3" x14ac:dyDescent="0.25">
      <c r="C7447" s="3" t="s">
        <v>6727</v>
      </c>
    </row>
    <row r="7448" spans="3:3" x14ac:dyDescent="0.25">
      <c r="C7448" s="3" t="s">
        <v>6728</v>
      </c>
    </row>
    <row r="7449" spans="3:3" x14ac:dyDescent="0.25">
      <c r="C7449" s="3" t="s">
        <v>6729</v>
      </c>
    </row>
    <row r="7450" spans="3:3" x14ac:dyDescent="0.25">
      <c r="C7450" s="3" t="s">
        <v>6730</v>
      </c>
    </row>
    <row r="7451" spans="3:3" x14ac:dyDescent="0.25">
      <c r="C7451" s="3" t="s">
        <v>6731</v>
      </c>
    </row>
    <row r="7452" spans="3:3" x14ac:dyDescent="0.25">
      <c r="C7452" s="3" t="s">
        <v>6729</v>
      </c>
    </row>
    <row r="7453" spans="3:3" x14ac:dyDescent="0.25">
      <c r="C7453" s="3" t="s">
        <v>6732</v>
      </c>
    </row>
    <row r="7454" spans="3:3" x14ac:dyDescent="0.25">
      <c r="C7454" s="3" t="s">
        <v>6730</v>
      </c>
    </row>
    <row r="7455" spans="3:3" x14ac:dyDescent="0.25">
      <c r="C7455" s="3" t="s">
        <v>6733</v>
      </c>
    </row>
    <row r="7456" spans="3:3" x14ac:dyDescent="0.25">
      <c r="C7456" s="3" t="s">
        <v>6734</v>
      </c>
    </row>
    <row r="7457" spans="3:3" x14ac:dyDescent="0.25">
      <c r="C7457" s="3" t="s">
        <v>6735</v>
      </c>
    </row>
    <row r="7458" spans="3:3" x14ac:dyDescent="0.25">
      <c r="C7458" s="3" t="s">
        <v>4089</v>
      </c>
    </row>
    <row r="7459" spans="3:3" x14ac:dyDescent="0.25">
      <c r="C7459" s="3" t="s">
        <v>6726</v>
      </c>
    </row>
    <row r="7460" spans="3:3" x14ac:dyDescent="0.25">
      <c r="C7460" s="3" t="s">
        <v>6736</v>
      </c>
    </row>
    <row r="7461" spans="3:3" x14ac:dyDescent="0.25">
      <c r="C7461" s="3" t="s">
        <v>6737</v>
      </c>
    </row>
    <row r="7462" spans="3:3" x14ac:dyDescent="0.25">
      <c r="C7462" s="3" t="s">
        <v>6738</v>
      </c>
    </row>
    <row r="7463" spans="3:3" x14ac:dyDescent="0.25">
      <c r="C7463" s="3" t="s">
        <v>6739</v>
      </c>
    </row>
    <row r="7464" spans="3:3" x14ac:dyDescent="0.25">
      <c r="C7464" s="3" t="s">
        <v>6740</v>
      </c>
    </row>
    <row r="7465" spans="3:3" x14ac:dyDescent="0.25">
      <c r="C7465" s="3" t="s">
        <v>6741</v>
      </c>
    </row>
    <row r="7466" spans="3:3" x14ac:dyDescent="0.25">
      <c r="C7466" s="3" t="s">
        <v>6738</v>
      </c>
    </row>
    <row r="7467" spans="3:3" x14ac:dyDescent="0.25">
      <c r="C7467" s="3" t="s">
        <v>6742</v>
      </c>
    </row>
    <row r="7468" spans="3:3" x14ac:dyDescent="0.25">
      <c r="C7468" s="3" t="s">
        <v>6743</v>
      </c>
    </row>
    <row r="7469" spans="3:3" x14ac:dyDescent="0.25">
      <c r="C7469" s="3" t="s">
        <v>6744</v>
      </c>
    </row>
    <row r="7470" spans="3:3" x14ac:dyDescent="0.25">
      <c r="C7470" s="3" t="s">
        <v>6745</v>
      </c>
    </row>
    <row r="7471" spans="3:3" x14ac:dyDescent="0.25">
      <c r="C7471" s="3" t="s">
        <v>6744</v>
      </c>
    </row>
    <row r="7472" spans="3:3" x14ac:dyDescent="0.25">
      <c r="C7472" s="3" t="s">
        <v>6746</v>
      </c>
    </row>
    <row r="7473" spans="3:3" x14ac:dyDescent="0.25">
      <c r="C7473" s="3" t="s">
        <v>6747</v>
      </c>
    </row>
    <row r="7474" spans="3:3" x14ac:dyDescent="0.25">
      <c r="C7474" s="3" t="s">
        <v>6739</v>
      </c>
    </row>
    <row r="7475" spans="3:3" x14ac:dyDescent="0.25">
      <c r="C7475" s="3" t="s">
        <v>6742</v>
      </c>
    </row>
    <row r="7476" spans="3:3" x14ac:dyDescent="0.25">
      <c r="C7476" s="3" t="s">
        <v>6743</v>
      </c>
    </row>
    <row r="7477" spans="3:3" x14ac:dyDescent="0.25">
      <c r="C7477" s="3" t="s">
        <v>6748</v>
      </c>
    </row>
    <row r="7478" spans="3:3" x14ac:dyDescent="0.25">
      <c r="C7478" s="3" t="s">
        <v>6749</v>
      </c>
    </row>
    <row r="7479" spans="3:3" x14ac:dyDescent="0.25">
      <c r="C7479" s="3" t="s">
        <v>6738</v>
      </c>
    </row>
    <row r="7480" spans="3:3" x14ac:dyDescent="0.25">
      <c r="C7480" s="3" t="s">
        <v>6750</v>
      </c>
    </row>
    <row r="7481" spans="3:3" x14ac:dyDescent="0.25">
      <c r="C7481" s="3" t="s">
        <v>6751</v>
      </c>
    </row>
    <row r="7482" spans="3:3" x14ac:dyDescent="0.25">
      <c r="C7482" s="3" t="s">
        <v>6752</v>
      </c>
    </row>
    <row r="7483" spans="3:3" x14ac:dyDescent="0.25">
      <c r="C7483" s="3" t="s">
        <v>6753</v>
      </c>
    </row>
    <row r="7484" spans="3:3" x14ac:dyDescent="0.25">
      <c r="C7484" s="3" t="s">
        <v>6754</v>
      </c>
    </row>
    <row r="7485" spans="3:3" x14ac:dyDescent="0.25">
      <c r="C7485" s="3" t="s">
        <v>6755</v>
      </c>
    </row>
    <row r="7486" spans="3:3" x14ac:dyDescent="0.25">
      <c r="C7486" s="3" t="s">
        <v>6756</v>
      </c>
    </row>
    <row r="7487" spans="3:3" x14ac:dyDescent="0.25">
      <c r="C7487" s="3" t="s">
        <v>6757</v>
      </c>
    </row>
    <row r="7488" spans="3:3" x14ac:dyDescent="0.25">
      <c r="C7488" s="3" t="s">
        <v>6758</v>
      </c>
    </row>
    <row r="7489" spans="3:3" x14ac:dyDescent="0.25">
      <c r="C7489" s="3" t="s">
        <v>6759</v>
      </c>
    </row>
    <row r="7490" spans="3:3" x14ac:dyDescent="0.25">
      <c r="C7490" s="3" t="s">
        <v>6760</v>
      </c>
    </row>
    <row r="7491" spans="3:3" x14ac:dyDescent="0.25">
      <c r="C7491" s="3" t="s">
        <v>6761</v>
      </c>
    </row>
    <row r="7492" spans="3:3" x14ac:dyDescent="0.25">
      <c r="C7492" s="3" t="s">
        <v>6762</v>
      </c>
    </row>
    <row r="7493" spans="3:3" x14ac:dyDescent="0.25">
      <c r="C7493" s="3" t="s">
        <v>6763</v>
      </c>
    </row>
    <row r="7494" spans="3:3" x14ac:dyDescent="0.25">
      <c r="C7494" s="3" t="s">
        <v>6764</v>
      </c>
    </row>
    <row r="7495" spans="3:3" x14ac:dyDescent="0.25">
      <c r="C7495" s="3" t="s">
        <v>6765</v>
      </c>
    </row>
    <row r="7496" spans="3:3" x14ac:dyDescent="0.25">
      <c r="C7496" s="3" t="s">
        <v>6766</v>
      </c>
    </row>
    <row r="7497" spans="3:3" x14ac:dyDescent="0.25">
      <c r="C7497" s="3" t="s">
        <v>6767</v>
      </c>
    </row>
    <row r="7498" spans="3:3" x14ac:dyDescent="0.25">
      <c r="C7498" s="3" t="s">
        <v>6768</v>
      </c>
    </row>
    <row r="7499" spans="3:3" x14ac:dyDescent="0.25">
      <c r="C7499" s="3" t="s">
        <v>6769</v>
      </c>
    </row>
    <row r="7500" spans="3:3" x14ac:dyDescent="0.25">
      <c r="C7500" s="3" t="s">
        <v>6770</v>
      </c>
    </row>
    <row r="7501" spans="3:3" x14ac:dyDescent="0.25">
      <c r="C7501" s="3" t="s">
        <v>6771</v>
      </c>
    </row>
    <row r="7502" spans="3:3" x14ac:dyDescent="0.25">
      <c r="C7502" s="3" t="s">
        <v>6772</v>
      </c>
    </row>
    <row r="7503" spans="3:3" x14ac:dyDescent="0.25">
      <c r="C7503" s="3" t="s">
        <v>6773</v>
      </c>
    </row>
    <row r="7504" spans="3:3" x14ac:dyDescent="0.25">
      <c r="C7504" s="3" t="s">
        <v>6774</v>
      </c>
    </row>
    <row r="7505" spans="3:3" x14ac:dyDescent="0.25">
      <c r="C7505" s="3" t="s">
        <v>6775</v>
      </c>
    </row>
    <row r="7506" spans="3:3" x14ac:dyDescent="0.25">
      <c r="C7506" s="3" t="s">
        <v>6776</v>
      </c>
    </row>
    <row r="7507" spans="3:3" x14ac:dyDescent="0.25">
      <c r="C7507" s="3" t="s">
        <v>6777</v>
      </c>
    </row>
    <row r="7508" spans="3:3" x14ac:dyDescent="0.25">
      <c r="C7508" s="3" t="s">
        <v>6778</v>
      </c>
    </row>
    <row r="7509" spans="3:3" x14ac:dyDescent="0.25">
      <c r="C7509" s="3" t="s">
        <v>6779</v>
      </c>
    </row>
    <row r="7510" spans="3:3" x14ac:dyDescent="0.25">
      <c r="C7510" s="3" t="s">
        <v>6780</v>
      </c>
    </row>
    <row r="7511" spans="3:3" x14ac:dyDescent="0.25">
      <c r="C7511" s="3" t="s">
        <v>6781</v>
      </c>
    </row>
    <row r="7512" spans="3:3" x14ac:dyDescent="0.25">
      <c r="C7512" s="3" t="s">
        <v>5738</v>
      </c>
    </row>
    <row r="7513" spans="3:3" x14ac:dyDescent="0.25">
      <c r="C7513" s="3" t="s">
        <v>6782</v>
      </c>
    </row>
    <row r="7514" spans="3:3" x14ac:dyDescent="0.25">
      <c r="C7514" s="3" t="s">
        <v>6783</v>
      </c>
    </row>
    <row r="7515" spans="3:3" x14ac:dyDescent="0.25">
      <c r="C7515" s="3" t="s">
        <v>6784</v>
      </c>
    </row>
    <row r="7516" spans="3:3" x14ac:dyDescent="0.25">
      <c r="C7516" s="3" t="s">
        <v>6785</v>
      </c>
    </row>
    <row r="7517" spans="3:3" x14ac:dyDescent="0.25">
      <c r="C7517" s="3" t="s">
        <v>6786</v>
      </c>
    </row>
    <row r="7518" spans="3:3" x14ac:dyDescent="0.25">
      <c r="C7518" s="3" t="s">
        <v>6787</v>
      </c>
    </row>
    <row r="7519" spans="3:3" x14ac:dyDescent="0.25">
      <c r="C7519" s="3" t="s">
        <v>6788</v>
      </c>
    </row>
    <row r="7520" spans="3:3" x14ac:dyDescent="0.25">
      <c r="C7520" s="3" t="s">
        <v>6789</v>
      </c>
    </row>
    <row r="7521" spans="3:3" x14ac:dyDescent="0.25">
      <c r="C7521" s="3" t="s">
        <v>6790</v>
      </c>
    </row>
    <row r="7522" spans="3:3" x14ac:dyDescent="0.25">
      <c r="C7522" s="3" t="s">
        <v>6791</v>
      </c>
    </row>
    <row r="7523" spans="3:3" x14ac:dyDescent="0.25">
      <c r="C7523" s="3" t="s">
        <v>128</v>
      </c>
    </row>
    <row r="7524" spans="3:3" x14ac:dyDescent="0.25">
      <c r="C7524" s="3" t="s">
        <v>6792</v>
      </c>
    </row>
    <row r="7525" spans="3:3" x14ac:dyDescent="0.25">
      <c r="C7525" s="3" t="s">
        <v>6793</v>
      </c>
    </row>
    <row r="7526" spans="3:3" x14ac:dyDescent="0.25">
      <c r="C7526" s="3" t="s">
        <v>6794</v>
      </c>
    </row>
    <row r="7527" spans="3:3" x14ac:dyDescent="0.25">
      <c r="C7527" s="3" t="s">
        <v>6795</v>
      </c>
    </row>
    <row r="7528" spans="3:3" x14ac:dyDescent="0.25">
      <c r="C7528" s="3" t="s">
        <v>6796</v>
      </c>
    </row>
    <row r="7529" spans="3:3" x14ac:dyDescent="0.25">
      <c r="C7529" s="3" t="s">
        <v>6797</v>
      </c>
    </row>
    <row r="7530" spans="3:3" x14ac:dyDescent="0.25">
      <c r="C7530" s="3" t="s">
        <v>6798</v>
      </c>
    </row>
    <row r="7531" spans="3:3" x14ac:dyDescent="0.25">
      <c r="C7531" s="3" t="s">
        <v>6799</v>
      </c>
    </row>
    <row r="7532" spans="3:3" x14ac:dyDescent="0.25">
      <c r="C7532" s="3" t="s">
        <v>6800</v>
      </c>
    </row>
    <row r="7533" spans="3:3" x14ac:dyDescent="0.25">
      <c r="C7533" s="3" t="s">
        <v>6801</v>
      </c>
    </row>
    <row r="7534" spans="3:3" x14ac:dyDescent="0.25">
      <c r="C7534" s="3" t="s">
        <v>6802</v>
      </c>
    </row>
    <row r="7535" spans="3:3" x14ac:dyDescent="0.25">
      <c r="C7535" s="3" t="s">
        <v>6803</v>
      </c>
    </row>
    <row r="7536" spans="3:3" x14ac:dyDescent="0.25">
      <c r="C7536" s="3" t="s">
        <v>6804</v>
      </c>
    </row>
    <row r="7537" spans="3:3" x14ac:dyDescent="0.25">
      <c r="C7537" s="3" t="s">
        <v>6805</v>
      </c>
    </row>
    <row r="7538" spans="3:3" x14ac:dyDescent="0.25">
      <c r="C7538" s="3" t="s">
        <v>6806</v>
      </c>
    </row>
    <row r="7539" spans="3:3" x14ac:dyDescent="0.25">
      <c r="C7539" s="3" t="s">
        <v>6807</v>
      </c>
    </row>
    <row r="7540" spans="3:3" x14ac:dyDescent="0.25">
      <c r="C7540" s="3" t="s">
        <v>6808</v>
      </c>
    </row>
    <row r="7541" spans="3:3" x14ac:dyDescent="0.25">
      <c r="C7541" s="3" t="s">
        <v>6809</v>
      </c>
    </row>
    <row r="7542" spans="3:3" x14ac:dyDescent="0.25">
      <c r="C7542" s="3" t="s">
        <v>6810</v>
      </c>
    </row>
    <row r="7543" spans="3:3" x14ac:dyDescent="0.25">
      <c r="C7543" s="3" t="s">
        <v>6811</v>
      </c>
    </row>
    <row r="7544" spans="3:3" x14ac:dyDescent="0.25">
      <c r="C7544" s="3" t="s">
        <v>6812</v>
      </c>
    </row>
    <row r="7545" spans="3:3" x14ac:dyDescent="0.25">
      <c r="C7545" s="3" t="s">
        <v>6813</v>
      </c>
    </row>
    <row r="7546" spans="3:3" x14ac:dyDescent="0.25">
      <c r="C7546" s="3" t="s">
        <v>6814</v>
      </c>
    </row>
    <row r="7547" spans="3:3" x14ac:dyDescent="0.25">
      <c r="C7547" s="3" t="s">
        <v>6815</v>
      </c>
    </row>
    <row r="7548" spans="3:3" x14ac:dyDescent="0.25">
      <c r="C7548" s="3" t="s">
        <v>6816</v>
      </c>
    </row>
    <row r="7549" spans="3:3" x14ac:dyDescent="0.25">
      <c r="C7549" s="3" t="s">
        <v>6817</v>
      </c>
    </row>
    <row r="7550" spans="3:3" x14ac:dyDescent="0.25">
      <c r="C7550" s="3" t="s">
        <v>6818</v>
      </c>
    </row>
    <row r="7551" spans="3:3" x14ac:dyDescent="0.25">
      <c r="C7551" s="3" t="s">
        <v>6819</v>
      </c>
    </row>
    <row r="7552" spans="3:3" x14ac:dyDescent="0.25">
      <c r="C7552" s="3" t="s">
        <v>6820</v>
      </c>
    </row>
    <row r="7553" spans="3:3" x14ac:dyDescent="0.25">
      <c r="C7553" s="3" t="s">
        <v>6758</v>
      </c>
    </row>
    <row r="7554" spans="3:3" x14ac:dyDescent="0.25">
      <c r="C7554" s="3" t="s">
        <v>6821</v>
      </c>
    </row>
    <row r="7555" spans="3:3" x14ac:dyDescent="0.25">
      <c r="C7555" s="3" t="s">
        <v>6822</v>
      </c>
    </row>
    <row r="7556" spans="3:3" x14ac:dyDescent="0.25">
      <c r="C7556" s="3" t="s">
        <v>6823</v>
      </c>
    </row>
    <row r="7557" spans="3:3" x14ac:dyDescent="0.25">
      <c r="C7557" s="3" t="s">
        <v>6824</v>
      </c>
    </row>
    <row r="7558" spans="3:3" x14ac:dyDescent="0.25">
      <c r="C7558" s="3" t="s">
        <v>6825</v>
      </c>
    </row>
    <row r="7559" spans="3:3" x14ac:dyDescent="0.25">
      <c r="C7559" s="3" t="s">
        <v>6823</v>
      </c>
    </row>
    <row r="7560" spans="3:3" x14ac:dyDescent="0.25">
      <c r="C7560" s="3" t="s">
        <v>6782</v>
      </c>
    </row>
    <row r="7561" spans="3:3" x14ac:dyDescent="0.25">
      <c r="C7561" s="3" t="s">
        <v>6759</v>
      </c>
    </row>
    <row r="7562" spans="3:3" x14ac:dyDescent="0.25">
      <c r="C7562" s="3" t="s">
        <v>6760</v>
      </c>
    </row>
    <row r="7563" spans="3:3" x14ac:dyDescent="0.25">
      <c r="C7563" s="3" t="s">
        <v>6796</v>
      </c>
    </row>
    <row r="7564" spans="3:3" x14ac:dyDescent="0.25">
      <c r="C7564" s="3" t="s">
        <v>6783</v>
      </c>
    </row>
    <row r="7565" spans="3:3" x14ac:dyDescent="0.25">
      <c r="C7565" s="3" t="s">
        <v>6773</v>
      </c>
    </row>
    <row r="7566" spans="3:3" x14ac:dyDescent="0.25">
      <c r="C7566" s="3" t="s">
        <v>6774</v>
      </c>
    </row>
    <row r="7567" spans="3:3" x14ac:dyDescent="0.25">
      <c r="C7567" s="3" t="s">
        <v>6788</v>
      </c>
    </row>
    <row r="7568" spans="3:3" x14ac:dyDescent="0.25">
      <c r="C7568" s="3" t="s">
        <v>6789</v>
      </c>
    </row>
    <row r="7569" spans="3:3" x14ac:dyDescent="0.25">
      <c r="C7569" s="3" t="s">
        <v>6775</v>
      </c>
    </row>
    <row r="7570" spans="3:3" x14ac:dyDescent="0.25">
      <c r="C7570" s="3" t="s">
        <v>6826</v>
      </c>
    </row>
    <row r="7571" spans="3:3" x14ac:dyDescent="0.25">
      <c r="C7571" s="3" t="s">
        <v>6827</v>
      </c>
    </row>
    <row r="7572" spans="3:3" x14ac:dyDescent="0.25">
      <c r="C7572" s="3" t="s">
        <v>6828</v>
      </c>
    </row>
    <row r="7573" spans="3:3" x14ac:dyDescent="0.25">
      <c r="C7573" s="3" t="s">
        <v>5406</v>
      </c>
    </row>
    <row r="7574" spans="3:3" x14ac:dyDescent="0.25">
      <c r="C7574" s="3" t="s">
        <v>6829</v>
      </c>
    </row>
    <row r="7575" spans="3:3" x14ac:dyDescent="0.25">
      <c r="C7575" s="3" t="s">
        <v>6818</v>
      </c>
    </row>
    <row r="7576" spans="3:3" x14ac:dyDescent="0.25">
      <c r="C7576" s="3" t="s">
        <v>6830</v>
      </c>
    </row>
    <row r="7577" spans="3:3" x14ac:dyDescent="0.25">
      <c r="C7577" s="3" t="s">
        <v>6831</v>
      </c>
    </row>
    <row r="7578" spans="3:3" x14ac:dyDescent="0.25">
      <c r="C7578" s="3" t="s">
        <v>6762</v>
      </c>
    </row>
    <row r="7579" spans="3:3" x14ac:dyDescent="0.25">
      <c r="C7579" s="3" t="s">
        <v>6832</v>
      </c>
    </row>
    <row r="7580" spans="3:3" x14ac:dyDescent="0.25">
      <c r="C7580" s="3" t="s">
        <v>6833</v>
      </c>
    </row>
    <row r="7581" spans="3:3" x14ac:dyDescent="0.25">
      <c r="C7581" s="3" t="s">
        <v>6819</v>
      </c>
    </row>
    <row r="7582" spans="3:3" x14ac:dyDescent="0.25">
      <c r="C7582" s="3" t="s">
        <v>6834</v>
      </c>
    </row>
    <row r="7583" spans="3:3" x14ac:dyDescent="0.25">
      <c r="C7583" s="3" t="s">
        <v>6751</v>
      </c>
    </row>
    <row r="7584" spans="3:3" x14ac:dyDescent="0.25">
      <c r="C7584" s="3" t="s">
        <v>6835</v>
      </c>
    </row>
    <row r="7585" spans="3:3" x14ac:dyDescent="0.25">
      <c r="C7585" s="3" t="s">
        <v>6826</v>
      </c>
    </row>
    <row r="7586" spans="3:3" x14ac:dyDescent="0.25">
      <c r="C7586" s="3" t="s">
        <v>6827</v>
      </c>
    </row>
    <row r="7587" spans="3:3" x14ac:dyDescent="0.25">
      <c r="C7587" s="3" t="s">
        <v>6836</v>
      </c>
    </row>
    <row r="7588" spans="3:3" x14ac:dyDescent="0.25">
      <c r="C7588" s="3" t="s">
        <v>6837</v>
      </c>
    </row>
    <row r="7589" spans="3:3" x14ac:dyDescent="0.25">
      <c r="C7589" s="3" t="s">
        <v>6838</v>
      </c>
    </row>
    <row r="7590" spans="3:3" x14ac:dyDescent="0.25">
      <c r="C7590" s="3" t="s">
        <v>4186</v>
      </c>
    </row>
    <row r="7591" spans="3:3" x14ac:dyDescent="0.25">
      <c r="C7591" s="3" t="s">
        <v>6839</v>
      </c>
    </row>
    <row r="7592" spans="3:3" x14ac:dyDescent="0.25">
      <c r="C7592" s="3" t="s">
        <v>6840</v>
      </c>
    </row>
    <row r="7593" spans="3:3" x14ac:dyDescent="0.25">
      <c r="C7593" s="3" t="s">
        <v>6841</v>
      </c>
    </row>
    <row r="7594" spans="3:3" x14ac:dyDescent="0.25">
      <c r="C7594" s="3" t="s">
        <v>6842</v>
      </c>
    </row>
    <row r="7595" spans="3:3" x14ac:dyDescent="0.25">
      <c r="C7595" s="3" t="s">
        <v>6824</v>
      </c>
    </row>
    <row r="7596" spans="3:3" x14ac:dyDescent="0.25">
      <c r="C7596" s="3" t="s">
        <v>6638</v>
      </c>
    </row>
    <row r="7597" spans="3:3" x14ac:dyDescent="0.25">
      <c r="C7597" s="3" t="s">
        <v>6843</v>
      </c>
    </row>
    <row r="7598" spans="3:3" x14ac:dyDescent="0.25">
      <c r="C7598" s="3" t="s">
        <v>6844</v>
      </c>
    </row>
    <row r="7599" spans="3:3" x14ac:dyDescent="0.25">
      <c r="C7599" s="3" t="s">
        <v>6752</v>
      </c>
    </row>
    <row r="7600" spans="3:3" x14ac:dyDescent="0.25">
      <c r="C7600" s="3" t="s">
        <v>6777</v>
      </c>
    </row>
    <row r="7601" spans="3:3" x14ac:dyDescent="0.25">
      <c r="C7601" s="3" t="s">
        <v>6778</v>
      </c>
    </row>
    <row r="7602" spans="3:3" x14ac:dyDescent="0.25">
      <c r="C7602" s="3" t="s">
        <v>1937</v>
      </c>
    </row>
    <row r="7603" spans="3:3" x14ac:dyDescent="0.25">
      <c r="C7603" s="3" t="s">
        <v>5738</v>
      </c>
    </row>
    <row r="7604" spans="3:3" x14ac:dyDescent="0.25">
      <c r="C7604" s="3" t="s">
        <v>6845</v>
      </c>
    </row>
    <row r="7605" spans="3:3" x14ac:dyDescent="0.25">
      <c r="C7605" s="3" t="s">
        <v>6846</v>
      </c>
    </row>
    <row r="7606" spans="3:3" x14ac:dyDescent="0.25">
      <c r="C7606" s="3" t="s">
        <v>6847</v>
      </c>
    </row>
    <row r="7607" spans="3:3" x14ac:dyDescent="0.25">
      <c r="C7607" s="3" t="s">
        <v>6848</v>
      </c>
    </row>
    <row r="7608" spans="3:3" x14ac:dyDescent="0.25">
      <c r="C7608" s="3" t="s">
        <v>6790</v>
      </c>
    </row>
    <row r="7609" spans="3:3" x14ac:dyDescent="0.25">
      <c r="C7609" s="3" t="s">
        <v>6791</v>
      </c>
    </row>
    <row r="7610" spans="3:3" x14ac:dyDescent="0.25">
      <c r="C7610" s="3" t="s">
        <v>128</v>
      </c>
    </row>
    <row r="7611" spans="3:3" x14ac:dyDescent="0.25">
      <c r="C7611" s="3" t="s">
        <v>6776</v>
      </c>
    </row>
    <row r="7612" spans="3:3" x14ac:dyDescent="0.25">
      <c r="C7612" s="3" t="s">
        <v>6849</v>
      </c>
    </row>
    <row r="7613" spans="3:3" x14ac:dyDescent="0.25">
      <c r="C7613" s="3" t="s">
        <v>6850</v>
      </c>
    </row>
    <row r="7614" spans="3:3" x14ac:dyDescent="0.25">
      <c r="C7614" s="3" t="s">
        <v>6851</v>
      </c>
    </row>
    <row r="7615" spans="3:3" x14ac:dyDescent="0.25">
      <c r="C7615" s="3" t="s">
        <v>6852</v>
      </c>
    </row>
    <row r="7616" spans="3:3" x14ac:dyDescent="0.25">
      <c r="C7616" s="3" t="s">
        <v>6853</v>
      </c>
    </row>
    <row r="7617" spans="3:3" x14ac:dyDescent="0.25">
      <c r="C7617" s="3" t="s">
        <v>6764</v>
      </c>
    </row>
    <row r="7618" spans="3:3" x14ac:dyDescent="0.25">
      <c r="C7618" s="3" t="s">
        <v>6854</v>
      </c>
    </row>
    <row r="7619" spans="3:3" x14ac:dyDescent="0.25">
      <c r="C7619" s="3" t="s">
        <v>6855</v>
      </c>
    </row>
    <row r="7620" spans="3:3" x14ac:dyDescent="0.25">
      <c r="C7620" s="3" t="s">
        <v>6856</v>
      </c>
    </row>
    <row r="7621" spans="3:3" x14ac:dyDescent="0.25">
      <c r="C7621" s="3" t="s">
        <v>6857</v>
      </c>
    </row>
    <row r="7622" spans="3:3" x14ac:dyDescent="0.25">
      <c r="C7622" s="3" t="s">
        <v>6771</v>
      </c>
    </row>
    <row r="7623" spans="3:3" x14ac:dyDescent="0.25">
      <c r="C7623" s="3" t="s">
        <v>6858</v>
      </c>
    </row>
    <row r="7624" spans="3:3" x14ac:dyDescent="0.25">
      <c r="C7624" s="3" t="s">
        <v>6859</v>
      </c>
    </row>
    <row r="7625" spans="3:3" x14ac:dyDescent="0.25">
      <c r="C7625" s="3" t="s">
        <v>6793</v>
      </c>
    </row>
    <row r="7626" spans="3:3" x14ac:dyDescent="0.25">
      <c r="C7626" s="3" t="s">
        <v>6794</v>
      </c>
    </row>
    <row r="7627" spans="3:3" x14ac:dyDescent="0.25">
      <c r="C7627" s="3" t="s">
        <v>6860</v>
      </c>
    </row>
    <row r="7628" spans="3:3" x14ac:dyDescent="0.25">
      <c r="C7628" s="3" t="s">
        <v>6861</v>
      </c>
    </row>
    <row r="7629" spans="3:3" x14ac:dyDescent="0.25">
      <c r="C7629" s="3" t="s">
        <v>6862</v>
      </c>
    </row>
    <row r="7630" spans="3:3" x14ac:dyDescent="0.25">
      <c r="C7630" s="3" t="s">
        <v>6863</v>
      </c>
    </row>
    <row r="7631" spans="3:3" x14ac:dyDescent="0.25">
      <c r="C7631" s="3" t="s">
        <v>6864</v>
      </c>
    </row>
    <row r="7632" spans="3:3" x14ac:dyDescent="0.25">
      <c r="C7632" s="3" t="s">
        <v>6840</v>
      </c>
    </row>
    <row r="7633" spans="3:3" x14ac:dyDescent="0.25">
      <c r="C7633" s="3" t="s">
        <v>6865</v>
      </c>
    </row>
    <row r="7634" spans="3:3" x14ac:dyDescent="0.25">
      <c r="C7634" s="3" t="s">
        <v>6795</v>
      </c>
    </row>
    <row r="7635" spans="3:3" x14ac:dyDescent="0.25">
      <c r="C7635" s="3" t="s">
        <v>5406</v>
      </c>
    </row>
    <row r="7636" spans="3:3" x14ac:dyDescent="0.25">
      <c r="C7636" s="3" t="s">
        <v>6866</v>
      </c>
    </row>
    <row r="7637" spans="3:3" x14ac:dyDescent="0.25">
      <c r="C7637" s="3" t="s">
        <v>6837</v>
      </c>
    </row>
    <row r="7638" spans="3:3" x14ac:dyDescent="0.25">
      <c r="C7638" s="3" t="s">
        <v>6817</v>
      </c>
    </row>
    <row r="7639" spans="3:3" x14ac:dyDescent="0.25">
      <c r="C7639" s="3" t="s">
        <v>6867</v>
      </c>
    </row>
    <row r="7640" spans="3:3" x14ac:dyDescent="0.25">
      <c r="C7640" s="3" t="s">
        <v>6838</v>
      </c>
    </row>
    <row r="7641" spans="3:3" x14ac:dyDescent="0.25">
      <c r="C7641" s="3" t="s">
        <v>6781</v>
      </c>
    </row>
    <row r="7642" spans="3:3" x14ac:dyDescent="0.25">
      <c r="C7642" s="3" t="s">
        <v>6868</v>
      </c>
    </row>
    <row r="7643" spans="3:3" x14ac:dyDescent="0.25">
      <c r="C7643" s="3" t="s">
        <v>6869</v>
      </c>
    </row>
    <row r="7644" spans="3:3" x14ac:dyDescent="0.25">
      <c r="C7644" s="3" t="s">
        <v>6870</v>
      </c>
    </row>
    <row r="7645" spans="3:3" x14ac:dyDescent="0.25">
      <c r="C7645" s="3" t="s">
        <v>3844</v>
      </c>
    </row>
    <row r="7646" spans="3:3" x14ac:dyDescent="0.25">
      <c r="C7646" s="3" t="s">
        <v>6869</v>
      </c>
    </row>
    <row r="7647" spans="3:3" x14ac:dyDescent="0.25">
      <c r="C7647" s="3" t="s">
        <v>6871</v>
      </c>
    </row>
    <row r="7648" spans="3:3" x14ac:dyDescent="0.25">
      <c r="C7648" s="3" t="s">
        <v>6872</v>
      </c>
    </row>
    <row r="7649" spans="3:3" x14ac:dyDescent="0.25">
      <c r="C7649" s="3" t="s">
        <v>6873</v>
      </c>
    </row>
    <row r="7650" spans="3:3" x14ac:dyDescent="0.25">
      <c r="C7650" s="3" t="s">
        <v>6874</v>
      </c>
    </row>
    <row r="7651" spans="3:3" x14ac:dyDescent="0.25">
      <c r="C7651" s="3" t="s">
        <v>6875</v>
      </c>
    </row>
    <row r="7652" spans="3:3" x14ac:dyDescent="0.25">
      <c r="C7652" s="3" t="s">
        <v>6876</v>
      </c>
    </row>
    <row r="7653" spans="3:3" x14ac:dyDescent="0.25">
      <c r="C7653" s="3" t="s">
        <v>6877</v>
      </c>
    </row>
    <row r="7654" spans="3:3" x14ac:dyDescent="0.25">
      <c r="C7654" s="3" t="s">
        <v>6878</v>
      </c>
    </row>
    <row r="7655" spans="3:3" x14ac:dyDescent="0.25">
      <c r="C7655" s="3" t="s">
        <v>6879</v>
      </c>
    </row>
    <row r="7656" spans="3:3" x14ac:dyDescent="0.25">
      <c r="C7656" s="3" t="s">
        <v>6880</v>
      </c>
    </row>
    <row r="7657" spans="3:3" x14ac:dyDescent="0.25">
      <c r="C7657" s="3" t="s">
        <v>102</v>
      </c>
    </row>
    <row r="7658" spans="3:3" x14ac:dyDescent="0.25">
      <c r="C7658" s="3" t="s">
        <v>6881</v>
      </c>
    </row>
    <row r="7659" spans="3:3" x14ac:dyDescent="0.25">
      <c r="C7659" s="3" t="s">
        <v>6882</v>
      </c>
    </row>
    <row r="7660" spans="3:3" x14ac:dyDescent="0.25">
      <c r="C7660" s="3" t="s">
        <v>6883</v>
      </c>
    </row>
    <row r="7661" spans="3:3" x14ac:dyDescent="0.25">
      <c r="C7661" s="3" t="s">
        <v>6884</v>
      </c>
    </row>
    <row r="7662" spans="3:3" x14ac:dyDescent="0.25">
      <c r="C7662" s="3" t="s">
        <v>6876</v>
      </c>
    </row>
    <row r="7663" spans="3:3" x14ac:dyDescent="0.25">
      <c r="C7663" s="3" t="s">
        <v>6880</v>
      </c>
    </row>
    <row r="7664" spans="3:3" x14ac:dyDescent="0.25">
      <c r="C7664" s="3" t="s">
        <v>6874</v>
      </c>
    </row>
    <row r="7665" spans="3:3" x14ac:dyDescent="0.25">
      <c r="C7665" s="3" t="s">
        <v>6885</v>
      </c>
    </row>
    <row r="7666" spans="3:3" x14ac:dyDescent="0.25">
      <c r="C7666" s="3" t="s">
        <v>6886</v>
      </c>
    </row>
    <row r="7667" spans="3:3" x14ac:dyDescent="0.25">
      <c r="C7667" s="3" t="s">
        <v>6887</v>
      </c>
    </row>
    <row r="7668" spans="3:3" x14ac:dyDescent="0.25">
      <c r="C7668" s="3" t="s">
        <v>6879</v>
      </c>
    </row>
    <row r="7669" spans="3:3" x14ac:dyDescent="0.25">
      <c r="C7669" s="3" t="s">
        <v>6875</v>
      </c>
    </row>
    <row r="7670" spans="3:3" x14ac:dyDescent="0.25">
      <c r="C7670" s="3" t="s">
        <v>6888</v>
      </c>
    </row>
    <row r="7671" spans="3:3" x14ac:dyDescent="0.25">
      <c r="C7671" s="3" t="s">
        <v>6881</v>
      </c>
    </row>
    <row r="7672" spans="3:3" x14ac:dyDescent="0.25">
      <c r="C7672" s="3" t="s">
        <v>6886</v>
      </c>
    </row>
    <row r="7673" spans="3:3" x14ac:dyDescent="0.25">
      <c r="C7673" s="3" t="s">
        <v>6889</v>
      </c>
    </row>
    <row r="7674" spans="3:3" x14ac:dyDescent="0.25">
      <c r="C7674" s="3" t="s">
        <v>6890</v>
      </c>
    </row>
    <row r="7675" spans="3:3" x14ac:dyDescent="0.25">
      <c r="C7675" s="3" t="s">
        <v>6891</v>
      </c>
    </row>
    <row r="7676" spans="3:3" x14ac:dyDescent="0.25">
      <c r="C7676" s="3" t="s">
        <v>6892</v>
      </c>
    </row>
    <row r="7677" spans="3:3" x14ac:dyDescent="0.25">
      <c r="C7677" s="3" t="s">
        <v>6893</v>
      </c>
    </row>
    <row r="7678" spans="3:3" x14ac:dyDescent="0.25">
      <c r="C7678" s="3" t="s">
        <v>6894</v>
      </c>
    </row>
    <row r="7679" spans="3:3" x14ac:dyDescent="0.25">
      <c r="C7679" s="3" t="s">
        <v>6895</v>
      </c>
    </row>
    <row r="7680" spans="3:3" x14ac:dyDescent="0.25">
      <c r="C7680" s="3" t="s">
        <v>6896</v>
      </c>
    </row>
    <row r="7681" spans="3:3" x14ac:dyDescent="0.25">
      <c r="C7681" s="3" t="s">
        <v>6897</v>
      </c>
    </row>
    <row r="7682" spans="3:3" x14ac:dyDescent="0.25">
      <c r="C7682" s="3" t="s">
        <v>6898</v>
      </c>
    </row>
    <row r="7683" spans="3:3" x14ac:dyDescent="0.25">
      <c r="C7683" s="3" t="s">
        <v>6899</v>
      </c>
    </row>
    <row r="7684" spans="3:3" x14ac:dyDescent="0.25">
      <c r="C7684" s="3" t="s">
        <v>6900</v>
      </c>
    </row>
    <row r="7685" spans="3:3" x14ac:dyDescent="0.25">
      <c r="C7685" s="3" t="s">
        <v>6901</v>
      </c>
    </row>
    <row r="7686" spans="3:3" x14ac:dyDescent="0.25">
      <c r="C7686" s="3" t="s">
        <v>6899</v>
      </c>
    </row>
    <row r="7687" spans="3:3" x14ac:dyDescent="0.25">
      <c r="C7687" s="3" t="s">
        <v>6902</v>
      </c>
    </row>
    <row r="7688" spans="3:3" x14ac:dyDescent="0.25">
      <c r="C7688" s="3" t="s">
        <v>6903</v>
      </c>
    </row>
    <row r="7689" spans="3:3" x14ac:dyDescent="0.25">
      <c r="C7689" s="3" t="s">
        <v>6904</v>
      </c>
    </row>
    <row r="7690" spans="3:3" x14ac:dyDescent="0.25">
      <c r="C7690" s="3" t="s">
        <v>6905</v>
      </c>
    </row>
    <row r="7691" spans="3:3" x14ac:dyDescent="0.25">
      <c r="C7691" s="3" t="s">
        <v>6906</v>
      </c>
    </row>
    <row r="7692" spans="3:3" x14ac:dyDescent="0.25">
      <c r="C7692" s="3" t="s">
        <v>6900</v>
      </c>
    </row>
    <row r="7693" spans="3:3" x14ac:dyDescent="0.25">
      <c r="C7693" s="3" t="s">
        <v>6907</v>
      </c>
    </row>
    <row r="7694" spans="3:3" x14ac:dyDescent="0.25">
      <c r="C7694" s="3" t="s">
        <v>6908</v>
      </c>
    </row>
    <row r="7695" spans="3:3" x14ac:dyDescent="0.25">
      <c r="C7695" s="3" t="s">
        <v>6909</v>
      </c>
    </row>
    <row r="7696" spans="3:3" x14ac:dyDescent="0.25">
      <c r="C7696" s="3" t="s">
        <v>6910</v>
      </c>
    </row>
    <row r="7697" spans="3:3" x14ac:dyDescent="0.25">
      <c r="C7697" s="3" t="s">
        <v>6911</v>
      </c>
    </row>
    <row r="7698" spans="3:3" x14ac:dyDescent="0.25">
      <c r="C7698" s="3" t="s">
        <v>6912</v>
      </c>
    </row>
    <row r="7699" spans="3:3" x14ac:dyDescent="0.25">
      <c r="C7699" s="3" t="s">
        <v>6913</v>
      </c>
    </row>
    <row r="7700" spans="3:3" x14ac:dyDescent="0.25">
      <c r="C7700" s="3" t="s">
        <v>4245</v>
      </c>
    </row>
    <row r="7701" spans="3:3" x14ac:dyDescent="0.25">
      <c r="C7701" s="3" t="s">
        <v>6914</v>
      </c>
    </row>
    <row r="7702" spans="3:3" x14ac:dyDescent="0.25">
      <c r="C7702" s="3" t="s">
        <v>6915</v>
      </c>
    </row>
    <row r="7703" spans="3:3" x14ac:dyDescent="0.25">
      <c r="C7703" s="3" t="s">
        <v>6916</v>
      </c>
    </row>
    <row r="7704" spans="3:3" x14ac:dyDescent="0.25">
      <c r="C7704" s="3" t="s">
        <v>6917</v>
      </c>
    </row>
    <row r="7705" spans="3:3" x14ac:dyDescent="0.25">
      <c r="C7705" s="3" t="s">
        <v>6918</v>
      </c>
    </row>
    <row r="7706" spans="3:3" x14ac:dyDescent="0.25">
      <c r="C7706" s="3" t="s">
        <v>6918</v>
      </c>
    </row>
    <row r="7707" spans="3:3" x14ac:dyDescent="0.25">
      <c r="C7707" s="3" t="s">
        <v>6919</v>
      </c>
    </row>
    <row r="7708" spans="3:3" x14ac:dyDescent="0.25">
      <c r="C7708" s="3" t="s">
        <v>6913</v>
      </c>
    </row>
    <row r="7709" spans="3:3" x14ac:dyDescent="0.25">
      <c r="C7709" s="3" t="s">
        <v>6915</v>
      </c>
    </row>
    <row r="7710" spans="3:3" x14ac:dyDescent="0.25">
      <c r="C7710" s="3" t="s">
        <v>6920</v>
      </c>
    </row>
    <row r="7711" spans="3:3" x14ac:dyDescent="0.25">
      <c r="C7711" s="3" t="s">
        <v>6921</v>
      </c>
    </row>
    <row r="7712" spans="3:3" x14ac:dyDescent="0.25">
      <c r="C7712" s="3" t="s">
        <v>6922</v>
      </c>
    </row>
    <row r="7713" spans="3:3" x14ac:dyDescent="0.25">
      <c r="C7713" s="3" t="s">
        <v>6923</v>
      </c>
    </row>
    <row r="7714" spans="3:3" x14ac:dyDescent="0.25">
      <c r="C7714" s="3" t="s">
        <v>6924</v>
      </c>
    </row>
    <row r="7715" spans="3:3" x14ac:dyDescent="0.25">
      <c r="C7715" s="3" t="s">
        <v>6925</v>
      </c>
    </row>
    <row r="7716" spans="3:3" x14ac:dyDescent="0.25">
      <c r="C7716" s="3" t="s">
        <v>6926</v>
      </c>
    </row>
    <row r="7717" spans="3:3" x14ac:dyDescent="0.25">
      <c r="C7717" s="3" t="s">
        <v>6927</v>
      </c>
    </row>
    <row r="7718" spans="3:3" x14ac:dyDescent="0.25">
      <c r="C7718" s="3" t="s">
        <v>6928</v>
      </c>
    </row>
    <row r="7719" spans="3:3" x14ac:dyDescent="0.25">
      <c r="C7719" s="3" t="s">
        <v>6921</v>
      </c>
    </row>
    <row r="7720" spans="3:3" x14ac:dyDescent="0.25">
      <c r="C7720" s="3" t="s">
        <v>6926</v>
      </c>
    </row>
    <row r="7721" spans="3:3" x14ac:dyDescent="0.25">
      <c r="C7721" s="3" t="s">
        <v>6929</v>
      </c>
    </row>
    <row r="7722" spans="3:3" x14ac:dyDescent="0.25">
      <c r="C7722" s="3" t="s">
        <v>6920</v>
      </c>
    </row>
    <row r="7723" spans="3:3" x14ac:dyDescent="0.25">
      <c r="C7723" s="3" t="s">
        <v>6929</v>
      </c>
    </row>
    <row r="7724" spans="3:3" x14ac:dyDescent="0.25">
      <c r="C7724" s="3" t="s">
        <v>6920</v>
      </c>
    </row>
    <row r="7725" spans="3:3" x14ac:dyDescent="0.25">
      <c r="C7725" s="3" t="s">
        <v>6930</v>
      </c>
    </row>
    <row r="7726" spans="3:3" x14ac:dyDescent="0.25">
      <c r="C7726" s="3" t="s">
        <v>6931</v>
      </c>
    </row>
    <row r="7727" spans="3:3" x14ac:dyDescent="0.25">
      <c r="C7727" s="3" t="s">
        <v>6932</v>
      </c>
    </row>
    <row r="7728" spans="3:3" x14ac:dyDescent="0.25">
      <c r="C7728" s="3" t="s">
        <v>6933</v>
      </c>
    </row>
    <row r="7729" spans="3:3" x14ac:dyDescent="0.25">
      <c r="C7729" s="3" t="s">
        <v>6934</v>
      </c>
    </row>
    <row r="7730" spans="3:3" x14ac:dyDescent="0.25">
      <c r="C7730" s="3" t="s">
        <v>6935</v>
      </c>
    </row>
    <row r="7731" spans="3:3" x14ac:dyDescent="0.25">
      <c r="C7731" s="3" t="s">
        <v>6932</v>
      </c>
    </row>
    <row r="7732" spans="3:3" x14ac:dyDescent="0.25">
      <c r="C7732" s="3" t="s">
        <v>6933</v>
      </c>
    </row>
    <row r="7733" spans="3:3" x14ac:dyDescent="0.25">
      <c r="C7733" s="3" t="s">
        <v>6936</v>
      </c>
    </row>
    <row r="7734" spans="3:3" x14ac:dyDescent="0.25">
      <c r="C7734" s="3" t="s">
        <v>6937</v>
      </c>
    </row>
    <row r="7735" spans="3:3" x14ac:dyDescent="0.25">
      <c r="C7735" s="3" t="s">
        <v>6938</v>
      </c>
    </row>
    <row r="7736" spans="3:3" x14ac:dyDescent="0.25">
      <c r="C7736" s="3" t="s">
        <v>6939</v>
      </c>
    </row>
    <row r="7737" spans="3:3" x14ac:dyDescent="0.25">
      <c r="C7737" s="3" t="s">
        <v>6940</v>
      </c>
    </row>
    <row r="7738" spans="3:3" x14ac:dyDescent="0.25">
      <c r="C7738" s="3" t="s">
        <v>6941</v>
      </c>
    </row>
    <row r="7739" spans="3:3" x14ac:dyDescent="0.25">
      <c r="C7739" s="3" t="s">
        <v>6942</v>
      </c>
    </row>
    <row r="7740" spans="3:3" x14ac:dyDescent="0.25">
      <c r="C7740" s="3" t="s">
        <v>6943</v>
      </c>
    </row>
    <row r="7741" spans="3:3" x14ac:dyDescent="0.25">
      <c r="C7741" s="3" t="s">
        <v>4280</v>
      </c>
    </row>
    <row r="7742" spans="3:3" x14ac:dyDescent="0.25">
      <c r="C7742" s="3" t="s">
        <v>6944</v>
      </c>
    </row>
    <row r="7743" spans="3:3" x14ac:dyDescent="0.25">
      <c r="C7743" s="3" t="s">
        <v>6945</v>
      </c>
    </row>
    <row r="7744" spans="3:3" x14ac:dyDescent="0.25">
      <c r="C7744" s="3" t="s">
        <v>6946</v>
      </c>
    </row>
    <row r="7745" spans="3:3" x14ac:dyDescent="0.25">
      <c r="C7745" s="3" t="s">
        <v>6947</v>
      </c>
    </row>
    <row r="7746" spans="3:3" x14ac:dyDescent="0.25">
      <c r="C7746" s="3" t="s">
        <v>6948</v>
      </c>
    </row>
    <row r="7747" spans="3:3" x14ac:dyDescent="0.25">
      <c r="C7747" s="3" t="s">
        <v>6949</v>
      </c>
    </row>
    <row r="7748" spans="3:3" x14ac:dyDescent="0.25">
      <c r="C7748" s="3" t="s">
        <v>6940</v>
      </c>
    </row>
    <row r="7749" spans="3:3" x14ac:dyDescent="0.25">
      <c r="C7749" s="3" t="s">
        <v>6942</v>
      </c>
    </row>
    <row r="7750" spans="3:3" x14ac:dyDescent="0.25">
      <c r="C7750" s="3" t="s">
        <v>6950</v>
      </c>
    </row>
    <row r="7751" spans="3:3" x14ac:dyDescent="0.25">
      <c r="C7751" s="3" t="s">
        <v>6951</v>
      </c>
    </row>
    <row r="7752" spans="3:3" x14ac:dyDescent="0.25">
      <c r="C7752" s="3" t="s">
        <v>6952</v>
      </c>
    </row>
    <row r="7753" spans="3:3" x14ac:dyDescent="0.25">
      <c r="C7753" s="3" t="s">
        <v>6953</v>
      </c>
    </row>
    <row r="7754" spans="3:3" x14ac:dyDescent="0.25">
      <c r="C7754" s="3" t="s">
        <v>6954</v>
      </c>
    </row>
    <row r="7755" spans="3:3" x14ac:dyDescent="0.25">
      <c r="C7755" s="3" t="s">
        <v>6955</v>
      </c>
    </row>
    <row r="7756" spans="3:3" x14ac:dyDescent="0.25">
      <c r="C7756" s="3" t="s">
        <v>6941</v>
      </c>
    </row>
    <row r="7757" spans="3:3" x14ac:dyDescent="0.25">
      <c r="C7757" s="3" t="s">
        <v>6942</v>
      </c>
    </row>
    <row r="7758" spans="3:3" x14ac:dyDescent="0.25">
      <c r="C7758" s="3" t="s">
        <v>6950</v>
      </c>
    </row>
    <row r="7759" spans="3:3" x14ac:dyDescent="0.25">
      <c r="C7759" s="3" t="s">
        <v>6956</v>
      </c>
    </row>
    <row r="7760" spans="3:3" x14ac:dyDescent="0.25">
      <c r="C7760" s="3" t="s">
        <v>6937</v>
      </c>
    </row>
    <row r="7761" spans="3:3" x14ac:dyDescent="0.25">
      <c r="C7761" s="3" t="s">
        <v>6957</v>
      </c>
    </row>
    <row r="7762" spans="3:3" x14ac:dyDescent="0.25">
      <c r="C7762" s="3" t="s">
        <v>6958</v>
      </c>
    </row>
    <row r="7763" spans="3:3" x14ac:dyDescent="0.25">
      <c r="C7763" s="3" t="s">
        <v>6959</v>
      </c>
    </row>
    <row r="7764" spans="3:3" x14ac:dyDescent="0.25">
      <c r="C7764" s="3" t="s">
        <v>6960</v>
      </c>
    </row>
    <row r="7765" spans="3:3" x14ac:dyDescent="0.25">
      <c r="C7765" s="3" t="s">
        <v>6961</v>
      </c>
    </row>
    <row r="7766" spans="3:3" x14ac:dyDescent="0.25">
      <c r="C7766" s="3" t="s">
        <v>6962</v>
      </c>
    </row>
    <row r="7767" spans="3:3" x14ac:dyDescent="0.25">
      <c r="C7767" s="3" t="s">
        <v>6963</v>
      </c>
    </row>
    <row r="7768" spans="3:3" x14ac:dyDescent="0.25">
      <c r="C7768" s="3" t="s">
        <v>6964</v>
      </c>
    </row>
    <row r="7769" spans="3:3" x14ac:dyDescent="0.25">
      <c r="C7769" s="3" t="s">
        <v>6965</v>
      </c>
    </row>
    <row r="7770" spans="3:3" x14ac:dyDescent="0.25">
      <c r="C7770" s="3" t="s">
        <v>6483</v>
      </c>
    </row>
    <row r="7771" spans="3:3" x14ac:dyDescent="0.25">
      <c r="C7771" s="3" t="s">
        <v>6966</v>
      </c>
    </row>
    <row r="7772" spans="3:3" x14ac:dyDescent="0.25">
      <c r="C7772" s="3" t="s">
        <v>6957</v>
      </c>
    </row>
    <row r="7773" spans="3:3" x14ac:dyDescent="0.25">
      <c r="C7773" s="3" t="s">
        <v>6961</v>
      </c>
    </row>
    <row r="7774" spans="3:3" x14ac:dyDescent="0.25">
      <c r="C7774" s="3" t="s">
        <v>6967</v>
      </c>
    </row>
    <row r="7775" spans="3:3" x14ac:dyDescent="0.25">
      <c r="C7775" s="3" t="s">
        <v>6968</v>
      </c>
    </row>
    <row r="7776" spans="3:3" x14ac:dyDescent="0.25">
      <c r="C7776" s="3" t="s">
        <v>6969</v>
      </c>
    </row>
    <row r="7777" spans="3:3" x14ac:dyDescent="0.25">
      <c r="C7777" s="3" t="s">
        <v>6970</v>
      </c>
    </row>
    <row r="7778" spans="3:3" x14ac:dyDescent="0.25">
      <c r="C7778" s="3" t="s">
        <v>6971</v>
      </c>
    </row>
    <row r="7779" spans="3:3" x14ac:dyDescent="0.25">
      <c r="C7779" s="3" t="s">
        <v>6972</v>
      </c>
    </row>
    <row r="7780" spans="3:3" x14ac:dyDescent="0.25">
      <c r="C7780" s="3" t="s">
        <v>4295</v>
      </c>
    </row>
    <row r="7781" spans="3:3" x14ac:dyDescent="0.25">
      <c r="C7781" s="3" t="s">
        <v>6973</v>
      </c>
    </row>
    <row r="7782" spans="3:3" x14ac:dyDescent="0.25">
      <c r="C7782" s="3" t="s">
        <v>6974</v>
      </c>
    </row>
    <row r="7783" spans="3:3" x14ac:dyDescent="0.25">
      <c r="C7783" s="3" t="s">
        <v>6975</v>
      </c>
    </row>
    <row r="7784" spans="3:3" x14ac:dyDescent="0.25">
      <c r="C7784" s="3" t="s">
        <v>6976</v>
      </c>
    </row>
    <row r="7785" spans="3:3" x14ac:dyDescent="0.25">
      <c r="C7785" s="3" t="s">
        <v>6977</v>
      </c>
    </row>
    <row r="7786" spans="3:3" x14ac:dyDescent="0.25">
      <c r="C7786" s="3" t="s">
        <v>6978</v>
      </c>
    </row>
    <row r="7787" spans="3:3" x14ac:dyDescent="0.25">
      <c r="C7787" s="3" t="s">
        <v>6979</v>
      </c>
    </row>
    <row r="7788" spans="3:3" x14ac:dyDescent="0.25">
      <c r="C7788" s="3" t="s">
        <v>6980</v>
      </c>
    </row>
    <row r="7789" spans="3:3" x14ac:dyDescent="0.25">
      <c r="C7789" s="3" t="s">
        <v>6009</v>
      </c>
    </row>
    <row r="7790" spans="3:3" x14ac:dyDescent="0.25">
      <c r="C7790" s="3" t="s">
        <v>6981</v>
      </c>
    </row>
    <row r="7791" spans="3:3" x14ac:dyDescent="0.25">
      <c r="C7791" s="3" t="s">
        <v>6982</v>
      </c>
    </row>
    <row r="7792" spans="3:3" x14ac:dyDescent="0.25">
      <c r="C7792" s="3" t="s">
        <v>6983</v>
      </c>
    </row>
    <row r="7793" spans="3:3" x14ac:dyDescent="0.25">
      <c r="C7793" s="3" t="s">
        <v>4289</v>
      </c>
    </row>
    <row r="7794" spans="3:3" x14ac:dyDescent="0.25">
      <c r="C7794" s="3" t="s">
        <v>6984</v>
      </c>
    </row>
    <row r="7795" spans="3:3" x14ac:dyDescent="0.25">
      <c r="C7795" s="3" t="s">
        <v>6985</v>
      </c>
    </row>
    <row r="7796" spans="3:3" x14ac:dyDescent="0.25">
      <c r="C7796" s="3" t="s">
        <v>6986</v>
      </c>
    </row>
    <row r="7797" spans="3:3" x14ac:dyDescent="0.25">
      <c r="C7797" s="3" t="s">
        <v>6987</v>
      </c>
    </row>
    <row r="7798" spans="3:3" x14ac:dyDescent="0.25">
      <c r="C7798" s="3" t="s">
        <v>6988</v>
      </c>
    </row>
    <row r="7799" spans="3:3" x14ac:dyDescent="0.25">
      <c r="C7799" s="3" t="s">
        <v>6989</v>
      </c>
    </row>
    <row r="7800" spans="3:3" x14ac:dyDescent="0.25">
      <c r="C7800" s="3" t="s">
        <v>6990</v>
      </c>
    </row>
    <row r="7801" spans="3:3" x14ac:dyDescent="0.25">
      <c r="C7801" s="3" t="s">
        <v>6970</v>
      </c>
    </row>
    <row r="7802" spans="3:3" x14ac:dyDescent="0.25">
      <c r="C7802" s="3" t="s">
        <v>6991</v>
      </c>
    </row>
    <row r="7803" spans="3:3" x14ac:dyDescent="0.25">
      <c r="C7803" s="3" t="s">
        <v>6992</v>
      </c>
    </row>
    <row r="7804" spans="3:3" x14ac:dyDescent="0.25">
      <c r="C7804" s="3" t="s">
        <v>6993</v>
      </c>
    </row>
    <row r="7805" spans="3:3" x14ac:dyDescent="0.25">
      <c r="C7805" s="3" t="s">
        <v>6994</v>
      </c>
    </row>
    <row r="7806" spans="3:3" x14ac:dyDescent="0.25">
      <c r="C7806" s="3" t="s">
        <v>6995</v>
      </c>
    </row>
    <row r="7807" spans="3:3" x14ac:dyDescent="0.25">
      <c r="C7807" s="3" t="s">
        <v>6996</v>
      </c>
    </row>
    <row r="7808" spans="3:3" x14ac:dyDescent="0.25">
      <c r="C7808" s="3" t="s">
        <v>6997</v>
      </c>
    </row>
    <row r="7809" spans="3:3" x14ac:dyDescent="0.25">
      <c r="C7809" s="3" t="s">
        <v>6998</v>
      </c>
    </row>
    <row r="7810" spans="3:3" x14ac:dyDescent="0.25">
      <c r="C7810" s="3" t="s">
        <v>6808</v>
      </c>
    </row>
    <row r="7811" spans="3:3" x14ac:dyDescent="0.25">
      <c r="C7811" s="3" t="s">
        <v>6999</v>
      </c>
    </row>
    <row r="7812" spans="3:3" x14ac:dyDescent="0.25">
      <c r="C7812" s="3" t="s">
        <v>7000</v>
      </c>
    </row>
    <row r="7813" spans="3:3" x14ac:dyDescent="0.25">
      <c r="C7813" s="3" t="s">
        <v>7001</v>
      </c>
    </row>
    <row r="7814" spans="3:3" x14ac:dyDescent="0.25">
      <c r="C7814" s="3" t="s">
        <v>7002</v>
      </c>
    </row>
    <row r="7815" spans="3:3" x14ac:dyDescent="0.25">
      <c r="C7815" s="3" t="s">
        <v>7003</v>
      </c>
    </row>
    <row r="7816" spans="3:3" x14ac:dyDescent="0.25">
      <c r="C7816" s="3" t="s">
        <v>7004</v>
      </c>
    </row>
    <row r="7817" spans="3:3" x14ac:dyDescent="0.25">
      <c r="C7817" s="3" t="s">
        <v>7005</v>
      </c>
    </row>
    <row r="7818" spans="3:3" x14ac:dyDescent="0.25">
      <c r="C7818" s="3" t="s">
        <v>6989</v>
      </c>
    </row>
    <row r="7819" spans="3:3" x14ac:dyDescent="0.25">
      <c r="C7819" s="3" t="s">
        <v>4295</v>
      </c>
    </row>
    <row r="7820" spans="3:3" x14ac:dyDescent="0.25">
      <c r="C7820" s="3" t="s">
        <v>6979</v>
      </c>
    </row>
    <row r="7821" spans="3:3" x14ac:dyDescent="0.25">
      <c r="C7821" s="3" t="s">
        <v>4295</v>
      </c>
    </row>
    <row r="7822" spans="3:3" x14ac:dyDescent="0.25">
      <c r="C7822" s="3" t="s">
        <v>6979</v>
      </c>
    </row>
    <row r="7823" spans="3:3" x14ac:dyDescent="0.25">
      <c r="C7823" s="3" t="s">
        <v>7006</v>
      </c>
    </row>
    <row r="7824" spans="3:3" x14ac:dyDescent="0.25">
      <c r="C7824" s="3" t="s">
        <v>7007</v>
      </c>
    </row>
    <row r="7825" spans="3:3" x14ac:dyDescent="0.25">
      <c r="C7825" s="3" t="s">
        <v>6980</v>
      </c>
    </row>
    <row r="7826" spans="3:3" x14ac:dyDescent="0.25">
      <c r="C7826" s="3" t="s">
        <v>6986</v>
      </c>
    </row>
    <row r="7827" spans="3:3" x14ac:dyDescent="0.25">
      <c r="C7827" s="3" t="s">
        <v>7008</v>
      </c>
    </row>
    <row r="7828" spans="3:3" x14ac:dyDescent="0.25">
      <c r="C7828" s="3" t="s">
        <v>7009</v>
      </c>
    </row>
    <row r="7829" spans="3:3" x14ac:dyDescent="0.25">
      <c r="C7829" s="3" t="s">
        <v>7010</v>
      </c>
    </row>
    <row r="7830" spans="3:3" x14ac:dyDescent="0.25">
      <c r="C7830" s="3" t="s">
        <v>6808</v>
      </c>
    </row>
    <row r="7831" spans="3:3" x14ac:dyDescent="0.25">
      <c r="C7831" s="3" t="s">
        <v>7011</v>
      </c>
    </row>
    <row r="7832" spans="3:3" x14ac:dyDescent="0.25">
      <c r="C7832" s="3" t="s">
        <v>6990</v>
      </c>
    </row>
    <row r="7833" spans="3:3" x14ac:dyDescent="0.25">
      <c r="C7833" s="3" t="s">
        <v>7012</v>
      </c>
    </row>
    <row r="7834" spans="3:3" x14ac:dyDescent="0.25">
      <c r="C7834" s="3" t="s">
        <v>6953</v>
      </c>
    </row>
    <row r="7835" spans="3:3" x14ac:dyDescent="0.25">
      <c r="C7835" s="3" t="s">
        <v>7013</v>
      </c>
    </row>
    <row r="7836" spans="3:3" x14ac:dyDescent="0.25">
      <c r="C7836" s="3" t="s">
        <v>7014</v>
      </c>
    </row>
    <row r="7837" spans="3:3" x14ac:dyDescent="0.25">
      <c r="C7837" s="3" t="s">
        <v>7015</v>
      </c>
    </row>
    <row r="7838" spans="3:3" x14ac:dyDescent="0.25">
      <c r="C7838" s="3" t="s">
        <v>7016</v>
      </c>
    </row>
    <row r="7839" spans="3:3" x14ac:dyDescent="0.25">
      <c r="C7839" s="3" t="s">
        <v>6997</v>
      </c>
    </row>
    <row r="7840" spans="3:3" x14ac:dyDescent="0.25">
      <c r="C7840" s="3" t="s">
        <v>6996</v>
      </c>
    </row>
    <row r="7841" spans="3:3" x14ac:dyDescent="0.25">
      <c r="C7841" s="3" t="s">
        <v>6998</v>
      </c>
    </row>
    <row r="7842" spans="3:3" x14ac:dyDescent="0.25">
      <c r="C7842" s="3" t="s">
        <v>6995</v>
      </c>
    </row>
    <row r="7843" spans="3:3" x14ac:dyDescent="0.25">
      <c r="C7843" s="3" t="s">
        <v>7017</v>
      </c>
    </row>
    <row r="7844" spans="3:3" x14ac:dyDescent="0.25">
      <c r="C7844" s="3" t="s">
        <v>6983</v>
      </c>
    </row>
    <row r="7845" spans="3:3" x14ac:dyDescent="0.25">
      <c r="C7845" s="3" t="s">
        <v>4289</v>
      </c>
    </row>
    <row r="7846" spans="3:3" x14ac:dyDescent="0.25">
      <c r="C7846" s="3" t="s">
        <v>7018</v>
      </c>
    </row>
    <row r="7847" spans="3:3" x14ac:dyDescent="0.25">
      <c r="C7847" s="3" t="s">
        <v>7019</v>
      </c>
    </row>
    <row r="7848" spans="3:3" x14ac:dyDescent="0.25">
      <c r="C7848" s="3" t="s">
        <v>7020</v>
      </c>
    </row>
    <row r="7849" spans="3:3" x14ac:dyDescent="0.25">
      <c r="C7849" s="3" t="s">
        <v>7021</v>
      </c>
    </row>
    <row r="7850" spans="3:3" x14ac:dyDescent="0.25">
      <c r="C7850" s="3" t="s">
        <v>7022</v>
      </c>
    </row>
    <row r="7851" spans="3:3" x14ac:dyDescent="0.25">
      <c r="C7851" s="3" t="s">
        <v>7023</v>
      </c>
    </row>
    <row r="7852" spans="3:3" x14ac:dyDescent="0.25">
      <c r="C7852" s="3" t="s">
        <v>7024</v>
      </c>
    </row>
    <row r="7853" spans="3:3" x14ac:dyDescent="0.25">
      <c r="C7853" s="3" t="s">
        <v>7025</v>
      </c>
    </row>
    <row r="7854" spans="3:3" x14ac:dyDescent="0.25">
      <c r="C7854" s="3" t="s">
        <v>7026</v>
      </c>
    </row>
    <row r="7855" spans="3:3" x14ac:dyDescent="0.25">
      <c r="C7855" s="3" t="s">
        <v>7027</v>
      </c>
    </row>
    <row r="7856" spans="3:3" x14ac:dyDescent="0.25">
      <c r="C7856" s="3" t="s">
        <v>6968</v>
      </c>
    </row>
    <row r="7857" spans="3:3" x14ac:dyDescent="0.25">
      <c r="C7857" s="3" t="s">
        <v>7019</v>
      </c>
    </row>
    <row r="7858" spans="3:3" x14ac:dyDescent="0.25">
      <c r="C7858" s="3" t="s">
        <v>7028</v>
      </c>
    </row>
    <row r="7859" spans="3:3" x14ac:dyDescent="0.25">
      <c r="C7859" s="3" t="s">
        <v>7029</v>
      </c>
    </row>
    <row r="7860" spans="3:3" x14ac:dyDescent="0.25">
      <c r="C7860" s="3" t="s">
        <v>7030</v>
      </c>
    </row>
    <row r="7861" spans="3:3" x14ac:dyDescent="0.25">
      <c r="C7861" s="3" t="s">
        <v>7031</v>
      </c>
    </row>
    <row r="7862" spans="3:3" x14ac:dyDescent="0.25">
      <c r="C7862" s="3" t="s">
        <v>7032</v>
      </c>
    </row>
    <row r="7863" spans="3:3" x14ac:dyDescent="0.25">
      <c r="C7863" s="3" t="s">
        <v>7033</v>
      </c>
    </row>
    <row r="7864" spans="3:3" x14ac:dyDescent="0.25">
      <c r="C7864" s="3" t="s">
        <v>6971</v>
      </c>
    </row>
    <row r="7865" spans="3:3" x14ac:dyDescent="0.25">
      <c r="C7865" s="3" t="s">
        <v>6991</v>
      </c>
    </row>
    <row r="7866" spans="3:3" x14ac:dyDescent="0.25">
      <c r="C7866" s="3" t="s">
        <v>6992</v>
      </c>
    </row>
    <row r="7867" spans="3:3" x14ac:dyDescent="0.25">
      <c r="C7867" s="3" t="s">
        <v>7034</v>
      </c>
    </row>
    <row r="7868" spans="3:3" x14ac:dyDescent="0.25">
      <c r="C7868" s="3" t="s">
        <v>7035</v>
      </c>
    </row>
    <row r="7869" spans="3:3" x14ac:dyDescent="0.25">
      <c r="C7869" s="3" t="s">
        <v>7036</v>
      </c>
    </row>
    <row r="7870" spans="3:3" x14ac:dyDescent="0.25">
      <c r="C7870" s="3" t="s">
        <v>7019</v>
      </c>
    </row>
    <row r="7871" spans="3:3" x14ac:dyDescent="0.25">
      <c r="C7871" s="3" t="s">
        <v>7037</v>
      </c>
    </row>
    <row r="7872" spans="3:3" x14ac:dyDescent="0.25">
      <c r="C7872" s="3" t="s">
        <v>7038</v>
      </c>
    </row>
    <row r="7873" spans="3:3" x14ac:dyDescent="0.25">
      <c r="C7873" s="3" t="s">
        <v>6994</v>
      </c>
    </row>
    <row r="7874" spans="3:3" x14ac:dyDescent="0.25">
      <c r="C7874" s="3" t="s">
        <v>7039</v>
      </c>
    </row>
    <row r="7875" spans="3:3" x14ac:dyDescent="0.25">
      <c r="C7875" s="3" t="s">
        <v>7040</v>
      </c>
    </row>
    <row r="7876" spans="3:3" x14ac:dyDescent="0.25">
      <c r="C7876" s="3" t="s">
        <v>6976</v>
      </c>
    </row>
    <row r="7877" spans="3:3" x14ac:dyDescent="0.25">
      <c r="C7877" s="3" t="s">
        <v>6981</v>
      </c>
    </row>
    <row r="7878" spans="3:3" x14ac:dyDescent="0.25">
      <c r="C7878" s="3" t="s">
        <v>6982</v>
      </c>
    </row>
    <row r="7879" spans="3:3" x14ac:dyDescent="0.25">
      <c r="C7879" s="3" t="s">
        <v>7041</v>
      </c>
    </row>
    <row r="7880" spans="3:3" x14ac:dyDescent="0.25">
      <c r="C7880" s="3" t="s">
        <v>6980</v>
      </c>
    </row>
    <row r="7881" spans="3:3" x14ac:dyDescent="0.25">
      <c r="C7881" s="3" t="s">
        <v>7042</v>
      </c>
    </row>
    <row r="7882" spans="3:3" x14ac:dyDescent="0.25">
      <c r="C7882" s="3" t="s">
        <v>7028</v>
      </c>
    </row>
    <row r="7883" spans="3:3" x14ac:dyDescent="0.25">
      <c r="C7883" s="3" t="s">
        <v>7043</v>
      </c>
    </row>
    <row r="7884" spans="3:3" x14ac:dyDescent="0.25">
      <c r="C7884" s="3" t="s">
        <v>7018</v>
      </c>
    </row>
    <row r="7885" spans="3:3" x14ac:dyDescent="0.25">
      <c r="C7885" s="3" t="s">
        <v>7044</v>
      </c>
    </row>
    <row r="7886" spans="3:3" x14ac:dyDescent="0.25">
      <c r="C7886" s="3" t="s">
        <v>7045</v>
      </c>
    </row>
    <row r="7887" spans="3:3" x14ac:dyDescent="0.25">
      <c r="C7887" s="3" t="s">
        <v>7046</v>
      </c>
    </row>
    <row r="7888" spans="3:3" x14ac:dyDescent="0.25">
      <c r="C7888" s="3" t="s">
        <v>7047</v>
      </c>
    </row>
    <row r="7889" spans="3:3" x14ac:dyDescent="0.25">
      <c r="C7889" s="3" t="s">
        <v>7048</v>
      </c>
    </row>
    <row r="7890" spans="3:3" x14ac:dyDescent="0.25">
      <c r="C7890" s="3" t="s">
        <v>7049</v>
      </c>
    </row>
    <row r="7891" spans="3:3" x14ac:dyDescent="0.25">
      <c r="C7891" s="3" t="s">
        <v>7050</v>
      </c>
    </row>
    <row r="7892" spans="3:3" x14ac:dyDescent="0.25">
      <c r="C7892" s="3" t="s">
        <v>7051</v>
      </c>
    </row>
    <row r="7893" spans="3:3" x14ac:dyDescent="0.25">
      <c r="C7893" s="3" t="s">
        <v>7052</v>
      </c>
    </row>
    <row r="7894" spans="3:3" x14ac:dyDescent="0.25">
      <c r="C7894" s="3" t="s">
        <v>7053</v>
      </c>
    </row>
    <row r="7895" spans="3:3" x14ac:dyDescent="0.25">
      <c r="C7895" s="3" t="s">
        <v>7054</v>
      </c>
    </row>
    <row r="7896" spans="3:3" x14ac:dyDescent="0.25">
      <c r="C7896" s="3" t="s">
        <v>7055</v>
      </c>
    </row>
    <row r="7897" spans="3:3" x14ac:dyDescent="0.25">
      <c r="C7897" s="3" t="s">
        <v>7056</v>
      </c>
    </row>
    <row r="7898" spans="3:3" x14ac:dyDescent="0.25">
      <c r="C7898" s="3" t="s">
        <v>7057</v>
      </c>
    </row>
    <row r="7899" spans="3:3" x14ac:dyDescent="0.25">
      <c r="C7899" s="3" t="s">
        <v>7058</v>
      </c>
    </row>
    <row r="7900" spans="3:3" x14ac:dyDescent="0.25">
      <c r="C7900" s="3" t="s">
        <v>7059</v>
      </c>
    </row>
    <row r="7901" spans="3:3" x14ac:dyDescent="0.25">
      <c r="C7901" s="3" t="s">
        <v>7060</v>
      </c>
    </row>
    <row r="7902" spans="3:3" x14ac:dyDescent="0.25">
      <c r="C7902" s="3" t="s">
        <v>7061</v>
      </c>
    </row>
    <row r="7903" spans="3:3" x14ac:dyDescent="0.25">
      <c r="C7903" s="3" t="s">
        <v>7062</v>
      </c>
    </row>
    <row r="7904" spans="3:3" x14ac:dyDescent="0.25">
      <c r="C7904" s="3" t="s">
        <v>7063</v>
      </c>
    </row>
    <row r="7905" spans="3:3" x14ac:dyDescent="0.25">
      <c r="C7905" s="3" t="s">
        <v>7064</v>
      </c>
    </row>
    <row r="7906" spans="3:3" x14ac:dyDescent="0.25">
      <c r="C7906" s="3" t="s">
        <v>7065</v>
      </c>
    </row>
    <row r="7907" spans="3:3" x14ac:dyDescent="0.25">
      <c r="C7907" s="3" t="s">
        <v>7066</v>
      </c>
    </row>
    <row r="7908" spans="3:3" x14ac:dyDescent="0.25">
      <c r="C7908" s="3" t="s">
        <v>7057</v>
      </c>
    </row>
    <row r="7909" spans="3:3" x14ac:dyDescent="0.25">
      <c r="C7909" s="3" t="s">
        <v>7055</v>
      </c>
    </row>
    <row r="7910" spans="3:3" x14ac:dyDescent="0.25">
      <c r="C7910" s="3" t="s">
        <v>7067</v>
      </c>
    </row>
    <row r="7911" spans="3:3" x14ac:dyDescent="0.25">
      <c r="C7911" s="3" t="s">
        <v>7061</v>
      </c>
    </row>
    <row r="7912" spans="3:3" x14ac:dyDescent="0.25">
      <c r="C7912" s="3" t="s">
        <v>7062</v>
      </c>
    </row>
    <row r="7913" spans="3:3" x14ac:dyDescent="0.25">
      <c r="C7913" s="3" t="s">
        <v>7068</v>
      </c>
    </row>
    <row r="7914" spans="3:3" x14ac:dyDescent="0.25">
      <c r="C7914" s="3" t="s">
        <v>7052</v>
      </c>
    </row>
    <row r="7915" spans="3:3" x14ac:dyDescent="0.25">
      <c r="C7915" s="3" t="s">
        <v>7059</v>
      </c>
    </row>
    <row r="7916" spans="3:3" x14ac:dyDescent="0.25">
      <c r="C7916" s="3" t="s">
        <v>7056</v>
      </c>
    </row>
    <row r="7917" spans="3:3" x14ac:dyDescent="0.25">
      <c r="C7917" s="3" t="s">
        <v>115</v>
      </c>
    </row>
    <row r="7918" spans="3:3" x14ac:dyDescent="0.25">
      <c r="C7918" s="3" t="s">
        <v>7069</v>
      </c>
    </row>
    <row r="7919" spans="3:3" x14ac:dyDescent="0.25">
      <c r="C7919" s="3" t="s">
        <v>7064</v>
      </c>
    </row>
    <row r="7920" spans="3:3" x14ac:dyDescent="0.25">
      <c r="C7920" s="3" t="s">
        <v>7067</v>
      </c>
    </row>
    <row r="7921" spans="3:3" x14ac:dyDescent="0.25">
      <c r="C7921" s="3" t="s">
        <v>7070</v>
      </c>
    </row>
    <row r="7922" spans="3:3" x14ac:dyDescent="0.25">
      <c r="C7922" s="3" t="s">
        <v>7071</v>
      </c>
    </row>
    <row r="7923" spans="3:3" x14ac:dyDescent="0.25">
      <c r="C7923" s="3" t="s">
        <v>7072</v>
      </c>
    </row>
    <row r="7924" spans="3:3" x14ac:dyDescent="0.25">
      <c r="C7924" s="3" t="s">
        <v>7073</v>
      </c>
    </row>
    <row r="7925" spans="3:3" x14ac:dyDescent="0.25">
      <c r="C7925" s="3" t="s">
        <v>7074</v>
      </c>
    </row>
    <row r="7926" spans="3:3" x14ac:dyDescent="0.25">
      <c r="C7926" s="3" t="s">
        <v>7075</v>
      </c>
    </row>
    <row r="7927" spans="3:3" x14ac:dyDescent="0.25">
      <c r="C7927" s="3" t="s">
        <v>7076</v>
      </c>
    </row>
    <row r="7928" spans="3:3" x14ac:dyDescent="0.25">
      <c r="C7928" s="3" t="s">
        <v>7077</v>
      </c>
    </row>
    <row r="7929" spans="3:3" x14ac:dyDescent="0.25">
      <c r="C7929" s="3" t="s">
        <v>7075</v>
      </c>
    </row>
    <row r="7930" spans="3:3" x14ac:dyDescent="0.25">
      <c r="C7930" s="3" t="s">
        <v>7072</v>
      </c>
    </row>
    <row r="7931" spans="3:3" x14ac:dyDescent="0.25">
      <c r="C7931" s="3" t="s">
        <v>7078</v>
      </c>
    </row>
    <row r="7932" spans="3:3" x14ac:dyDescent="0.25">
      <c r="C7932" s="3" t="s">
        <v>7079</v>
      </c>
    </row>
    <row r="7933" spans="3:3" x14ac:dyDescent="0.25">
      <c r="C7933" s="3" t="s">
        <v>7080</v>
      </c>
    </row>
    <row r="7934" spans="3:3" x14ac:dyDescent="0.25">
      <c r="C7934" s="3" t="s">
        <v>7081</v>
      </c>
    </row>
    <row r="7935" spans="3:3" x14ac:dyDescent="0.25">
      <c r="C7935" s="3" t="s">
        <v>7074</v>
      </c>
    </row>
    <row r="7936" spans="3:3" x14ac:dyDescent="0.25">
      <c r="C7936" s="3" t="s">
        <v>7073</v>
      </c>
    </row>
    <row r="7937" spans="3:3" x14ac:dyDescent="0.25">
      <c r="C7937" s="3" t="s">
        <v>4361</v>
      </c>
    </row>
    <row r="7938" spans="3:3" x14ac:dyDescent="0.25">
      <c r="C7938" s="3" t="s">
        <v>7082</v>
      </c>
    </row>
    <row r="7939" spans="3:3" x14ac:dyDescent="0.25">
      <c r="C7939" s="3" t="s">
        <v>7083</v>
      </c>
    </row>
    <row r="7940" spans="3:3" x14ac:dyDescent="0.25">
      <c r="C7940" s="3" t="s">
        <v>7084</v>
      </c>
    </row>
    <row r="7941" spans="3:3" x14ac:dyDescent="0.25">
      <c r="C7941" s="3" t="s">
        <v>4371</v>
      </c>
    </row>
    <row r="7942" spans="3:3" x14ac:dyDescent="0.25">
      <c r="C7942" s="3" t="s">
        <v>4362</v>
      </c>
    </row>
    <row r="7943" spans="3:3" x14ac:dyDescent="0.25">
      <c r="C7943" s="3" t="s">
        <v>7085</v>
      </c>
    </row>
    <row r="7944" spans="3:3" x14ac:dyDescent="0.25">
      <c r="C7944" s="3" t="s">
        <v>7086</v>
      </c>
    </row>
    <row r="7945" spans="3:3" x14ac:dyDescent="0.25">
      <c r="C7945" s="3" t="s">
        <v>7087</v>
      </c>
    </row>
    <row r="7946" spans="3:3" x14ac:dyDescent="0.25">
      <c r="C7946" s="3" t="s">
        <v>7088</v>
      </c>
    </row>
    <row r="7947" spans="3:3" x14ac:dyDescent="0.25">
      <c r="C7947" s="3" t="s">
        <v>7089</v>
      </c>
    </row>
    <row r="7948" spans="3:3" x14ac:dyDescent="0.25">
      <c r="C7948" s="3" t="s">
        <v>7084</v>
      </c>
    </row>
    <row r="7949" spans="3:3" x14ac:dyDescent="0.25">
      <c r="C7949" s="3" t="s">
        <v>7090</v>
      </c>
    </row>
    <row r="7950" spans="3:3" x14ac:dyDescent="0.25">
      <c r="C7950" s="3" t="s">
        <v>7091</v>
      </c>
    </row>
    <row r="7951" spans="3:3" x14ac:dyDescent="0.25">
      <c r="C7951" s="3" t="s">
        <v>7085</v>
      </c>
    </row>
    <row r="7952" spans="3:3" x14ac:dyDescent="0.25">
      <c r="C7952" s="3" t="s">
        <v>7083</v>
      </c>
    </row>
    <row r="7953" spans="3:3" x14ac:dyDescent="0.25">
      <c r="C7953" s="3" t="s">
        <v>7086</v>
      </c>
    </row>
    <row r="7954" spans="3:3" x14ac:dyDescent="0.25">
      <c r="C7954" s="3" t="s">
        <v>7092</v>
      </c>
    </row>
    <row r="7955" spans="3:3" x14ac:dyDescent="0.25">
      <c r="C7955" s="3" t="s">
        <v>7093</v>
      </c>
    </row>
    <row r="7956" spans="3:3" x14ac:dyDescent="0.25">
      <c r="C7956" s="3" t="s">
        <v>7094</v>
      </c>
    </row>
    <row r="7957" spans="3:3" x14ac:dyDescent="0.25">
      <c r="C7957" s="3" t="s">
        <v>7095</v>
      </c>
    </row>
    <row r="7958" spans="3:3" x14ac:dyDescent="0.25">
      <c r="C7958" s="3" t="s">
        <v>7086</v>
      </c>
    </row>
    <row r="7959" spans="3:3" x14ac:dyDescent="0.25">
      <c r="C7959" s="3" t="s">
        <v>7083</v>
      </c>
    </row>
    <row r="7960" spans="3:3" x14ac:dyDescent="0.25">
      <c r="C7960" s="3" t="s">
        <v>7096</v>
      </c>
    </row>
    <row r="7961" spans="3:3" x14ac:dyDescent="0.25">
      <c r="C7961" s="3" t="s">
        <v>7097</v>
      </c>
    </row>
    <row r="7962" spans="3:3" x14ac:dyDescent="0.25">
      <c r="C7962" s="3" t="s">
        <v>7098</v>
      </c>
    </row>
    <row r="7963" spans="3:3" x14ac:dyDescent="0.25">
      <c r="C7963" s="3" t="s">
        <v>7099</v>
      </c>
    </row>
    <row r="7964" spans="3:3" x14ac:dyDescent="0.25">
      <c r="C7964" s="3" t="s">
        <v>7100</v>
      </c>
    </row>
    <row r="7965" spans="3:3" x14ac:dyDescent="0.25">
      <c r="C7965" s="3" t="s">
        <v>7101</v>
      </c>
    </row>
    <row r="7966" spans="3:3" x14ac:dyDescent="0.25">
      <c r="C7966" s="3" t="s">
        <v>7097</v>
      </c>
    </row>
    <row r="7967" spans="3:3" x14ac:dyDescent="0.25">
      <c r="C7967" s="3" t="s">
        <v>7102</v>
      </c>
    </row>
    <row r="7968" spans="3:3" x14ac:dyDescent="0.25">
      <c r="C7968" s="3" t="s">
        <v>7103</v>
      </c>
    </row>
    <row r="7969" spans="3:3" x14ac:dyDescent="0.25">
      <c r="C7969" s="3" t="s">
        <v>7099</v>
      </c>
    </row>
    <row r="7970" spans="3:3" x14ac:dyDescent="0.25">
      <c r="C7970" s="3" t="s">
        <v>4381</v>
      </c>
    </row>
    <row r="7971" spans="3:3" x14ac:dyDescent="0.25">
      <c r="C7971" s="3" t="s">
        <v>7097</v>
      </c>
    </row>
    <row r="7972" spans="3:3" x14ac:dyDescent="0.25">
      <c r="C7972" s="3" t="s">
        <v>7098</v>
      </c>
    </row>
    <row r="7973" spans="3:3" x14ac:dyDescent="0.25">
      <c r="C7973" s="3" t="s">
        <v>7101</v>
      </c>
    </row>
    <row r="7974" spans="3:3" x14ac:dyDescent="0.25">
      <c r="C7974" s="3" t="s">
        <v>7100</v>
      </c>
    </row>
    <row r="7975" spans="3:3" x14ac:dyDescent="0.25">
      <c r="C7975" s="3" t="s">
        <v>7104</v>
      </c>
    </row>
    <row r="7976" spans="3:3" x14ac:dyDescent="0.25">
      <c r="C7976" s="3" t="s">
        <v>7105</v>
      </c>
    </row>
    <row r="7977" spans="3:3" x14ac:dyDescent="0.25">
      <c r="C7977" s="3" t="s">
        <v>7106</v>
      </c>
    </row>
    <row r="7978" spans="3:3" x14ac:dyDescent="0.25">
      <c r="C7978" s="3" t="s">
        <v>7107</v>
      </c>
    </row>
    <row r="7979" spans="3:3" x14ac:dyDescent="0.25">
      <c r="C7979" s="3" t="s">
        <v>7108</v>
      </c>
    </row>
    <row r="7980" spans="3:3" x14ac:dyDescent="0.25">
      <c r="C7980" s="3" t="s">
        <v>7109</v>
      </c>
    </row>
    <row r="7981" spans="3:3" x14ac:dyDescent="0.25">
      <c r="C7981" s="3" t="s">
        <v>7110</v>
      </c>
    </row>
    <row r="7982" spans="3:3" x14ac:dyDescent="0.25">
      <c r="C7982" s="3" t="s">
        <v>7105</v>
      </c>
    </row>
    <row r="7983" spans="3:3" x14ac:dyDescent="0.25">
      <c r="C7983" s="3" t="s">
        <v>7111</v>
      </c>
    </row>
    <row r="7984" spans="3:3" x14ac:dyDescent="0.25">
      <c r="C7984" s="3" t="s">
        <v>7112</v>
      </c>
    </row>
    <row r="7985" spans="3:3" x14ac:dyDescent="0.25">
      <c r="C7985" s="3" t="s">
        <v>7113</v>
      </c>
    </row>
    <row r="7986" spans="3:3" x14ac:dyDescent="0.25">
      <c r="C7986" s="3" t="s">
        <v>7114</v>
      </c>
    </row>
    <row r="7987" spans="3:3" x14ac:dyDescent="0.25">
      <c r="C7987" s="3" t="s">
        <v>7115</v>
      </c>
    </row>
    <row r="7988" spans="3:3" x14ac:dyDescent="0.25">
      <c r="C7988" s="3" t="s">
        <v>7116</v>
      </c>
    </row>
    <row r="7989" spans="3:3" x14ac:dyDescent="0.25">
      <c r="C7989" s="3" t="s">
        <v>7117</v>
      </c>
    </row>
    <row r="7990" spans="3:3" x14ac:dyDescent="0.25">
      <c r="C7990" s="3" t="s">
        <v>7112</v>
      </c>
    </row>
    <row r="7991" spans="3:3" x14ac:dyDescent="0.25">
      <c r="C7991" s="3" t="s">
        <v>7118</v>
      </c>
    </row>
    <row r="7992" spans="3:3" x14ac:dyDescent="0.25">
      <c r="C7992" s="3" t="s">
        <v>7119</v>
      </c>
    </row>
    <row r="7993" spans="3:3" x14ac:dyDescent="0.25">
      <c r="C7993" s="3" t="s">
        <v>7107</v>
      </c>
    </row>
    <row r="7994" spans="3:3" x14ac:dyDescent="0.25">
      <c r="C7994" s="3" t="s">
        <v>7120</v>
      </c>
    </row>
    <row r="7995" spans="3:3" x14ac:dyDescent="0.25">
      <c r="C7995" s="3" t="s">
        <v>7121</v>
      </c>
    </row>
    <row r="7996" spans="3:3" x14ac:dyDescent="0.25">
      <c r="C7996" s="3" t="s">
        <v>4384</v>
      </c>
    </row>
    <row r="7997" spans="3:3" x14ac:dyDescent="0.25">
      <c r="C7997" s="3" t="s">
        <v>7114</v>
      </c>
    </row>
    <row r="7998" spans="3:3" x14ac:dyDescent="0.25">
      <c r="C7998" s="3" t="s">
        <v>7122</v>
      </c>
    </row>
    <row r="7999" spans="3:3" x14ac:dyDescent="0.25">
      <c r="C7999" s="3" t="s">
        <v>7111</v>
      </c>
    </row>
    <row r="8000" spans="3:3" x14ac:dyDescent="0.25">
      <c r="C8000" s="3" t="s">
        <v>7106</v>
      </c>
    </row>
    <row r="8001" spans="3:3" x14ac:dyDescent="0.25">
      <c r="C8001" s="3" t="s">
        <v>7108</v>
      </c>
    </row>
    <row r="8002" spans="3:3" x14ac:dyDescent="0.25">
      <c r="C8002" s="3" t="s">
        <v>7123</v>
      </c>
    </row>
    <row r="8003" spans="3:3" x14ac:dyDescent="0.25">
      <c r="C8003" s="3" t="s">
        <v>7124</v>
      </c>
    </row>
    <row r="8004" spans="3:3" x14ac:dyDescent="0.25">
      <c r="C8004" s="3" t="s">
        <v>7125</v>
      </c>
    </row>
    <row r="8005" spans="3:3" x14ac:dyDescent="0.25">
      <c r="C8005" s="3" t="s">
        <v>7126</v>
      </c>
    </row>
    <row r="8006" spans="3:3" x14ac:dyDescent="0.25">
      <c r="C8006" s="3" t="s">
        <v>7127</v>
      </c>
    </row>
    <row r="8007" spans="3:3" x14ac:dyDescent="0.25">
      <c r="C8007" s="3" t="s">
        <v>7127</v>
      </c>
    </row>
    <row r="8008" spans="3:3" x14ac:dyDescent="0.25">
      <c r="C8008" s="3" t="s">
        <v>7128</v>
      </c>
    </row>
    <row r="8009" spans="3:3" x14ac:dyDescent="0.25">
      <c r="C8009" s="3" t="s">
        <v>7129</v>
      </c>
    </row>
    <row r="8010" spans="3:3" x14ac:dyDescent="0.25">
      <c r="C8010" s="3" t="s">
        <v>7130</v>
      </c>
    </row>
    <row r="8011" spans="3:3" x14ac:dyDescent="0.25">
      <c r="C8011" s="3" t="s">
        <v>7131</v>
      </c>
    </row>
    <row r="8012" spans="3:3" x14ac:dyDescent="0.25">
      <c r="C8012" s="3" t="s">
        <v>7104</v>
      </c>
    </row>
    <row r="8013" spans="3:3" x14ac:dyDescent="0.25">
      <c r="C8013" s="3" t="s">
        <v>7108</v>
      </c>
    </row>
    <row r="8014" spans="3:3" x14ac:dyDescent="0.25">
      <c r="C8014" s="3" t="s">
        <v>7109</v>
      </c>
    </row>
    <row r="8015" spans="3:3" x14ac:dyDescent="0.25">
      <c r="C8015" s="3" t="s">
        <v>7132</v>
      </c>
    </row>
    <row r="8016" spans="3:3" x14ac:dyDescent="0.25">
      <c r="C8016" s="3" t="s">
        <v>7110</v>
      </c>
    </row>
    <row r="8017" spans="3:3" x14ac:dyDescent="0.25">
      <c r="C8017" s="3" t="s">
        <v>7128</v>
      </c>
    </row>
    <row r="8018" spans="3:3" x14ac:dyDescent="0.25">
      <c r="C8018" s="3" t="s">
        <v>7127</v>
      </c>
    </row>
    <row r="8019" spans="3:3" x14ac:dyDescent="0.25">
      <c r="C8019" s="3" t="s">
        <v>7133</v>
      </c>
    </row>
    <row r="8020" spans="3:3" x14ac:dyDescent="0.25">
      <c r="C8020" s="3" t="s">
        <v>7123</v>
      </c>
    </row>
    <row r="8021" spans="3:3" x14ac:dyDescent="0.25">
      <c r="C8021" s="3" t="s">
        <v>7130</v>
      </c>
    </row>
    <row r="8022" spans="3:3" x14ac:dyDescent="0.25">
      <c r="C8022" s="3" t="s">
        <v>7134</v>
      </c>
    </row>
    <row r="8023" spans="3:3" x14ac:dyDescent="0.25">
      <c r="C8023" s="3" t="s">
        <v>7135</v>
      </c>
    </row>
    <row r="8024" spans="3:3" x14ac:dyDescent="0.25">
      <c r="C8024" s="3" t="s">
        <v>7136</v>
      </c>
    </row>
    <row r="8025" spans="3:3" x14ac:dyDescent="0.25">
      <c r="C8025" s="3" t="s">
        <v>7137</v>
      </c>
    </row>
    <row r="8026" spans="3:3" x14ac:dyDescent="0.25">
      <c r="C8026" s="3" t="s">
        <v>7138</v>
      </c>
    </row>
    <row r="8027" spans="3:3" x14ac:dyDescent="0.25">
      <c r="C8027" s="3" t="s">
        <v>7139</v>
      </c>
    </row>
    <row r="8028" spans="3:3" x14ac:dyDescent="0.25">
      <c r="C8028" s="3" t="s">
        <v>7140</v>
      </c>
    </row>
    <row r="8029" spans="3:3" x14ac:dyDescent="0.25">
      <c r="C8029" s="3" t="s">
        <v>7137</v>
      </c>
    </row>
    <row r="8030" spans="3:3" x14ac:dyDescent="0.25">
      <c r="C8030" s="3" t="s">
        <v>7134</v>
      </c>
    </row>
    <row r="8031" spans="3:3" x14ac:dyDescent="0.25">
      <c r="C8031" s="3" t="s">
        <v>7141</v>
      </c>
    </row>
    <row r="8032" spans="3:3" x14ac:dyDescent="0.25">
      <c r="C8032" s="3" t="s">
        <v>7135</v>
      </c>
    </row>
    <row r="8033" spans="3:3" x14ac:dyDescent="0.25">
      <c r="C8033" s="3" t="s">
        <v>7142</v>
      </c>
    </row>
    <row r="8034" spans="3:3" x14ac:dyDescent="0.25">
      <c r="C8034" s="3" t="s">
        <v>7143</v>
      </c>
    </row>
    <row r="8035" spans="3:3" x14ac:dyDescent="0.25">
      <c r="C8035" s="3" t="s">
        <v>7144</v>
      </c>
    </row>
    <row r="8036" spans="3:3" x14ac:dyDescent="0.25">
      <c r="C8036" s="3" t="s">
        <v>7145</v>
      </c>
    </row>
    <row r="8037" spans="3:3" x14ac:dyDescent="0.25">
      <c r="C8037" s="3" t="s">
        <v>4408</v>
      </c>
    </row>
    <row r="8038" spans="3:3" x14ac:dyDescent="0.25">
      <c r="C8038" s="3" t="s">
        <v>7146</v>
      </c>
    </row>
    <row r="8039" spans="3:3" x14ac:dyDescent="0.25">
      <c r="C8039" s="3" t="s">
        <v>7147</v>
      </c>
    </row>
    <row r="8040" spans="3:3" x14ac:dyDescent="0.25">
      <c r="C8040" s="3" t="s">
        <v>7148</v>
      </c>
    </row>
    <row r="8041" spans="3:3" x14ac:dyDescent="0.25">
      <c r="C8041" s="3" t="s">
        <v>7149</v>
      </c>
    </row>
    <row r="8042" spans="3:3" x14ac:dyDescent="0.25">
      <c r="C8042" s="3" t="s">
        <v>7150</v>
      </c>
    </row>
    <row r="8043" spans="3:3" x14ac:dyDescent="0.25">
      <c r="C8043" s="3" t="s">
        <v>7002</v>
      </c>
    </row>
    <row r="8044" spans="3:3" x14ac:dyDescent="0.25">
      <c r="C8044" s="3" t="s">
        <v>7151</v>
      </c>
    </row>
    <row r="8045" spans="3:3" x14ac:dyDescent="0.25">
      <c r="C8045" s="3" t="s">
        <v>7150</v>
      </c>
    </row>
    <row r="8046" spans="3:3" x14ac:dyDescent="0.25">
      <c r="C8046" s="3" t="s">
        <v>7152</v>
      </c>
    </row>
    <row r="8047" spans="3:3" x14ac:dyDescent="0.25">
      <c r="C8047" s="3" t="s">
        <v>7153</v>
      </c>
    </row>
    <row r="8048" spans="3:3" x14ac:dyDescent="0.25">
      <c r="C8048" s="3" t="s">
        <v>7154</v>
      </c>
    </row>
    <row r="8049" spans="3:3" x14ac:dyDescent="0.25">
      <c r="C8049" s="3" t="s">
        <v>7155</v>
      </c>
    </row>
    <row r="8050" spans="3:3" x14ac:dyDescent="0.25">
      <c r="C8050" s="3" t="s">
        <v>7151</v>
      </c>
    </row>
    <row r="8051" spans="3:3" x14ac:dyDescent="0.25">
      <c r="C8051" s="3" t="s">
        <v>6923</v>
      </c>
    </row>
    <row r="8052" spans="3:3" x14ac:dyDescent="0.25">
      <c r="C8052" s="3" t="s">
        <v>7156</v>
      </c>
    </row>
    <row r="8053" spans="3:3" x14ac:dyDescent="0.25">
      <c r="C8053" s="3" t="s">
        <v>7157</v>
      </c>
    </row>
    <row r="8054" spans="3:3" x14ac:dyDescent="0.25">
      <c r="C8054" s="3" t="s">
        <v>7158</v>
      </c>
    </row>
    <row r="8055" spans="3:3" x14ac:dyDescent="0.25">
      <c r="C8055" s="3" t="s">
        <v>7146</v>
      </c>
    </row>
    <row r="8056" spans="3:3" x14ac:dyDescent="0.25">
      <c r="C8056" s="3" t="s">
        <v>7143</v>
      </c>
    </row>
    <row r="8057" spans="3:3" x14ac:dyDescent="0.25">
      <c r="C8057" s="3" t="s">
        <v>7148</v>
      </c>
    </row>
    <row r="8058" spans="3:3" x14ac:dyDescent="0.25">
      <c r="C8058" s="3" t="s">
        <v>7147</v>
      </c>
    </row>
    <row r="8059" spans="3:3" x14ac:dyDescent="0.25">
      <c r="C8059" s="3" t="s">
        <v>7149</v>
      </c>
    </row>
    <row r="8060" spans="3:3" x14ac:dyDescent="0.25">
      <c r="C8060" s="3" t="s">
        <v>7151</v>
      </c>
    </row>
    <row r="8061" spans="3:3" x14ac:dyDescent="0.25">
      <c r="C8061" s="3" t="s">
        <v>7145</v>
      </c>
    </row>
    <row r="8062" spans="3:3" x14ac:dyDescent="0.25">
      <c r="C8062" s="3" t="s">
        <v>7159</v>
      </c>
    </row>
    <row r="8063" spans="3:3" x14ac:dyDescent="0.25">
      <c r="C8063" s="3" t="s">
        <v>7160</v>
      </c>
    </row>
    <row r="8064" spans="3:3" x14ac:dyDescent="0.25">
      <c r="C8064" s="3" t="s">
        <v>7161</v>
      </c>
    </row>
    <row r="8065" spans="3:3" x14ac:dyDescent="0.25">
      <c r="C8065" s="3" t="s">
        <v>7162</v>
      </c>
    </row>
    <row r="8066" spans="3:3" x14ac:dyDescent="0.25">
      <c r="C8066" s="3" t="s">
        <v>7163</v>
      </c>
    </row>
    <row r="8067" spans="3:3" x14ac:dyDescent="0.25">
      <c r="C8067" s="3" t="s">
        <v>7164</v>
      </c>
    </row>
    <row r="8068" spans="3:3" x14ac:dyDescent="0.25">
      <c r="C8068" s="3" t="s">
        <v>7165</v>
      </c>
    </row>
    <row r="8069" spans="3:3" x14ac:dyDescent="0.25">
      <c r="C8069" s="3" t="s">
        <v>7166</v>
      </c>
    </row>
    <row r="8070" spans="3:3" x14ac:dyDescent="0.25">
      <c r="C8070" s="3" t="s">
        <v>7167</v>
      </c>
    </row>
    <row r="8071" spans="3:3" x14ac:dyDescent="0.25">
      <c r="C8071" s="3" t="s">
        <v>7168</v>
      </c>
    </row>
    <row r="8072" spans="3:3" x14ac:dyDescent="0.25">
      <c r="C8072" s="3" t="s">
        <v>7169</v>
      </c>
    </row>
    <row r="8073" spans="3:3" x14ac:dyDescent="0.25">
      <c r="C8073" s="3" t="s">
        <v>7170</v>
      </c>
    </row>
    <row r="8074" spans="3:3" x14ac:dyDescent="0.25">
      <c r="C8074" s="3" t="s">
        <v>7171</v>
      </c>
    </row>
    <row r="8075" spans="3:3" x14ac:dyDescent="0.25">
      <c r="C8075" s="3" t="s">
        <v>7162</v>
      </c>
    </row>
    <row r="8076" spans="3:3" x14ac:dyDescent="0.25">
      <c r="C8076" s="3" t="s">
        <v>7161</v>
      </c>
    </row>
    <row r="8077" spans="3:3" x14ac:dyDescent="0.25">
      <c r="C8077" s="3" t="s">
        <v>7164</v>
      </c>
    </row>
    <row r="8078" spans="3:3" x14ac:dyDescent="0.25">
      <c r="C8078" s="3" t="s">
        <v>4432</v>
      </c>
    </row>
    <row r="8079" spans="3:3" x14ac:dyDescent="0.25">
      <c r="C8079" s="3" t="s">
        <v>7172</v>
      </c>
    </row>
    <row r="8080" spans="3:3" x14ac:dyDescent="0.25">
      <c r="C8080" s="3" t="s">
        <v>7171</v>
      </c>
    </row>
    <row r="8081" spans="3:3" x14ac:dyDescent="0.25">
      <c r="C8081" s="3" t="s">
        <v>7173</v>
      </c>
    </row>
    <row r="8082" spans="3:3" x14ac:dyDescent="0.25">
      <c r="C8082" s="3" t="s">
        <v>7174</v>
      </c>
    </row>
    <row r="8083" spans="3:3" x14ac:dyDescent="0.25">
      <c r="C8083" s="3" t="s">
        <v>7173</v>
      </c>
    </row>
    <row r="8084" spans="3:3" x14ac:dyDescent="0.25">
      <c r="C8084" s="3" t="s">
        <v>7171</v>
      </c>
    </row>
    <row r="8085" spans="3:3" x14ac:dyDescent="0.25">
      <c r="C8085" s="3" t="s">
        <v>7170</v>
      </c>
    </row>
    <row r="8086" spans="3:3" x14ac:dyDescent="0.25">
      <c r="C8086" s="3" t="s">
        <v>7165</v>
      </c>
    </row>
    <row r="8087" spans="3:3" x14ac:dyDescent="0.25">
      <c r="C8087" s="3" t="s">
        <v>7175</v>
      </c>
    </row>
    <row r="8088" spans="3:3" x14ac:dyDescent="0.25">
      <c r="C8088" s="3" t="s">
        <v>7176</v>
      </c>
    </row>
    <row r="8089" spans="3:3" x14ac:dyDescent="0.25">
      <c r="C8089" s="3" t="s">
        <v>7177</v>
      </c>
    </row>
    <row r="8090" spans="3:3" x14ac:dyDescent="0.25">
      <c r="C8090" s="3" t="s">
        <v>5188</v>
      </c>
    </row>
    <row r="8091" spans="3:3" x14ac:dyDescent="0.25">
      <c r="C8091" s="3" t="s">
        <v>7178</v>
      </c>
    </row>
    <row r="8092" spans="3:3" x14ac:dyDescent="0.25">
      <c r="C8092" s="3" t="s">
        <v>7179</v>
      </c>
    </row>
    <row r="8093" spans="3:3" x14ac:dyDescent="0.25">
      <c r="C8093" s="3" t="s">
        <v>7180</v>
      </c>
    </row>
    <row r="8094" spans="3:3" x14ac:dyDescent="0.25">
      <c r="C8094" s="3" t="s">
        <v>7181</v>
      </c>
    </row>
    <row r="8095" spans="3:3" x14ac:dyDescent="0.25">
      <c r="C8095" s="3" t="s">
        <v>7182</v>
      </c>
    </row>
    <row r="8096" spans="3:3" x14ac:dyDescent="0.25">
      <c r="C8096" s="3" t="s">
        <v>7183</v>
      </c>
    </row>
    <row r="8097" spans="3:3" x14ac:dyDescent="0.25">
      <c r="C8097" s="3" t="s">
        <v>7184</v>
      </c>
    </row>
    <row r="8098" spans="3:3" x14ac:dyDescent="0.25">
      <c r="C8098" s="3" t="s">
        <v>7185</v>
      </c>
    </row>
    <row r="8099" spans="3:3" x14ac:dyDescent="0.25">
      <c r="C8099" s="3" t="s">
        <v>7186</v>
      </c>
    </row>
    <row r="8100" spans="3:3" x14ac:dyDescent="0.25">
      <c r="C8100" s="3" t="s">
        <v>7187</v>
      </c>
    </row>
    <row r="8101" spans="3:3" x14ac:dyDescent="0.25">
      <c r="C8101" s="3" t="s">
        <v>7188</v>
      </c>
    </row>
    <row r="8102" spans="3:3" x14ac:dyDescent="0.25">
      <c r="C8102" s="3" t="s">
        <v>7189</v>
      </c>
    </row>
    <row r="8103" spans="3:3" x14ac:dyDescent="0.25">
      <c r="C8103" s="3" t="s">
        <v>7190</v>
      </c>
    </row>
    <row r="8104" spans="3:3" x14ac:dyDescent="0.25">
      <c r="C8104" s="3" t="s">
        <v>7191</v>
      </c>
    </row>
    <row r="8105" spans="3:3" x14ac:dyDescent="0.25">
      <c r="C8105" s="3" t="s">
        <v>7192</v>
      </c>
    </row>
    <row r="8106" spans="3:3" x14ac:dyDescent="0.25">
      <c r="C8106" s="3" t="s">
        <v>7193</v>
      </c>
    </row>
    <row r="8107" spans="3:3" x14ac:dyDescent="0.25">
      <c r="C8107" s="3" t="s">
        <v>7194</v>
      </c>
    </row>
    <row r="8108" spans="3:3" x14ac:dyDescent="0.25">
      <c r="C8108" s="3" t="s">
        <v>7195</v>
      </c>
    </row>
    <row r="8109" spans="3:3" x14ac:dyDescent="0.25">
      <c r="C8109" s="3" t="s">
        <v>7196</v>
      </c>
    </row>
    <row r="8110" spans="3:3" x14ac:dyDescent="0.25">
      <c r="C8110" s="3" t="s">
        <v>6853</v>
      </c>
    </row>
    <row r="8111" spans="3:3" x14ac:dyDescent="0.25">
      <c r="C8111" s="3" t="s">
        <v>7197</v>
      </c>
    </row>
    <row r="8112" spans="3:3" x14ac:dyDescent="0.25">
      <c r="C8112" s="3" t="s">
        <v>7198</v>
      </c>
    </row>
    <row r="8113" spans="3:3" x14ac:dyDescent="0.25">
      <c r="C8113" s="3" t="s">
        <v>7199</v>
      </c>
    </row>
    <row r="8114" spans="3:3" x14ac:dyDescent="0.25">
      <c r="C8114" s="3" t="s">
        <v>7200</v>
      </c>
    </row>
    <row r="8115" spans="3:3" x14ac:dyDescent="0.25">
      <c r="C8115" s="3" t="s">
        <v>7201</v>
      </c>
    </row>
    <row r="8116" spans="3:3" x14ac:dyDescent="0.25">
      <c r="C8116" s="3" t="s">
        <v>7202</v>
      </c>
    </row>
    <row r="8117" spans="3:3" x14ac:dyDescent="0.25">
      <c r="C8117" s="3" t="s">
        <v>7203</v>
      </c>
    </row>
    <row r="8118" spans="3:3" x14ac:dyDescent="0.25">
      <c r="C8118" s="3" t="s">
        <v>7204</v>
      </c>
    </row>
    <row r="8119" spans="3:3" x14ac:dyDescent="0.25">
      <c r="C8119" s="3" t="s">
        <v>7205</v>
      </c>
    </row>
    <row r="8120" spans="3:3" x14ac:dyDescent="0.25">
      <c r="C8120" s="3" t="s">
        <v>7206</v>
      </c>
    </row>
    <row r="8121" spans="3:3" x14ac:dyDescent="0.25">
      <c r="C8121" s="3" t="s">
        <v>6922</v>
      </c>
    </row>
    <row r="8122" spans="3:3" x14ac:dyDescent="0.25">
      <c r="C8122" s="3" t="s">
        <v>7207</v>
      </c>
    </row>
    <row r="8123" spans="3:3" x14ac:dyDescent="0.25">
      <c r="C8123" s="3" t="s">
        <v>7208</v>
      </c>
    </row>
    <row r="8124" spans="3:3" x14ac:dyDescent="0.25">
      <c r="C8124" s="3" t="s">
        <v>7209</v>
      </c>
    </row>
    <row r="8125" spans="3:3" x14ac:dyDescent="0.25">
      <c r="C8125" s="3" t="s">
        <v>7210</v>
      </c>
    </row>
    <row r="8126" spans="3:3" x14ac:dyDescent="0.25">
      <c r="C8126" s="3" t="s">
        <v>7211</v>
      </c>
    </row>
    <row r="8127" spans="3:3" x14ac:dyDescent="0.25">
      <c r="C8127" s="3" t="s">
        <v>7212</v>
      </c>
    </row>
    <row r="8128" spans="3:3" x14ac:dyDescent="0.25">
      <c r="C8128" s="3" t="s">
        <v>7213</v>
      </c>
    </row>
    <row r="8129" spans="3:3" x14ac:dyDescent="0.25">
      <c r="C8129" s="3" t="s">
        <v>4498</v>
      </c>
    </row>
    <row r="8130" spans="3:3" x14ac:dyDescent="0.25">
      <c r="C8130" s="3" t="s">
        <v>7214</v>
      </c>
    </row>
    <row r="8131" spans="3:3" x14ac:dyDescent="0.25">
      <c r="C8131" s="3" t="s">
        <v>7215</v>
      </c>
    </row>
    <row r="8132" spans="3:3" x14ac:dyDescent="0.25">
      <c r="C8132" s="3" t="s">
        <v>7216</v>
      </c>
    </row>
    <row r="8133" spans="3:3" x14ac:dyDescent="0.25">
      <c r="C8133" s="3" t="s">
        <v>7217</v>
      </c>
    </row>
    <row r="8134" spans="3:3" x14ac:dyDescent="0.25">
      <c r="C8134" s="3" t="s">
        <v>7218</v>
      </c>
    </row>
    <row r="8135" spans="3:3" x14ac:dyDescent="0.25">
      <c r="C8135" s="3" t="s">
        <v>7219</v>
      </c>
    </row>
    <row r="8136" spans="3:3" x14ac:dyDescent="0.25">
      <c r="C8136" s="3" t="s">
        <v>7220</v>
      </c>
    </row>
    <row r="8137" spans="3:3" x14ac:dyDescent="0.25">
      <c r="C8137" s="3" t="s">
        <v>7221</v>
      </c>
    </row>
    <row r="8138" spans="3:3" x14ac:dyDescent="0.25">
      <c r="C8138" s="3" t="s">
        <v>7222</v>
      </c>
    </row>
    <row r="8139" spans="3:3" x14ac:dyDescent="0.25">
      <c r="C8139" s="3" t="s">
        <v>7223</v>
      </c>
    </row>
    <row r="8140" spans="3:3" x14ac:dyDescent="0.25">
      <c r="C8140" s="3" t="s">
        <v>7224</v>
      </c>
    </row>
    <row r="8141" spans="3:3" x14ac:dyDescent="0.25">
      <c r="C8141" s="3" t="s">
        <v>7225</v>
      </c>
    </row>
    <row r="8142" spans="3:3" x14ac:dyDescent="0.25">
      <c r="C8142" s="3" t="s">
        <v>7226</v>
      </c>
    </row>
    <row r="8143" spans="3:3" x14ac:dyDescent="0.25">
      <c r="C8143" s="3" t="s">
        <v>7227</v>
      </c>
    </row>
    <row r="8144" spans="3:3" x14ac:dyDescent="0.25">
      <c r="C8144" s="3" t="s">
        <v>147</v>
      </c>
    </row>
    <row r="8145" spans="3:3" x14ac:dyDescent="0.25">
      <c r="C8145" s="3" t="s">
        <v>7228</v>
      </c>
    </row>
    <row r="8146" spans="3:3" x14ac:dyDescent="0.25">
      <c r="C8146" s="3" t="s">
        <v>7229</v>
      </c>
    </row>
    <row r="8147" spans="3:3" x14ac:dyDescent="0.25">
      <c r="C8147" s="3" t="s">
        <v>7230</v>
      </c>
    </row>
    <row r="8148" spans="3:3" x14ac:dyDescent="0.25">
      <c r="C8148" s="3" t="s">
        <v>7231</v>
      </c>
    </row>
    <row r="8149" spans="3:3" x14ac:dyDescent="0.25">
      <c r="C8149" s="3" t="s">
        <v>7232</v>
      </c>
    </row>
    <row r="8150" spans="3:3" x14ac:dyDescent="0.25">
      <c r="C8150" s="3" t="s">
        <v>7233</v>
      </c>
    </row>
    <row r="8151" spans="3:3" x14ac:dyDescent="0.25">
      <c r="C8151" s="3" t="s">
        <v>7234</v>
      </c>
    </row>
    <row r="8152" spans="3:3" x14ac:dyDescent="0.25">
      <c r="C8152" s="3" t="s">
        <v>7235</v>
      </c>
    </row>
    <row r="8153" spans="3:3" x14ac:dyDescent="0.25">
      <c r="C8153" s="3" t="s">
        <v>7236</v>
      </c>
    </row>
    <row r="8154" spans="3:3" x14ac:dyDescent="0.25">
      <c r="C8154" s="3" t="s">
        <v>7237</v>
      </c>
    </row>
    <row r="8155" spans="3:3" x14ac:dyDescent="0.25">
      <c r="C8155" s="3" t="s">
        <v>7238</v>
      </c>
    </row>
    <row r="8156" spans="3:3" x14ac:dyDescent="0.25">
      <c r="C8156" s="3" t="s">
        <v>7239</v>
      </c>
    </row>
    <row r="8157" spans="3:3" x14ac:dyDescent="0.25">
      <c r="C8157" s="3" t="s">
        <v>7240</v>
      </c>
    </row>
    <row r="8158" spans="3:3" x14ac:dyDescent="0.25">
      <c r="C8158" s="3" t="s">
        <v>7241</v>
      </c>
    </row>
    <row r="8159" spans="3:3" x14ac:dyDescent="0.25">
      <c r="C8159" s="3" t="s">
        <v>7242</v>
      </c>
    </row>
    <row r="8160" spans="3:3" x14ac:dyDescent="0.25">
      <c r="C8160" s="3" t="s">
        <v>7219</v>
      </c>
    </row>
    <row r="8161" spans="3:3" x14ac:dyDescent="0.25">
      <c r="C8161" s="3" t="s">
        <v>7243</v>
      </c>
    </row>
    <row r="8162" spans="3:3" x14ac:dyDescent="0.25">
      <c r="C8162" s="3" t="s">
        <v>7220</v>
      </c>
    </row>
    <row r="8163" spans="3:3" x14ac:dyDescent="0.25">
      <c r="C8163" s="3" t="s">
        <v>7199</v>
      </c>
    </row>
    <row r="8164" spans="3:3" x14ac:dyDescent="0.25">
      <c r="C8164" s="3" t="s">
        <v>7244</v>
      </c>
    </row>
    <row r="8165" spans="3:3" x14ac:dyDescent="0.25">
      <c r="C8165" s="3" t="s">
        <v>7245</v>
      </c>
    </row>
    <row r="8166" spans="3:3" x14ac:dyDescent="0.25">
      <c r="C8166" s="3" t="s">
        <v>7246</v>
      </c>
    </row>
    <row r="8167" spans="3:3" x14ac:dyDescent="0.25">
      <c r="C8167" s="3" t="s">
        <v>7247</v>
      </c>
    </row>
    <row r="8168" spans="3:3" x14ac:dyDescent="0.25">
      <c r="C8168" s="3" t="s">
        <v>7211</v>
      </c>
    </row>
    <row r="8169" spans="3:3" x14ac:dyDescent="0.25">
      <c r="C8169" s="3" t="s">
        <v>7248</v>
      </c>
    </row>
    <row r="8170" spans="3:3" x14ac:dyDescent="0.25">
      <c r="C8170" s="3" t="s">
        <v>7249</v>
      </c>
    </row>
    <row r="8171" spans="3:3" x14ac:dyDescent="0.25">
      <c r="C8171" s="3" t="s">
        <v>7250</v>
      </c>
    </row>
    <row r="8172" spans="3:3" x14ac:dyDescent="0.25">
      <c r="C8172" s="3" t="s">
        <v>7200</v>
      </c>
    </row>
    <row r="8173" spans="3:3" x14ac:dyDescent="0.25">
      <c r="C8173" s="3" t="s">
        <v>7222</v>
      </c>
    </row>
    <row r="8174" spans="3:3" x14ac:dyDescent="0.25">
      <c r="C8174" s="3" t="s">
        <v>7223</v>
      </c>
    </row>
    <row r="8175" spans="3:3" x14ac:dyDescent="0.25">
      <c r="C8175" s="3" t="s">
        <v>7251</v>
      </c>
    </row>
    <row r="8176" spans="3:3" x14ac:dyDescent="0.25">
      <c r="C8176" s="3" t="s">
        <v>7252</v>
      </c>
    </row>
    <row r="8177" spans="3:3" x14ac:dyDescent="0.25">
      <c r="C8177" s="3" t="s">
        <v>7253</v>
      </c>
    </row>
    <row r="8178" spans="3:3" x14ac:dyDescent="0.25">
      <c r="C8178" s="3" t="s">
        <v>7254</v>
      </c>
    </row>
    <row r="8179" spans="3:3" x14ac:dyDescent="0.25">
      <c r="C8179" s="3" t="s">
        <v>7255</v>
      </c>
    </row>
    <row r="8180" spans="3:3" x14ac:dyDescent="0.25">
      <c r="C8180" s="3" t="s">
        <v>5904</v>
      </c>
    </row>
    <row r="8181" spans="3:3" x14ac:dyDescent="0.25">
      <c r="C8181" s="3" t="s">
        <v>7256</v>
      </c>
    </row>
    <row r="8182" spans="3:3" x14ac:dyDescent="0.25">
      <c r="C8182" s="3" t="s">
        <v>7257</v>
      </c>
    </row>
    <row r="8183" spans="3:3" x14ac:dyDescent="0.25">
      <c r="C8183" s="3" t="s">
        <v>7258</v>
      </c>
    </row>
    <row r="8184" spans="3:3" x14ac:dyDescent="0.25">
      <c r="C8184" s="3" t="s">
        <v>7224</v>
      </c>
    </row>
    <row r="8185" spans="3:3" x14ac:dyDescent="0.25">
      <c r="C8185" s="3" t="s">
        <v>7259</v>
      </c>
    </row>
    <row r="8186" spans="3:3" x14ac:dyDescent="0.25">
      <c r="C8186" s="3" t="s">
        <v>7260</v>
      </c>
    </row>
    <row r="8187" spans="3:3" x14ac:dyDescent="0.25">
      <c r="C8187" s="3" t="s">
        <v>7261</v>
      </c>
    </row>
    <row r="8188" spans="3:3" x14ac:dyDescent="0.25">
      <c r="C8188" s="3" t="s">
        <v>7262</v>
      </c>
    </row>
    <row r="8189" spans="3:3" x14ac:dyDescent="0.25">
      <c r="C8189" s="3" t="s">
        <v>7263</v>
      </c>
    </row>
    <row r="8190" spans="3:3" x14ac:dyDescent="0.25">
      <c r="C8190" s="3" t="s">
        <v>7264</v>
      </c>
    </row>
    <row r="8191" spans="3:3" x14ac:dyDescent="0.25">
      <c r="C8191" s="3" t="s">
        <v>7265</v>
      </c>
    </row>
    <row r="8192" spans="3:3" x14ac:dyDescent="0.25">
      <c r="C8192" s="3" t="s">
        <v>7266</v>
      </c>
    </row>
    <row r="8193" spans="3:3" x14ac:dyDescent="0.25">
      <c r="C8193" s="3" t="s">
        <v>7267</v>
      </c>
    </row>
    <row r="8194" spans="3:3" x14ac:dyDescent="0.25">
      <c r="C8194" s="3" t="s">
        <v>4463</v>
      </c>
    </row>
    <row r="8195" spans="3:3" x14ac:dyDescent="0.25">
      <c r="C8195" s="3" t="s">
        <v>7268</v>
      </c>
    </row>
    <row r="8196" spans="3:3" x14ac:dyDescent="0.25">
      <c r="C8196" s="3" t="s">
        <v>7269</v>
      </c>
    </row>
    <row r="8197" spans="3:3" x14ac:dyDescent="0.25">
      <c r="C8197" s="3" t="s">
        <v>7270</v>
      </c>
    </row>
    <row r="8198" spans="3:3" x14ac:dyDescent="0.25">
      <c r="C8198" s="3" t="s">
        <v>7271</v>
      </c>
    </row>
    <row r="8199" spans="3:3" x14ac:dyDescent="0.25">
      <c r="C8199" s="3" t="s">
        <v>4447</v>
      </c>
    </row>
    <row r="8200" spans="3:3" x14ac:dyDescent="0.25">
      <c r="C8200" s="3" t="s">
        <v>7213</v>
      </c>
    </row>
    <row r="8201" spans="3:3" x14ac:dyDescent="0.25">
      <c r="C8201" s="3" t="s">
        <v>6485</v>
      </c>
    </row>
    <row r="8202" spans="3:3" x14ac:dyDescent="0.25">
      <c r="C8202" s="3" t="s">
        <v>7272</v>
      </c>
    </row>
    <row r="8203" spans="3:3" x14ac:dyDescent="0.25">
      <c r="C8203" s="3" t="s">
        <v>7221</v>
      </c>
    </row>
    <row r="8204" spans="3:3" x14ac:dyDescent="0.25">
      <c r="C8204" s="3" t="s">
        <v>7273</v>
      </c>
    </row>
    <row r="8205" spans="3:3" x14ac:dyDescent="0.25">
      <c r="C8205" s="3" t="s">
        <v>5188</v>
      </c>
    </row>
    <row r="8206" spans="3:3" x14ac:dyDescent="0.25">
      <c r="C8206" s="3" t="s">
        <v>7201</v>
      </c>
    </row>
    <row r="8207" spans="3:3" x14ac:dyDescent="0.25">
      <c r="C8207" s="3" t="s">
        <v>7185</v>
      </c>
    </row>
    <row r="8208" spans="3:3" x14ac:dyDescent="0.25">
      <c r="C8208" s="3" t="s">
        <v>7274</v>
      </c>
    </row>
    <row r="8209" spans="3:3" x14ac:dyDescent="0.25">
      <c r="C8209" s="3" t="s">
        <v>7208</v>
      </c>
    </row>
    <row r="8210" spans="3:3" x14ac:dyDescent="0.25">
      <c r="C8210" s="3" t="s">
        <v>7209</v>
      </c>
    </row>
    <row r="8211" spans="3:3" x14ac:dyDescent="0.25">
      <c r="C8211" s="3" t="s">
        <v>7210</v>
      </c>
    </row>
    <row r="8212" spans="3:3" x14ac:dyDescent="0.25">
      <c r="C8212" s="3" t="s">
        <v>7275</v>
      </c>
    </row>
    <row r="8213" spans="3:3" x14ac:dyDescent="0.25">
      <c r="C8213" s="3" t="s">
        <v>7276</v>
      </c>
    </row>
    <row r="8214" spans="3:3" x14ac:dyDescent="0.25">
      <c r="C8214" s="3" t="s">
        <v>7277</v>
      </c>
    </row>
    <row r="8215" spans="3:3" x14ac:dyDescent="0.25">
      <c r="C8215" s="3" t="s">
        <v>4498</v>
      </c>
    </row>
    <row r="8216" spans="3:3" x14ac:dyDescent="0.25">
      <c r="C8216" s="3" t="s">
        <v>7278</v>
      </c>
    </row>
    <row r="8217" spans="3:3" x14ac:dyDescent="0.25">
      <c r="C8217" s="3" t="s">
        <v>7279</v>
      </c>
    </row>
    <row r="8218" spans="3:3" x14ac:dyDescent="0.25">
      <c r="C8218" s="3" t="s">
        <v>7280</v>
      </c>
    </row>
    <row r="8219" spans="3:3" x14ac:dyDescent="0.25">
      <c r="C8219" s="3" t="s">
        <v>7281</v>
      </c>
    </row>
    <row r="8220" spans="3:3" x14ac:dyDescent="0.25">
      <c r="C8220" s="3" t="s">
        <v>7275</v>
      </c>
    </row>
    <row r="8221" spans="3:3" x14ac:dyDescent="0.25">
      <c r="C8221" s="3" t="s">
        <v>7282</v>
      </c>
    </row>
    <row r="8222" spans="3:3" x14ac:dyDescent="0.25">
      <c r="C8222" s="3" t="s">
        <v>7283</v>
      </c>
    </row>
    <row r="8223" spans="3:3" x14ac:dyDescent="0.25">
      <c r="C8223" s="3" t="s">
        <v>7284</v>
      </c>
    </row>
    <row r="8224" spans="3:3" x14ac:dyDescent="0.25">
      <c r="C8224" s="3" t="s">
        <v>7285</v>
      </c>
    </row>
    <row r="8225" spans="3:3" x14ac:dyDescent="0.25">
      <c r="C8225" s="3" t="s">
        <v>7286</v>
      </c>
    </row>
    <row r="8226" spans="3:3" x14ac:dyDescent="0.25">
      <c r="C8226" s="3" t="s">
        <v>7251</v>
      </c>
    </row>
    <row r="8227" spans="3:3" x14ac:dyDescent="0.25">
      <c r="C8227" s="3" t="s">
        <v>7287</v>
      </c>
    </row>
    <row r="8228" spans="3:3" x14ac:dyDescent="0.25">
      <c r="C8228" s="3" t="s">
        <v>7276</v>
      </c>
    </row>
    <row r="8229" spans="3:3" x14ac:dyDescent="0.25">
      <c r="C8229" s="3" t="s">
        <v>7288</v>
      </c>
    </row>
    <row r="8230" spans="3:3" x14ac:dyDescent="0.25">
      <c r="C8230" s="3" t="s">
        <v>7289</v>
      </c>
    </row>
    <row r="8231" spans="3:3" x14ac:dyDescent="0.25">
      <c r="C8231" s="3" t="s">
        <v>7232</v>
      </c>
    </row>
    <row r="8232" spans="3:3" x14ac:dyDescent="0.25">
      <c r="C8232" s="3" t="s">
        <v>7290</v>
      </c>
    </row>
    <row r="8233" spans="3:3" x14ac:dyDescent="0.25">
      <c r="C8233" s="3" t="s">
        <v>7291</v>
      </c>
    </row>
    <row r="8234" spans="3:3" x14ac:dyDescent="0.25">
      <c r="C8234" s="3" t="s">
        <v>7292</v>
      </c>
    </row>
    <row r="8235" spans="3:3" x14ac:dyDescent="0.25">
      <c r="C8235" s="3" t="s">
        <v>7282</v>
      </c>
    </row>
    <row r="8236" spans="3:3" x14ac:dyDescent="0.25">
      <c r="C8236" s="3" t="s">
        <v>7289</v>
      </c>
    </row>
    <row r="8237" spans="3:3" x14ac:dyDescent="0.25">
      <c r="C8237" s="3" t="s">
        <v>7288</v>
      </c>
    </row>
    <row r="8238" spans="3:3" x14ac:dyDescent="0.25">
      <c r="C8238" s="3" t="s">
        <v>7293</v>
      </c>
    </row>
    <row r="8239" spans="3:3" x14ac:dyDescent="0.25">
      <c r="C8239" s="3" t="s">
        <v>7294</v>
      </c>
    </row>
    <row r="8240" spans="3:3" x14ac:dyDescent="0.25">
      <c r="C8240" s="3" t="s">
        <v>7295</v>
      </c>
    </row>
    <row r="8241" spans="3:3" x14ac:dyDescent="0.25">
      <c r="C8241" s="3" t="s">
        <v>7217</v>
      </c>
    </row>
    <row r="8242" spans="3:3" x14ac:dyDescent="0.25">
      <c r="C8242" s="3" t="s">
        <v>7296</v>
      </c>
    </row>
    <row r="8243" spans="3:3" x14ac:dyDescent="0.25">
      <c r="C8243" s="3" t="s">
        <v>7297</v>
      </c>
    </row>
    <row r="8244" spans="3:3" x14ac:dyDescent="0.25">
      <c r="C8244" s="3" t="s">
        <v>7298</v>
      </c>
    </row>
    <row r="8245" spans="3:3" x14ac:dyDescent="0.25">
      <c r="C8245" s="3" t="s">
        <v>7299</v>
      </c>
    </row>
    <row r="8246" spans="3:3" x14ac:dyDescent="0.25">
      <c r="C8246" s="3" t="s">
        <v>7300</v>
      </c>
    </row>
    <row r="8247" spans="3:3" x14ac:dyDescent="0.25">
      <c r="C8247" s="3" t="s">
        <v>7301</v>
      </c>
    </row>
    <row r="8248" spans="3:3" x14ac:dyDescent="0.25">
      <c r="C8248" s="3" t="s">
        <v>6836</v>
      </c>
    </row>
    <row r="8249" spans="3:3" x14ac:dyDescent="0.25">
      <c r="C8249" s="3" t="s">
        <v>7302</v>
      </c>
    </row>
    <row r="8250" spans="3:3" x14ac:dyDescent="0.25">
      <c r="C8250" s="3" t="s">
        <v>7303</v>
      </c>
    </row>
    <row r="8251" spans="3:3" x14ac:dyDescent="0.25">
      <c r="C8251" s="3" t="s">
        <v>7176</v>
      </c>
    </row>
    <row r="8252" spans="3:3" x14ac:dyDescent="0.25">
      <c r="C8252" s="3" t="s">
        <v>7304</v>
      </c>
    </row>
    <row r="8253" spans="3:3" x14ac:dyDescent="0.25">
      <c r="C8253" s="3" t="s">
        <v>4203</v>
      </c>
    </row>
    <row r="8254" spans="3:3" x14ac:dyDescent="0.25">
      <c r="C8254" s="3" t="s">
        <v>7305</v>
      </c>
    </row>
    <row r="8255" spans="3:3" x14ac:dyDescent="0.25">
      <c r="C8255" s="3" t="s">
        <v>7306</v>
      </c>
    </row>
    <row r="8256" spans="3:3" x14ac:dyDescent="0.25">
      <c r="C8256" s="3" t="s">
        <v>7217</v>
      </c>
    </row>
    <row r="8257" spans="3:3" x14ac:dyDescent="0.25">
      <c r="C8257" s="3" t="s">
        <v>7216</v>
      </c>
    </row>
    <row r="8258" spans="3:3" x14ac:dyDescent="0.25">
      <c r="C8258" s="3" t="s">
        <v>7307</v>
      </c>
    </row>
    <row r="8259" spans="3:3" x14ac:dyDescent="0.25">
      <c r="C8259" s="3" t="s">
        <v>7193</v>
      </c>
    </row>
    <row r="8260" spans="3:3" x14ac:dyDescent="0.25">
      <c r="C8260" s="3" t="s">
        <v>7214</v>
      </c>
    </row>
    <row r="8261" spans="3:3" x14ac:dyDescent="0.25">
      <c r="C8261" s="3" t="s">
        <v>7194</v>
      </c>
    </row>
    <row r="8262" spans="3:3" x14ac:dyDescent="0.25">
      <c r="C8262" s="3" t="s">
        <v>7215</v>
      </c>
    </row>
    <row r="8263" spans="3:3" x14ac:dyDescent="0.25">
      <c r="C8263" s="3" t="s">
        <v>7308</v>
      </c>
    </row>
    <row r="8264" spans="3:3" x14ac:dyDescent="0.25">
      <c r="C8264" s="3" t="s">
        <v>7309</v>
      </c>
    </row>
    <row r="8265" spans="3:3" x14ac:dyDescent="0.25">
      <c r="C8265" s="3" t="s">
        <v>7310</v>
      </c>
    </row>
    <row r="8266" spans="3:3" x14ac:dyDescent="0.25">
      <c r="C8266" s="3" t="s">
        <v>7233</v>
      </c>
    </row>
    <row r="8267" spans="3:3" x14ac:dyDescent="0.25">
      <c r="C8267" s="3" t="s">
        <v>4454</v>
      </c>
    </row>
    <row r="8268" spans="3:3" x14ac:dyDescent="0.25">
      <c r="C8268" s="3" t="s">
        <v>7311</v>
      </c>
    </row>
    <row r="8269" spans="3:3" x14ac:dyDescent="0.25">
      <c r="C8269" s="3" t="s">
        <v>7312</v>
      </c>
    </row>
    <row r="8270" spans="3:3" x14ac:dyDescent="0.25">
      <c r="C8270" s="3" t="s">
        <v>7244</v>
      </c>
    </row>
    <row r="8271" spans="3:3" x14ac:dyDescent="0.25">
      <c r="C8271" s="3" t="s">
        <v>7313</v>
      </c>
    </row>
    <row r="8272" spans="3:3" x14ac:dyDescent="0.25">
      <c r="C8272" s="3" t="s">
        <v>7212</v>
      </c>
    </row>
    <row r="8273" spans="3:3" x14ac:dyDescent="0.25">
      <c r="C8273" s="3" t="s">
        <v>7213</v>
      </c>
    </row>
    <row r="8274" spans="3:3" x14ac:dyDescent="0.25">
      <c r="C8274" s="3" t="s">
        <v>4498</v>
      </c>
    </row>
    <row r="8275" spans="3:3" x14ac:dyDescent="0.25">
      <c r="C8275" s="3" t="s">
        <v>7314</v>
      </c>
    </row>
    <row r="8276" spans="3:3" x14ac:dyDescent="0.25">
      <c r="C8276" s="3" t="s">
        <v>7261</v>
      </c>
    </row>
    <row r="8277" spans="3:3" x14ac:dyDescent="0.25">
      <c r="C8277" s="3" t="s">
        <v>7203</v>
      </c>
    </row>
    <row r="8278" spans="3:3" x14ac:dyDescent="0.25">
      <c r="C8278" s="3" t="s">
        <v>6485</v>
      </c>
    </row>
    <row r="8279" spans="3:3" x14ac:dyDescent="0.25">
      <c r="C8279" s="3" t="s">
        <v>7222</v>
      </c>
    </row>
    <row r="8280" spans="3:3" x14ac:dyDescent="0.25">
      <c r="C8280" s="3" t="s">
        <v>7315</v>
      </c>
    </row>
    <row r="8281" spans="3:3" x14ac:dyDescent="0.25">
      <c r="C8281" s="3" t="s">
        <v>7316</v>
      </c>
    </row>
    <row r="8282" spans="3:3" x14ac:dyDescent="0.25">
      <c r="C8282" s="3" t="s">
        <v>7317</v>
      </c>
    </row>
    <row r="8283" spans="3:3" x14ac:dyDescent="0.25">
      <c r="C8283" s="3" t="s">
        <v>7254</v>
      </c>
    </row>
    <row r="8284" spans="3:3" x14ac:dyDescent="0.25">
      <c r="C8284" s="3" t="s">
        <v>7200</v>
      </c>
    </row>
    <row r="8285" spans="3:3" x14ac:dyDescent="0.25">
      <c r="C8285" s="3" t="s">
        <v>7175</v>
      </c>
    </row>
    <row r="8286" spans="3:3" x14ac:dyDescent="0.25">
      <c r="C8286" s="3" t="s">
        <v>7318</v>
      </c>
    </row>
    <row r="8287" spans="3:3" x14ac:dyDescent="0.25">
      <c r="C8287" s="3" t="s">
        <v>7319</v>
      </c>
    </row>
    <row r="8288" spans="3:3" x14ac:dyDescent="0.25">
      <c r="C8288" s="3" t="s">
        <v>7320</v>
      </c>
    </row>
    <row r="8289" spans="3:3" x14ac:dyDescent="0.25">
      <c r="C8289" s="3" t="s">
        <v>6853</v>
      </c>
    </row>
    <row r="8290" spans="3:3" x14ac:dyDescent="0.25">
      <c r="C8290" s="3" t="s">
        <v>7321</v>
      </c>
    </row>
    <row r="8291" spans="3:3" x14ac:dyDescent="0.25">
      <c r="C8291" s="3" t="s">
        <v>7267</v>
      </c>
    </row>
    <row r="8292" spans="3:3" x14ac:dyDescent="0.25">
      <c r="C8292" s="3" t="s">
        <v>7223</v>
      </c>
    </row>
    <row r="8293" spans="3:3" x14ac:dyDescent="0.25">
      <c r="C8293" s="3" t="s">
        <v>7290</v>
      </c>
    </row>
    <row r="8294" spans="3:3" x14ac:dyDescent="0.25">
      <c r="C8294" s="3" t="s">
        <v>7299</v>
      </c>
    </row>
    <row r="8295" spans="3:3" x14ac:dyDescent="0.25">
      <c r="C8295" s="3" t="s">
        <v>7322</v>
      </c>
    </row>
    <row r="8296" spans="3:3" x14ac:dyDescent="0.25">
      <c r="C8296" s="3" t="s">
        <v>7197</v>
      </c>
    </row>
    <row r="8297" spans="3:3" x14ac:dyDescent="0.25">
      <c r="C8297" s="3" t="s">
        <v>7323</v>
      </c>
    </row>
    <row r="8298" spans="3:3" x14ac:dyDescent="0.25">
      <c r="C8298" s="3" t="s">
        <v>7198</v>
      </c>
    </row>
    <row r="8299" spans="3:3" x14ac:dyDescent="0.25">
      <c r="C8299" s="3" t="s">
        <v>7324</v>
      </c>
    </row>
    <row r="8300" spans="3:3" x14ac:dyDescent="0.25">
      <c r="C8300" s="3" t="s">
        <v>7325</v>
      </c>
    </row>
    <row r="8301" spans="3:3" x14ac:dyDescent="0.25">
      <c r="C8301" s="3" t="s">
        <v>2306</v>
      </c>
    </row>
    <row r="8302" spans="3:3" x14ac:dyDescent="0.25">
      <c r="C8302" s="3" t="s">
        <v>7232</v>
      </c>
    </row>
    <row r="8303" spans="3:3" x14ac:dyDescent="0.25">
      <c r="C8303" s="3" t="s">
        <v>7326</v>
      </c>
    </row>
    <row r="8304" spans="3:3" x14ac:dyDescent="0.25">
      <c r="C8304" s="3" t="s">
        <v>7327</v>
      </c>
    </row>
    <row r="8305" spans="3:3" x14ac:dyDescent="0.25">
      <c r="C8305" s="3" t="s">
        <v>7328</v>
      </c>
    </row>
    <row r="8306" spans="3:3" x14ac:dyDescent="0.25">
      <c r="C8306" s="3" t="s">
        <v>7329</v>
      </c>
    </row>
    <row r="8307" spans="3:3" x14ac:dyDescent="0.25">
      <c r="C8307" s="3" t="s">
        <v>7330</v>
      </c>
    </row>
    <row r="8308" spans="3:3" x14ac:dyDescent="0.25">
      <c r="C8308" s="3" t="s">
        <v>7331</v>
      </c>
    </row>
    <row r="8309" spans="3:3" x14ac:dyDescent="0.25">
      <c r="C8309" s="3" t="s">
        <v>7332</v>
      </c>
    </row>
    <row r="8310" spans="3:3" x14ac:dyDescent="0.25">
      <c r="C8310" s="3" t="s">
        <v>7333</v>
      </c>
    </row>
    <row r="8311" spans="3:3" x14ac:dyDescent="0.25">
      <c r="C8311" s="3" t="s">
        <v>7331</v>
      </c>
    </row>
    <row r="8312" spans="3:3" x14ac:dyDescent="0.25">
      <c r="C8312" s="3" t="s">
        <v>7331</v>
      </c>
    </row>
    <row r="8313" spans="3:3" x14ac:dyDescent="0.25">
      <c r="C8313" s="3" t="s">
        <v>7330</v>
      </c>
    </row>
    <row r="8314" spans="3:3" x14ac:dyDescent="0.25">
      <c r="C8314" s="3" t="s">
        <v>7334</v>
      </c>
    </row>
    <row r="8315" spans="3:3" x14ac:dyDescent="0.25">
      <c r="C8315" s="3" t="s">
        <v>7335</v>
      </c>
    </row>
    <row r="8316" spans="3:3" x14ac:dyDescent="0.25">
      <c r="C8316" s="3" t="s">
        <v>7336</v>
      </c>
    </row>
    <row r="8317" spans="3:3" x14ac:dyDescent="0.25">
      <c r="C8317" s="3" t="s">
        <v>7332</v>
      </c>
    </row>
    <row r="8318" spans="3:3" x14ac:dyDescent="0.25">
      <c r="C8318" s="3" t="s">
        <v>7337</v>
      </c>
    </row>
    <row r="8319" spans="3:3" x14ac:dyDescent="0.25">
      <c r="C8319" s="3" t="s">
        <v>7338</v>
      </c>
    </row>
    <row r="8320" spans="3:3" x14ac:dyDescent="0.25">
      <c r="C8320" s="3" t="s">
        <v>7339</v>
      </c>
    </row>
    <row r="8321" spans="3:3" x14ac:dyDescent="0.25">
      <c r="C8321" s="3" t="s">
        <v>7340</v>
      </c>
    </row>
    <row r="8322" spans="3:3" x14ac:dyDescent="0.25">
      <c r="C8322" s="3" t="s">
        <v>7341</v>
      </c>
    </row>
    <row r="8323" spans="3:3" x14ac:dyDescent="0.25">
      <c r="C8323" s="3" t="s">
        <v>7342</v>
      </c>
    </row>
    <row r="8324" spans="3:3" x14ac:dyDescent="0.25">
      <c r="C8324" s="3" t="s">
        <v>7339</v>
      </c>
    </row>
    <row r="8325" spans="3:3" x14ac:dyDescent="0.25">
      <c r="C8325" s="3" t="s">
        <v>7343</v>
      </c>
    </row>
    <row r="8326" spans="3:3" x14ac:dyDescent="0.25">
      <c r="C8326" s="3" t="s">
        <v>7344</v>
      </c>
    </row>
    <row r="8327" spans="3:3" x14ac:dyDescent="0.25">
      <c r="C8327" s="3" t="s">
        <v>7345</v>
      </c>
    </row>
    <row r="8328" spans="3:3" x14ac:dyDescent="0.25">
      <c r="C8328" s="3" t="s">
        <v>7346</v>
      </c>
    </row>
    <row r="8329" spans="3:3" x14ac:dyDescent="0.25">
      <c r="C8329" s="3" t="s">
        <v>7347</v>
      </c>
    </row>
    <row r="8330" spans="3:3" x14ac:dyDescent="0.25">
      <c r="C8330" s="3" t="s">
        <v>6028</v>
      </c>
    </row>
    <row r="8331" spans="3:3" x14ac:dyDescent="0.25">
      <c r="C8331" s="3" t="s">
        <v>7348</v>
      </c>
    </row>
    <row r="8332" spans="3:3" x14ac:dyDescent="0.25">
      <c r="C8332" s="3" t="s">
        <v>7349</v>
      </c>
    </row>
    <row r="8333" spans="3:3" x14ac:dyDescent="0.25">
      <c r="C8333" s="3" t="s">
        <v>7350</v>
      </c>
    </row>
    <row r="8334" spans="3:3" x14ac:dyDescent="0.25">
      <c r="C8334" s="3" t="s">
        <v>7351</v>
      </c>
    </row>
    <row r="8335" spans="3:3" x14ac:dyDescent="0.25">
      <c r="C8335" s="3" t="s">
        <v>7352</v>
      </c>
    </row>
    <row r="8336" spans="3:3" x14ac:dyDescent="0.25">
      <c r="C8336" s="3" t="s">
        <v>7353</v>
      </c>
    </row>
    <row r="8337" spans="3:3" x14ac:dyDescent="0.25">
      <c r="C8337" s="3" t="s">
        <v>7351</v>
      </c>
    </row>
    <row r="8338" spans="3:3" x14ac:dyDescent="0.25">
      <c r="C8338" s="3" t="s">
        <v>7354</v>
      </c>
    </row>
    <row r="8339" spans="3:3" x14ac:dyDescent="0.25">
      <c r="C8339" s="3" t="s">
        <v>7355</v>
      </c>
    </row>
    <row r="8340" spans="3:3" x14ac:dyDescent="0.25">
      <c r="C8340" s="3" t="s">
        <v>7356</v>
      </c>
    </row>
    <row r="8341" spans="3:3" x14ac:dyDescent="0.25">
      <c r="C8341" s="3" t="s">
        <v>7352</v>
      </c>
    </row>
    <row r="8342" spans="3:3" x14ac:dyDescent="0.25">
      <c r="C8342" s="3" t="s">
        <v>7348</v>
      </c>
    </row>
    <row r="8343" spans="3:3" x14ac:dyDescent="0.25">
      <c r="C8343" s="3" t="s">
        <v>7350</v>
      </c>
    </row>
    <row r="8344" spans="3:3" x14ac:dyDescent="0.25">
      <c r="C8344" s="3" t="s">
        <v>7349</v>
      </c>
    </row>
    <row r="8345" spans="3:3" x14ac:dyDescent="0.25">
      <c r="C8345" s="3" t="s">
        <v>7356</v>
      </c>
    </row>
    <row r="8346" spans="3:3" x14ac:dyDescent="0.25">
      <c r="C8346" s="3" t="s">
        <v>7357</v>
      </c>
    </row>
    <row r="8347" spans="3:3" x14ac:dyDescent="0.25">
      <c r="C8347" s="3" t="s">
        <v>7358</v>
      </c>
    </row>
    <row r="8348" spans="3:3" x14ac:dyDescent="0.25">
      <c r="C8348" s="3" t="s">
        <v>7357</v>
      </c>
    </row>
    <row r="8349" spans="3:3" x14ac:dyDescent="0.25">
      <c r="C8349" s="3" t="s">
        <v>7359</v>
      </c>
    </row>
    <row r="8350" spans="3:3" x14ac:dyDescent="0.25">
      <c r="C8350" s="3" t="s">
        <v>7360</v>
      </c>
    </row>
    <row r="8351" spans="3:3" x14ac:dyDescent="0.25">
      <c r="C8351" s="3" t="s">
        <v>7361</v>
      </c>
    </row>
    <row r="8352" spans="3:3" x14ac:dyDescent="0.25">
      <c r="C8352" s="3" t="s">
        <v>7362</v>
      </c>
    </row>
    <row r="8353" spans="3:3" x14ac:dyDescent="0.25">
      <c r="C8353" s="3" t="s">
        <v>7363</v>
      </c>
    </row>
    <row r="8354" spans="3:3" x14ac:dyDescent="0.25">
      <c r="C8354" s="3" t="s">
        <v>7364</v>
      </c>
    </row>
    <row r="8355" spans="3:3" x14ac:dyDescent="0.25">
      <c r="C8355" s="3" t="s">
        <v>7365</v>
      </c>
    </row>
    <row r="8356" spans="3:3" x14ac:dyDescent="0.25">
      <c r="C8356" s="3" t="s">
        <v>7366</v>
      </c>
    </row>
    <row r="8357" spans="3:3" x14ac:dyDescent="0.25">
      <c r="C8357" s="3" t="s">
        <v>7367</v>
      </c>
    </row>
    <row r="8358" spans="3:3" x14ac:dyDescent="0.25">
      <c r="C8358" s="3" t="s">
        <v>7368</v>
      </c>
    </row>
    <row r="8359" spans="3:3" x14ac:dyDescent="0.25">
      <c r="C8359" s="3" t="s">
        <v>7369</v>
      </c>
    </row>
    <row r="8360" spans="3:3" x14ac:dyDescent="0.25">
      <c r="C8360" s="3" t="s">
        <v>7370</v>
      </c>
    </row>
    <row r="8361" spans="3:3" x14ac:dyDescent="0.25">
      <c r="C8361" s="3" t="s">
        <v>7371</v>
      </c>
    </row>
    <row r="8362" spans="3:3" x14ac:dyDescent="0.25">
      <c r="C8362" s="3" t="s">
        <v>7372</v>
      </c>
    </row>
    <row r="8363" spans="3:3" x14ac:dyDescent="0.25">
      <c r="C8363" s="3" t="s">
        <v>7373</v>
      </c>
    </row>
    <row r="8364" spans="3:3" x14ac:dyDescent="0.25">
      <c r="C8364" s="3" t="s">
        <v>7367</v>
      </c>
    </row>
    <row r="8365" spans="3:3" x14ac:dyDescent="0.25">
      <c r="C8365" s="3" t="s">
        <v>7374</v>
      </c>
    </row>
    <row r="8366" spans="3:3" x14ac:dyDescent="0.25">
      <c r="C8366" s="3" t="s">
        <v>7375</v>
      </c>
    </row>
    <row r="8367" spans="3:3" x14ac:dyDescent="0.25">
      <c r="C8367" s="3" t="s">
        <v>7376</v>
      </c>
    </row>
    <row r="8368" spans="3:3" x14ac:dyDescent="0.25">
      <c r="C8368" s="3" t="s">
        <v>7377</v>
      </c>
    </row>
    <row r="8369" spans="3:3" x14ac:dyDescent="0.25">
      <c r="C8369" s="3" t="s">
        <v>7378</v>
      </c>
    </row>
    <row r="8370" spans="3:3" x14ac:dyDescent="0.25">
      <c r="C8370" s="3" t="s">
        <v>7379</v>
      </c>
    </row>
    <row r="8371" spans="3:3" x14ac:dyDescent="0.25">
      <c r="C8371" s="3" t="s">
        <v>7380</v>
      </c>
    </row>
    <row r="8372" spans="3:3" x14ac:dyDescent="0.25">
      <c r="C8372" s="3" t="s">
        <v>7381</v>
      </c>
    </row>
    <row r="8373" spans="3:3" x14ac:dyDescent="0.25">
      <c r="C8373" s="3" t="s">
        <v>7368</v>
      </c>
    </row>
    <row r="8374" spans="3:3" x14ac:dyDescent="0.25">
      <c r="C8374" s="3" t="s">
        <v>7365</v>
      </c>
    </row>
    <row r="8375" spans="3:3" x14ac:dyDescent="0.25">
      <c r="C8375" s="3" t="s">
        <v>7369</v>
      </c>
    </row>
    <row r="8376" spans="3:3" x14ac:dyDescent="0.25">
      <c r="C8376" s="3" t="s">
        <v>7382</v>
      </c>
    </row>
    <row r="8377" spans="3:3" x14ac:dyDescent="0.25">
      <c r="C8377" s="3" t="s">
        <v>7383</v>
      </c>
    </row>
    <row r="8378" spans="3:3" x14ac:dyDescent="0.25">
      <c r="C8378" s="3" t="s">
        <v>7383</v>
      </c>
    </row>
    <row r="8379" spans="3:3" x14ac:dyDescent="0.25">
      <c r="C8379" s="3" t="s">
        <v>7359</v>
      </c>
    </row>
    <row r="8380" spans="3:3" x14ac:dyDescent="0.25">
      <c r="C8380" s="3" t="s">
        <v>7382</v>
      </c>
    </row>
    <row r="8381" spans="3:3" x14ac:dyDescent="0.25">
      <c r="C8381" s="3" t="s">
        <v>7366</v>
      </c>
    </row>
    <row r="8382" spans="3:3" x14ac:dyDescent="0.25">
      <c r="C8382" s="3" t="s">
        <v>7384</v>
      </c>
    </row>
    <row r="8383" spans="3:3" x14ac:dyDescent="0.25">
      <c r="C8383" s="3" t="s">
        <v>7360</v>
      </c>
    </row>
    <row r="8384" spans="3:3" x14ac:dyDescent="0.25">
      <c r="C8384" s="3" t="s">
        <v>7385</v>
      </c>
    </row>
    <row r="8385" spans="3:3" x14ac:dyDescent="0.25">
      <c r="C8385" s="3" t="s">
        <v>7386</v>
      </c>
    </row>
    <row r="8386" spans="3:3" x14ac:dyDescent="0.25">
      <c r="C8386" s="3" t="s">
        <v>7387</v>
      </c>
    </row>
    <row r="8387" spans="3:3" x14ac:dyDescent="0.25">
      <c r="C8387" s="3" t="s">
        <v>7388</v>
      </c>
    </row>
    <row r="8388" spans="3:3" x14ac:dyDescent="0.25">
      <c r="C8388" s="3" t="s">
        <v>7374</v>
      </c>
    </row>
    <row r="8389" spans="3:3" x14ac:dyDescent="0.25">
      <c r="C8389" s="3" t="s">
        <v>7366</v>
      </c>
    </row>
    <row r="8390" spans="3:3" x14ac:dyDescent="0.25">
      <c r="C8390" s="3" t="s">
        <v>7389</v>
      </c>
    </row>
    <row r="8391" spans="3:3" x14ac:dyDescent="0.25">
      <c r="C8391" s="3" t="s">
        <v>7390</v>
      </c>
    </row>
    <row r="8392" spans="3:3" x14ac:dyDescent="0.25">
      <c r="C8392" s="3" t="s">
        <v>7376</v>
      </c>
    </row>
    <row r="8393" spans="3:3" x14ac:dyDescent="0.25">
      <c r="C8393" s="3" t="s">
        <v>7391</v>
      </c>
    </row>
    <row r="8394" spans="3:3" x14ac:dyDescent="0.25">
      <c r="C8394" s="3" t="s">
        <v>7392</v>
      </c>
    </row>
    <row r="8395" spans="3:3" x14ac:dyDescent="0.25">
      <c r="C8395" s="3" t="s">
        <v>7393</v>
      </c>
    </row>
    <row r="8396" spans="3:3" x14ac:dyDescent="0.25">
      <c r="C8396" s="3" t="s">
        <v>7394</v>
      </c>
    </row>
    <row r="8397" spans="3:3" x14ac:dyDescent="0.25">
      <c r="C8397" s="3" t="s">
        <v>7395</v>
      </c>
    </row>
    <row r="8398" spans="3:3" x14ac:dyDescent="0.25">
      <c r="C8398" s="3" t="s">
        <v>7396</v>
      </c>
    </row>
    <row r="8399" spans="3:3" x14ac:dyDescent="0.25">
      <c r="C8399" s="3" t="s">
        <v>7397</v>
      </c>
    </row>
    <row r="8400" spans="3:3" x14ac:dyDescent="0.25">
      <c r="C8400" s="3" t="s">
        <v>7398</v>
      </c>
    </row>
    <row r="8401" spans="3:3" x14ac:dyDescent="0.25">
      <c r="C8401" s="3" t="s">
        <v>7399</v>
      </c>
    </row>
    <row r="8402" spans="3:3" x14ac:dyDescent="0.25">
      <c r="C8402" s="3" t="s">
        <v>7353</v>
      </c>
    </row>
    <row r="8403" spans="3:3" x14ac:dyDescent="0.25">
      <c r="C8403" s="3" t="s">
        <v>7400</v>
      </c>
    </row>
    <row r="8404" spans="3:3" x14ac:dyDescent="0.25">
      <c r="C8404" s="3" t="s">
        <v>7401</v>
      </c>
    </row>
    <row r="8405" spans="3:3" x14ac:dyDescent="0.25">
      <c r="C8405" s="3" t="s">
        <v>7402</v>
      </c>
    </row>
    <row r="8406" spans="3:3" x14ac:dyDescent="0.25">
      <c r="C8406" s="3" t="s">
        <v>7403</v>
      </c>
    </row>
    <row r="8407" spans="3:3" x14ac:dyDescent="0.25">
      <c r="C8407" s="3" t="s">
        <v>7404</v>
      </c>
    </row>
    <row r="8408" spans="3:3" x14ac:dyDescent="0.25">
      <c r="C8408" s="3" t="s">
        <v>7405</v>
      </c>
    </row>
    <row r="8409" spans="3:3" x14ac:dyDescent="0.25">
      <c r="C8409" s="3" t="s">
        <v>7406</v>
      </c>
    </row>
    <row r="8410" spans="3:3" x14ac:dyDescent="0.25">
      <c r="C8410" s="3" t="s">
        <v>7300</v>
      </c>
    </row>
    <row r="8411" spans="3:3" x14ac:dyDescent="0.25">
      <c r="C8411" s="3" t="s">
        <v>7393</v>
      </c>
    </row>
    <row r="8412" spans="3:3" x14ac:dyDescent="0.25">
      <c r="C8412" s="3" t="s">
        <v>7397</v>
      </c>
    </row>
    <row r="8413" spans="3:3" x14ac:dyDescent="0.25">
      <c r="C8413" s="3" t="s">
        <v>7402</v>
      </c>
    </row>
    <row r="8414" spans="3:3" x14ac:dyDescent="0.25">
      <c r="C8414" s="3" t="s">
        <v>7403</v>
      </c>
    </row>
    <row r="8415" spans="3:3" x14ac:dyDescent="0.25">
      <c r="C8415" s="3" t="s">
        <v>7407</v>
      </c>
    </row>
    <row r="8416" spans="3:3" x14ac:dyDescent="0.25">
      <c r="C8416" s="3" t="s">
        <v>7408</v>
      </c>
    </row>
    <row r="8417" spans="3:3" x14ac:dyDescent="0.25">
      <c r="C8417" s="3" t="s">
        <v>7409</v>
      </c>
    </row>
    <row r="8418" spans="3:3" x14ac:dyDescent="0.25">
      <c r="C8418" s="3" t="s">
        <v>7410</v>
      </c>
    </row>
    <row r="8419" spans="3:3" x14ac:dyDescent="0.25">
      <c r="C8419" s="3" t="s">
        <v>7411</v>
      </c>
    </row>
    <row r="8420" spans="3:3" x14ac:dyDescent="0.25">
      <c r="C8420" s="3" t="s">
        <v>7412</v>
      </c>
    </row>
    <row r="8421" spans="3:3" x14ac:dyDescent="0.25">
      <c r="C8421" s="3" t="s">
        <v>7413</v>
      </c>
    </row>
    <row r="8422" spans="3:3" x14ac:dyDescent="0.25">
      <c r="C8422" s="3" t="s">
        <v>7414</v>
      </c>
    </row>
    <row r="8423" spans="3:3" x14ac:dyDescent="0.25">
      <c r="C8423" s="3" t="s">
        <v>7415</v>
      </c>
    </row>
    <row r="8424" spans="3:3" x14ac:dyDescent="0.25">
      <c r="C8424" s="3" t="s">
        <v>7416</v>
      </c>
    </row>
    <row r="8425" spans="3:3" x14ac:dyDescent="0.25">
      <c r="C8425" s="3" t="s">
        <v>7409</v>
      </c>
    </row>
    <row r="8426" spans="3:3" x14ac:dyDescent="0.25">
      <c r="C8426" s="3" t="s">
        <v>7417</v>
      </c>
    </row>
    <row r="8427" spans="3:3" x14ac:dyDescent="0.25">
      <c r="C8427" s="3" t="s">
        <v>7411</v>
      </c>
    </row>
    <row r="8428" spans="3:3" x14ac:dyDescent="0.25">
      <c r="C8428" s="3" t="s">
        <v>7414</v>
      </c>
    </row>
    <row r="8429" spans="3:3" x14ac:dyDescent="0.25">
      <c r="C8429" s="3" t="s">
        <v>7418</v>
      </c>
    </row>
    <row r="8430" spans="3:3" x14ac:dyDescent="0.25">
      <c r="C8430" s="3" t="s">
        <v>7419</v>
      </c>
    </row>
    <row r="8431" spans="3:3" x14ac:dyDescent="0.25">
      <c r="C8431" s="3" t="s">
        <v>7420</v>
      </c>
    </row>
    <row r="8432" spans="3:3" x14ac:dyDescent="0.25">
      <c r="C8432" s="3" t="s">
        <v>7421</v>
      </c>
    </row>
    <row r="8433" spans="3:3" x14ac:dyDescent="0.25">
      <c r="C8433" s="3" t="s">
        <v>7422</v>
      </c>
    </row>
    <row r="8434" spans="3:3" x14ac:dyDescent="0.25">
      <c r="C8434" s="3" t="s">
        <v>7423</v>
      </c>
    </row>
    <row r="8435" spans="3:3" x14ac:dyDescent="0.25">
      <c r="C8435" s="3" t="s">
        <v>7424</v>
      </c>
    </row>
    <row r="8436" spans="3:3" x14ac:dyDescent="0.25">
      <c r="C8436" s="3" t="s">
        <v>7425</v>
      </c>
    </row>
    <row r="8437" spans="3:3" x14ac:dyDescent="0.25">
      <c r="C8437" s="3" t="s">
        <v>7426</v>
      </c>
    </row>
    <row r="8438" spans="3:3" x14ac:dyDescent="0.25">
      <c r="C8438" s="3" t="s">
        <v>7427</v>
      </c>
    </row>
    <row r="8439" spans="3:3" x14ac:dyDescent="0.25">
      <c r="C8439" s="3" t="s">
        <v>7424</v>
      </c>
    </row>
    <row r="8440" spans="3:3" x14ac:dyDescent="0.25">
      <c r="C8440" s="3" t="s">
        <v>6501</v>
      </c>
    </row>
    <row r="8441" spans="3:3" x14ac:dyDescent="0.25">
      <c r="C8441" s="3" t="s">
        <v>4585</v>
      </c>
    </row>
    <row r="8442" spans="3:3" x14ac:dyDescent="0.25">
      <c r="C8442" s="3" t="s">
        <v>7422</v>
      </c>
    </row>
    <row r="8443" spans="3:3" x14ac:dyDescent="0.25">
      <c r="C8443" s="3" t="s">
        <v>6501</v>
      </c>
    </row>
    <row r="8444" spans="3:3" x14ac:dyDescent="0.25">
      <c r="C8444" s="3" t="s">
        <v>7428</v>
      </c>
    </row>
    <row r="8445" spans="3:3" x14ac:dyDescent="0.25">
      <c r="C8445" s="3" t="s">
        <v>7429</v>
      </c>
    </row>
    <row r="8446" spans="3:3" x14ac:dyDescent="0.25">
      <c r="C8446" s="3" t="s">
        <v>7430</v>
      </c>
    </row>
    <row r="8447" spans="3:3" x14ac:dyDescent="0.25">
      <c r="C8447" s="3" t="s">
        <v>7431</v>
      </c>
    </row>
    <row r="8448" spans="3:3" x14ac:dyDescent="0.25">
      <c r="C8448" s="3" t="s">
        <v>7432</v>
      </c>
    </row>
    <row r="8449" spans="3:3" x14ac:dyDescent="0.25">
      <c r="C8449" s="3" t="s">
        <v>7433</v>
      </c>
    </row>
    <row r="8450" spans="3:3" x14ac:dyDescent="0.25">
      <c r="C8450" s="3" t="s">
        <v>7434</v>
      </c>
    </row>
    <row r="8451" spans="3:3" x14ac:dyDescent="0.25">
      <c r="C8451" s="3" t="s">
        <v>7435</v>
      </c>
    </row>
    <row r="8452" spans="3:3" x14ac:dyDescent="0.25">
      <c r="C8452" s="3" t="s">
        <v>7436</v>
      </c>
    </row>
    <row r="8453" spans="3:3" x14ac:dyDescent="0.25">
      <c r="C8453" s="3" t="s">
        <v>7437</v>
      </c>
    </row>
    <row r="8454" spans="3:3" x14ac:dyDescent="0.25">
      <c r="C8454" s="3" t="s">
        <v>7438</v>
      </c>
    </row>
    <row r="8455" spans="3:3" x14ac:dyDescent="0.25">
      <c r="C8455" s="3" t="s">
        <v>7439</v>
      </c>
    </row>
    <row r="8456" spans="3:3" x14ac:dyDescent="0.25">
      <c r="C8456" s="3" t="s">
        <v>7440</v>
      </c>
    </row>
    <row r="8457" spans="3:3" x14ac:dyDescent="0.25">
      <c r="C8457" s="3" t="s">
        <v>7438</v>
      </c>
    </row>
    <row r="8458" spans="3:3" x14ac:dyDescent="0.25">
      <c r="C8458" s="3" t="s">
        <v>7441</v>
      </c>
    </row>
    <row r="8459" spans="3:3" x14ac:dyDescent="0.25">
      <c r="C8459" s="3" t="s">
        <v>7433</v>
      </c>
    </row>
    <row r="8460" spans="3:3" x14ac:dyDescent="0.25">
      <c r="C8460" s="3" t="s">
        <v>7442</v>
      </c>
    </row>
    <row r="8461" spans="3:3" x14ac:dyDescent="0.25">
      <c r="C8461" s="3" t="s">
        <v>7431</v>
      </c>
    </row>
    <row r="8462" spans="3:3" x14ac:dyDescent="0.25">
      <c r="C8462" s="3" t="s">
        <v>7428</v>
      </c>
    </row>
    <row r="8463" spans="3:3" x14ac:dyDescent="0.25">
      <c r="C8463" s="3" t="s">
        <v>7443</v>
      </c>
    </row>
    <row r="8464" spans="3:3" x14ac:dyDescent="0.25">
      <c r="C8464" s="3" t="s">
        <v>6476</v>
      </c>
    </row>
    <row r="8465" spans="3:3" x14ac:dyDescent="0.25">
      <c r="C8465" s="3" t="s">
        <v>7438</v>
      </c>
    </row>
    <row r="8466" spans="3:3" x14ac:dyDescent="0.25">
      <c r="C8466" s="3" t="s">
        <v>6476</v>
      </c>
    </row>
    <row r="8467" spans="3:3" x14ac:dyDescent="0.25">
      <c r="C8467" s="3" t="s">
        <v>7438</v>
      </c>
    </row>
    <row r="8468" spans="3:3" x14ac:dyDescent="0.25">
      <c r="C8468" s="3" t="s">
        <v>7428</v>
      </c>
    </row>
    <row r="8469" spans="3:3" x14ac:dyDescent="0.25">
      <c r="C8469" s="3" t="s">
        <v>7432</v>
      </c>
    </row>
    <row r="8470" spans="3:3" x14ac:dyDescent="0.25">
      <c r="C8470" s="3" t="s">
        <v>7444</v>
      </c>
    </row>
    <row r="8471" spans="3:3" x14ac:dyDescent="0.25">
      <c r="C8471" s="3" t="s">
        <v>7433</v>
      </c>
    </row>
    <row r="8472" spans="3:3" x14ac:dyDescent="0.25">
      <c r="C8472" s="3" t="s">
        <v>6476</v>
      </c>
    </row>
    <row r="8473" spans="3:3" x14ac:dyDescent="0.25">
      <c r="C8473" s="3" t="s">
        <v>7443</v>
      </c>
    </row>
    <row r="8474" spans="3:3" x14ac:dyDescent="0.25">
      <c r="C8474" s="3" t="s">
        <v>7445</v>
      </c>
    </row>
    <row r="8475" spans="3:3" x14ac:dyDescent="0.25">
      <c r="C8475" s="3" t="s">
        <v>4501</v>
      </c>
    </row>
    <row r="8476" spans="3:3" x14ac:dyDescent="0.25">
      <c r="C8476" s="3" t="s">
        <v>7446</v>
      </c>
    </row>
    <row r="8477" spans="3:3" x14ac:dyDescent="0.25">
      <c r="C8477" s="3" t="s">
        <v>7447</v>
      </c>
    </row>
    <row r="8478" spans="3:3" x14ac:dyDescent="0.25">
      <c r="C8478" s="3" t="s">
        <v>7447</v>
      </c>
    </row>
    <row r="8479" spans="3:3" x14ac:dyDescent="0.25">
      <c r="C8479" s="3" t="s">
        <v>7445</v>
      </c>
    </row>
    <row r="8480" spans="3:3" x14ac:dyDescent="0.25">
      <c r="C8480" s="3" t="s">
        <v>4501</v>
      </c>
    </row>
    <row r="8481" spans="3:3" x14ac:dyDescent="0.25">
      <c r="C8481" s="3" t="s">
        <v>7448</v>
      </c>
    </row>
    <row r="8482" spans="3:3" x14ac:dyDescent="0.25">
      <c r="C8482" s="3" t="s">
        <v>7410</v>
      </c>
    </row>
    <row r="8483" spans="3:3" x14ac:dyDescent="0.25">
      <c r="C8483" s="3" t="s">
        <v>7449</v>
      </c>
    </row>
    <row r="8484" spans="3:3" x14ac:dyDescent="0.25">
      <c r="C8484" s="3" t="s">
        <v>7450</v>
      </c>
    </row>
    <row r="8485" spans="3:3" x14ac:dyDescent="0.25">
      <c r="C8485" s="3" t="s">
        <v>7446</v>
      </c>
    </row>
    <row r="8486" spans="3:3" x14ac:dyDescent="0.25">
      <c r="C8486" s="3" t="s">
        <v>7445</v>
      </c>
    </row>
    <row r="8487" spans="3:3" x14ac:dyDescent="0.25">
      <c r="C8487" s="3" t="s">
        <v>7451</v>
      </c>
    </row>
    <row r="8488" spans="3:3" x14ac:dyDescent="0.25">
      <c r="C8488" s="3" t="s">
        <v>7452</v>
      </c>
    </row>
    <row r="8489" spans="3:3" x14ac:dyDescent="0.25">
      <c r="C8489" s="3" t="s">
        <v>7453</v>
      </c>
    </row>
    <row r="8490" spans="3:3" x14ac:dyDescent="0.25">
      <c r="C8490" s="3" t="s">
        <v>7454</v>
      </c>
    </row>
    <row r="8491" spans="3:3" x14ac:dyDescent="0.25">
      <c r="C8491" s="3" t="s">
        <v>7455</v>
      </c>
    </row>
    <row r="8492" spans="3:3" x14ac:dyDescent="0.25">
      <c r="C8492" s="3" t="s">
        <v>7456</v>
      </c>
    </row>
    <row r="8493" spans="3:3" x14ac:dyDescent="0.25">
      <c r="C8493" s="3" t="s">
        <v>7457</v>
      </c>
    </row>
    <row r="8494" spans="3:3" x14ac:dyDescent="0.25">
      <c r="C8494" s="3" t="s">
        <v>7458</v>
      </c>
    </row>
    <row r="8495" spans="3:3" x14ac:dyDescent="0.25">
      <c r="C8495" s="3" t="s">
        <v>7459</v>
      </c>
    </row>
    <row r="8496" spans="3:3" x14ac:dyDescent="0.25">
      <c r="C8496" s="3" t="s">
        <v>7460</v>
      </c>
    </row>
    <row r="8497" spans="3:3" x14ac:dyDescent="0.25">
      <c r="C8497" s="3" t="s">
        <v>7461</v>
      </c>
    </row>
    <row r="8498" spans="3:3" x14ac:dyDescent="0.25">
      <c r="C8498" s="3" t="s">
        <v>7462</v>
      </c>
    </row>
    <row r="8499" spans="3:3" x14ac:dyDescent="0.25">
      <c r="C8499" s="3" t="s">
        <v>7463</v>
      </c>
    </row>
    <row r="8500" spans="3:3" x14ac:dyDescent="0.25">
      <c r="C8500" s="3" t="s">
        <v>7464</v>
      </c>
    </row>
    <row r="8501" spans="3:3" x14ac:dyDescent="0.25">
      <c r="C8501" s="3" t="s">
        <v>6009</v>
      </c>
    </row>
    <row r="8502" spans="3:3" x14ac:dyDescent="0.25">
      <c r="C8502" s="3" t="s">
        <v>7465</v>
      </c>
    </row>
    <row r="8503" spans="3:3" x14ac:dyDescent="0.25">
      <c r="C8503" s="3" t="s">
        <v>7466</v>
      </c>
    </row>
    <row r="8504" spans="3:3" x14ac:dyDescent="0.25">
      <c r="C8504" s="3" t="s">
        <v>7467</v>
      </c>
    </row>
    <row r="8505" spans="3:3" x14ac:dyDescent="0.25">
      <c r="C8505" s="3" t="s">
        <v>7468</v>
      </c>
    </row>
    <row r="8506" spans="3:3" x14ac:dyDescent="0.25">
      <c r="C8506" s="3" t="s">
        <v>7469</v>
      </c>
    </row>
    <row r="8507" spans="3:3" x14ac:dyDescent="0.25">
      <c r="C8507" s="3" t="s">
        <v>7470</v>
      </c>
    </row>
    <row r="8508" spans="3:3" x14ac:dyDescent="0.25">
      <c r="C8508" s="3" t="s">
        <v>7471</v>
      </c>
    </row>
    <row r="8509" spans="3:3" x14ac:dyDescent="0.25">
      <c r="C8509" s="3" t="s">
        <v>7472</v>
      </c>
    </row>
    <row r="8510" spans="3:3" x14ac:dyDescent="0.25">
      <c r="C8510" s="3" t="s">
        <v>7473</v>
      </c>
    </row>
    <row r="8511" spans="3:3" x14ac:dyDescent="0.25">
      <c r="C8511" s="3" t="s">
        <v>7474</v>
      </c>
    </row>
    <row r="8512" spans="3:3" x14ac:dyDescent="0.25">
      <c r="C8512" s="3" t="s">
        <v>7475</v>
      </c>
    </row>
    <row r="8513" spans="3:3" x14ac:dyDescent="0.25">
      <c r="C8513" s="3" t="s">
        <v>7476</v>
      </c>
    </row>
    <row r="8514" spans="3:3" x14ac:dyDescent="0.25">
      <c r="C8514" s="3" t="s">
        <v>7477</v>
      </c>
    </row>
    <row r="8515" spans="3:3" x14ac:dyDescent="0.25">
      <c r="C8515" s="3" t="s">
        <v>7478</v>
      </c>
    </row>
    <row r="8516" spans="3:3" x14ac:dyDescent="0.25">
      <c r="C8516" s="3" t="s">
        <v>7479</v>
      </c>
    </row>
    <row r="8517" spans="3:3" x14ac:dyDescent="0.25">
      <c r="C8517" s="3" t="s">
        <v>7480</v>
      </c>
    </row>
    <row r="8518" spans="3:3" x14ac:dyDescent="0.25">
      <c r="C8518" s="3" t="s">
        <v>7481</v>
      </c>
    </row>
    <row r="8519" spans="3:3" x14ac:dyDescent="0.25">
      <c r="C8519" s="3" t="s">
        <v>7482</v>
      </c>
    </row>
    <row r="8520" spans="3:3" x14ac:dyDescent="0.25">
      <c r="C8520" s="3" t="s">
        <v>7483</v>
      </c>
    </row>
    <row r="8521" spans="3:3" x14ac:dyDescent="0.25">
      <c r="C8521" s="3" t="s">
        <v>4156</v>
      </c>
    </row>
    <row r="8522" spans="3:3" x14ac:dyDescent="0.25">
      <c r="C8522" s="3" t="s">
        <v>7484</v>
      </c>
    </row>
    <row r="8523" spans="3:3" x14ac:dyDescent="0.25">
      <c r="C8523" s="3" t="s">
        <v>7485</v>
      </c>
    </row>
    <row r="8524" spans="3:3" x14ac:dyDescent="0.25">
      <c r="C8524" s="3" t="s">
        <v>7486</v>
      </c>
    </row>
    <row r="8525" spans="3:3" x14ac:dyDescent="0.25">
      <c r="C8525" s="3" t="s">
        <v>7487</v>
      </c>
    </row>
    <row r="8526" spans="3:3" x14ac:dyDescent="0.25">
      <c r="C8526" s="3" t="s">
        <v>7488</v>
      </c>
    </row>
    <row r="8527" spans="3:3" x14ac:dyDescent="0.25">
      <c r="C8527" s="3" t="s">
        <v>7489</v>
      </c>
    </row>
    <row r="8528" spans="3:3" x14ac:dyDescent="0.25">
      <c r="C8528" s="3" t="s">
        <v>7490</v>
      </c>
    </row>
    <row r="8529" spans="3:3" x14ac:dyDescent="0.25">
      <c r="C8529" s="3" t="s">
        <v>7491</v>
      </c>
    </row>
    <row r="8530" spans="3:3" x14ac:dyDescent="0.25">
      <c r="C8530" s="3" t="s">
        <v>7480</v>
      </c>
    </row>
    <row r="8531" spans="3:3" x14ac:dyDescent="0.25">
      <c r="C8531" s="3" t="s">
        <v>7468</v>
      </c>
    </row>
    <row r="8532" spans="3:3" x14ac:dyDescent="0.25">
      <c r="C8532" s="3" t="s">
        <v>7467</v>
      </c>
    </row>
    <row r="8533" spans="3:3" x14ac:dyDescent="0.25">
      <c r="C8533" s="3" t="s">
        <v>7492</v>
      </c>
    </row>
    <row r="8534" spans="3:3" x14ac:dyDescent="0.25">
      <c r="C8534" s="3" t="s">
        <v>7493</v>
      </c>
    </row>
    <row r="8535" spans="3:3" x14ac:dyDescent="0.25">
      <c r="C8535" s="3" t="s">
        <v>7494</v>
      </c>
    </row>
    <row r="8536" spans="3:3" x14ac:dyDescent="0.25">
      <c r="C8536" s="3" t="s">
        <v>7495</v>
      </c>
    </row>
    <row r="8537" spans="3:3" x14ac:dyDescent="0.25">
      <c r="C8537" s="3" t="s">
        <v>7470</v>
      </c>
    </row>
    <row r="8538" spans="3:3" x14ac:dyDescent="0.25">
      <c r="C8538" s="3" t="s">
        <v>7496</v>
      </c>
    </row>
    <row r="8539" spans="3:3" x14ac:dyDescent="0.25">
      <c r="C8539" s="3" t="s">
        <v>7497</v>
      </c>
    </row>
    <row r="8540" spans="3:3" x14ac:dyDescent="0.25">
      <c r="C8540" s="3" t="s">
        <v>7475</v>
      </c>
    </row>
    <row r="8541" spans="3:3" x14ac:dyDescent="0.25">
      <c r="C8541" s="3" t="s">
        <v>7498</v>
      </c>
    </row>
    <row r="8542" spans="3:3" x14ac:dyDescent="0.25">
      <c r="C8542" s="3" t="s">
        <v>7487</v>
      </c>
    </row>
    <row r="8543" spans="3:3" x14ac:dyDescent="0.25">
      <c r="C8543" s="3" t="s">
        <v>7499</v>
      </c>
    </row>
    <row r="8544" spans="3:3" x14ac:dyDescent="0.25">
      <c r="C8544" s="3" t="s">
        <v>7476</v>
      </c>
    </row>
    <row r="8545" spans="3:3" x14ac:dyDescent="0.25">
      <c r="C8545" s="3" t="s">
        <v>7500</v>
      </c>
    </row>
    <row r="8546" spans="3:3" x14ac:dyDescent="0.25">
      <c r="C8546" s="3" t="s">
        <v>7501</v>
      </c>
    </row>
    <row r="8547" spans="3:3" x14ac:dyDescent="0.25">
      <c r="C8547" s="3" t="s">
        <v>7482</v>
      </c>
    </row>
    <row r="8548" spans="3:3" x14ac:dyDescent="0.25">
      <c r="C8548" s="3" t="s">
        <v>7459</v>
      </c>
    </row>
    <row r="8549" spans="3:3" x14ac:dyDescent="0.25">
      <c r="C8549" s="3" t="s">
        <v>7469</v>
      </c>
    </row>
    <row r="8550" spans="3:3" x14ac:dyDescent="0.25">
      <c r="C8550" s="3" t="s">
        <v>7481</v>
      </c>
    </row>
    <row r="8551" spans="3:3" x14ac:dyDescent="0.25">
      <c r="C8551" s="3" t="s">
        <v>7471</v>
      </c>
    </row>
    <row r="8552" spans="3:3" x14ac:dyDescent="0.25">
      <c r="C8552" s="3" t="s">
        <v>7478</v>
      </c>
    </row>
    <row r="8553" spans="3:3" x14ac:dyDescent="0.25">
      <c r="C8553" s="3" t="s">
        <v>7502</v>
      </c>
    </row>
    <row r="8554" spans="3:3" x14ac:dyDescent="0.25">
      <c r="C8554" s="3" t="s">
        <v>7503</v>
      </c>
    </row>
    <row r="8555" spans="3:3" x14ac:dyDescent="0.25">
      <c r="C8555" s="3" t="s">
        <v>7456</v>
      </c>
    </row>
    <row r="8556" spans="3:3" x14ac:dyDescent="0.25">
      <c r="C8556" s="3" t="s">
        <v>7457</v>
      </c>
    </row>
    <row r="8557" spans="3:3" x14ac:dyDescent="0.25">
      <c r="C8557" s="3" t="s">
        <v>7458</v>
      </c>
    </row>
    <row r="8558" spans="3:3" x14ac:dyDescent="0.25">
      <c r="C8558" s="3" t="s">
        <v>7474</v>
      </c>
    </row>
    <row r="8559" spans="3:3" x14ac:dyDescent="0.25">
      <c r="C8559" s="3" t="s">
        <v>7460</v>
      </c>
    </row>
    <row r="8560" spans="3:3" x14ac:dyDescent="0.25">
      <c r="C8560" s="3" t="s">
        <v>7504</v>
      </c>
    </row>
    <row r="8561" spans="3:3" x14ac:dyDescent="0.25">
      <c r="C8561" s="3" t="s">
        <v>7505</v>
      </c>
    </row>
    <row r="8562" spans="3:3" x14ac:dyDescent="0.25">
      <c r="C8562" s="3" t="s">
        <v>7506</v>
      </c>
    </row>
    <row r="8563" spans="3:3" x14ac:dyDescent="0.25">
      <c r="C8563" s="3" t="s">
        <v>7507</v>
      </c>
    </row>
    <row r="8564" spans="3:3" x14ac:dyDescent="0.25">
      <c r="C8564" s="3" t="s">
        <v>7508</v>
      </c>
    </row>
    <row r="8565" spans="3:3" x14ac:dyDescent="0.25">
      <c r="C8565" s="3" t="s">
        <v>7509</v>
      </c>
    </row>
    <row r="8566" spans="3:3" x14ac:dyDescent="0.25">
      <c r="C8566" s="3" t="s">
        <v>7510</v>
      </c>
    </row>
    <row r="8567" spans="3:3" x14ac:dyDescent="0.25">
      <c r="C8567" s="3" t="s">
        <v>7511</v>
      </c>
    </row>
    <row r="8568" spans="3:3" x14ac:dyDescent="0.25">
      <c r="C8568" s="3" t="s">
        <v>7512</v>
      </c>
    </row>
    <row r="8569" spans="3:3" x14ac:dyDescent="0.25">
      <c r="C8569" s="3" t="s">
        <v>7491</v>
      </c>
    </row>
    <row r="8570" spans="3:3" x14ac:dyDescent="0.25">
      <c r="C8570" s="3" t="s">
        <v>7513</v>
      </c>
    </row>
    <row r="8571" spans="3:3" x14ac:dyDescent="0.25">
      <c r="C8571" s="3" t="s">
        <v>4284</v>
      </c>
    </row>
    <row r="8572" spans="3:3" x14ac:dyDescent="0.25">
      <c r="C8572" s="3" t="s">
        <v>7514</v>
      </c>
    </row>
    <row r="8573" spans="3:3" x14ac:dyDescent="0.25">
      <c r="C8573" s="3" t="s">
        <v>7515</v>
      </c>
    </row>
    <row r="8574" spans="3:3" x14ac:dyDescent="0.25">
      <c r="C8574" s="3" t="s">
        <v>7516</v>
      </c>
    </row>
    <row r="8575" spans="3:3" x14ac:dyDescent="0.25">
      <c r="C8575" s="3" t="s">
        <v>7517</v>
      </c>
    </row>
    <row r="8576" spans="3:3" x14ac:dyDescent="0.25">
      <c r="C8576" s="3" t="s">
        <v>7518</v>
      </c>
    </row>
    <row r="8577" spans="3:3" x14ac:dyDescent="0.25">
      <c r="C8577" s="3" t="s">
        <v>7519</v>
      </c>
    </row>
    <row r="8578" spans="3:3" x14ac:dyDescent="0.25">
      <c r="C8578" s="3" t="s">
        <v>7520</v>
      </c>
    </row>
    <row r="8579" spans="3:3" x14ac:dyDescent="0.25">
      <c r="C8579" s="3" t="s">
        <v>7521</v>
      </c>
    </row>
    <row r="8580" spans="3:3" x14ac:dyDescent="0.25">
      <c r="C8580" s="3" t="s">
        <v>7451</v>
      </c>
    </row>
    <row r="8581" spans="3:3" x14ac:dyDescent="0.25">
      <c r="C8581" s="3" t="s">
        <v>7491</v>
      </c>
    </row>
    <row r="8582" spans="3:3" x14ac:dyDescent="0.25">
      <c r="C8582" s="3" t="s">
        <v>7522</v>
      </c>
    </row>
    <row r="8583" spans="3:3" x14ac:dyDescent="0.25">
      <c r="C8583" s="3" t="s">
        <v>7523</v>
      </c>
    </row>
    <row r="8584" spans="3:3" x14ac:dyDescent="0.25">
      <c r="C8584" s="3" t="s">
        <v>7524</v>
      </c>
    </row>
    <row r="8585" spans="3:3" x14ac:dyDescent="0.25">
      <c r="C8585" s="3" t="s">
        <v>7507</v>
      </c>
    </row>
    <row r="8586" spans="3:3" x14ac:dyDescent="0.25">
      <c r="C8586" s="3" t="s">
        <v>7212</v>
      </c>
    </row>
    <row r="8587" spans="3:3" x14ac:dyDescent="0.25">
      <c r="C8587" s="3" t="s">
        <v>7463</v>
      </c>
    </row>
    <row r="8588" spans="3:3" x14ac:dyDescent="0.25">
      <c r="C8588" s="3" t="s">
        <v>7479</v>
      </c>
    </row>
    <row r="8589" spans="3:3" x14ac:dyDescent="0.25">
      <c r="C8589" s="3" t="s">
        <v>7525</v>
      </c>
    </row>
    <row r="8590" spans="3:3" x14ac:dyDescent="0.25">
      <c r="C8590" s="3" t="s">
        <v>7433</v>
      </c>
    </row>
    <row r="8591" spans="3:3" x14ac:dyDescent="0.25">
      <c r="C8591" s="3" t="s">
        <v>7526</v>
      </c>
    </row>
    <row r="8592" spans="3:3" x14ac:dyDescent="0.25">
      <c r="C8592" s="3" t="s">
        <v>7452</v>
      </c>
    </row>
    <row r="8593" spans="3:3" x14ac:dyDescent="0.25">
      <c r="C8593" s="3" t="s">
        <v>7527</v>
      </c>
    </row>
    <row r="8594" spans="3:3" x14ac:dyDescent="0.25">
      <c r="C8594" s="3" t="s">
        <v>7461</v>
      </c>
    </row>
    <row r="8595" spans="3:3" x14ac:dyDescent="0.25">
      <c r="C8595" s="3" t="s">
        <v>7477</v>
      </c>
    </row>
    <row r="8596" spans="3:3" x14ac:dyDescent="0.25">
      <c r="C8596" s="3" t="s">
        <v>7462</v>
      </c>
    </row>
    <row r="8597" spans="3:3" x14ac:dyDescent="0.25">
      <c r="C8597" s="3" t="s">
        <v>7478</v>
      </c>
    </row>
    <row r="8598" spans="3:3" x14ac:dyDescent="0.25">
      <c r="C8598" s="3" t="s">
        <v>7528</v>
      </c>
    </row>
    <row r="8599" spans="3:3" x14ac:dyDescent="0.25">
      <c r="C8599" s="3" t="s">
        <v>7529</v>
      </c>
    </row>
    <row r="8600" spans="3:3" x14ac:dyDescent="0.25">
      <c r="C8600" s="3" t="s">
        <v>7530</v>
      </c>
    </row>
    <row r="8601" spans="3:3" x14ac:dyDescent="0.25">
      <c r="C8601" s="3" t="s">
        <v>7531</v>
      </c>
    </row>
    <row r="8602" spans="3:3" x14ac:dyDescent="0.25">
      <c r="C8602" s="3" t="s">
        <v>7532</v>
      </c>
    </row>
    <row r="8603" spans="3:3" x14ac:dyDescent="0.25">
      <c r="C8603" s="3" t="s">
        <v>7533</v>
      </c>
    </row>
    <row r="8604" spans="3:3" x14ac:dyDescent="0.25">
      <c r="C8604" s="3" t="s">
        <v>7514</v>
      </c>
    </row>
    <row r="8605" spans="3:3" x14ac:dyDescent="0.25">
      <c r="C8605" s="3" t="s">
        <v>7534</v>
      </c>
    </row>
    <row r="8606" spans="3:3" x14ac:dyDescent="0.25">
      <c r="C8606" s="3" t="s">
        <v>7465</v>
      </c>
    </row>
    <row r="8607" spans="3:3" x14ac:dyDescent="0.25">
      <c r="C8607" s="3" t="s">
        <v>7535</v>
      </c>
    </row>
    <row r="8608" spans="3:3" x14ac:dyDescent="0.25">
      <c r="C8608" s="3" t="s">
        <v>7536</v>
      </c>
    </row>
    <row r="8609" spans="3:3" x14ac:dyDescent="0.25">
      <c r="C8609" s="3" t="s">
        <v>7537</v>
      </c>
    </row>
    <row r="8610" spans="3:3" x14ac:dyDescent="0.25">
      <c r="C8610" s="3" t="s">
        <v>7538</v>
      </c>
    </row>
    <row r="8611" spans="3:3" x14ac:dyDescent="0.25">
      <c r="C8611" s="3" t="s">
        <v>7539</v>
      </c>
    </row>
    <row r="8612" spans="3:3" x14ac:dyDescent="0.25">
      <c r="C8612" s="3" t="s">
        <v>7540</v>
      </c>
    </row>
    <row r="8613" spans="3:3" x14ac:dyDescent="0.25">
      <c r="C8613" s="3" t="s">
        <v>7541</v>
      </c>
    </row>
    <row r="8614" spans="3:3" x14ac:dyDescent="0.25">
      <c r="C8614" s="3" t="s">
        <v>7539</v>
      </c>
    </row>
    <row r="8615" spans="3:3" x14ac:dyDescent="0.25">
      <c r="C8615" s="3" t="s">
        <v>7538</v>
      </c>
    </row>
    <row r="8616" spans="3:3" x14ac:dyDescent="0.25">
      <c r="C8616" s="3" t="s">
        <v>7542</v>
      </c>
    </row>
    <row r="8617" spans="3:3" x14ac:dyDescent="0.25">
      <c r="C8617" s="3" t="s">
        <v>7543</v>
      </c>
    </row>
    <row r="8618" spans="3:3" x14ac:dyDescent="0.25">
      <c r="C8618" s="3" t="s">
        <v>7544</v>
      </c>
    </row>
    <row r="8619" spans="3:3" x14ac:dyDescent="0.25">
      <c r="C8619" s="3" t="s">
        <v>4678</v>
      </c>
    </row>
    <row r="8620" spans="3:3" x14ac:dyDescent="0.25">
      <c r="C8620" s="3" t="s">
        <v>4678</v>
      </c>
    </row>
    <row r="8621" spans="3:3" x14ac:dyDescent="0.25">
      <c r="C8621" s="3" t="s">
        <v>7545</v>
      </c>
    </row>
    <row r="8622" spans="3:3" x14ac:dyDescent="0.25">
      <c r="C8622" s="3" t="s">
        <v>7546</v>
      </c>
    </row>
    <row r="8623" spans="3:3" x14ac:dyDescent="0.25">
      <c r="C8623" s="3" t="s">
        <v>7547</v>
      </c>
    </row>
    <row r="8624" spans="3:3" x14ac:dyDescent="0.25">
      <c r="C8624" s="3" t="s">
        <v>7548</v>
      </c>
    </row>
    <row r="8625" spans="3:3" x14ac:dyDescent="0.25">
      <c r="C8625" s="3" t="s">
        <v>7549</v>
      </c>
    </row>
    <row r="8626" spans="3:3" x14ac:dyDescent="0.25">
      <c r="C8626" s="3" t="s">
        <v>7550</v>
      </c>
    </row>
    <row r="8627" spans="3:3" x14ac:dyDescent="0.25">
      <c r="C8627" s="3" t="s">
        <v>7551</v>
      </c>
    </row>
    <row r="8628" spans="3:3" x14ac:dyDescent="0.25">
      <c r="C8628" s="3" t="s">
        <v>7552</v>
      </c>
    </row>
    <row r="8629" spans="3:3" x14ac:dyDescent="0.25">
      <c r="C8629" s="3" t="s">
        <v>7553</v>
      </c>
    </row>
    <row r="8630" spans="3:3" x14ac:dyDescent="0.25">
      <c r="C8630" s="3" t="s">
        <v>7554</v>
      </c>
    </row>
    <row r="8631" spans="3:3" x14ac:dyDescent="0.25">
      <c r="C8631" s="3" t="s">
        <v>7555</v>
      </c>
    </row>
    <row r="8632" spans="3:3" x14ac:dyDescent="0.25">
      <c r="C8632" s="3" t="s">
        <v>7556</v>
      </c>
    </row>
    <row r="8633" spans="3:3" x14ac:dyDescent="0.25">
      <c r="C8633" s="3" t="s">
        <v>7552</v>
      </c>
    </row>
    <row r="8634" spans="3:3" x14ac:dyDescent="0.25">
      <c r="C8634" s="3" t="s">
        <v>7557</v>
      </c>
    </row>
    <row r="8635" spans="3:3" x14ac:dyDescent="0.25">
      <c r="C8635" s="3" t="s">
        <v>7558</v>
      </c>
    </row>
    <row r="8636" spans="3:3" x14ac:dyDescent="0.25">
      <c r="C8636" s="3" t="s">
        <v>7559</v>
      </c>
    </row>
    <row r="8637" spans="3:3" x14ac:dyDescent="0.25">
      <c r="C8637" s="3" t="s">
        <v>7553</v>
      </c>
    </row>
    <row r="8638" spans="3:3" x14ac:dyDescent="0.25">
      <c r="C8638" s="3" t="s">
        <v>7560</v>
      </c>
    </row>
    <row r="8639" spans="3:3" x14ac:dyDescent="0.25">
      <c r="C8639" s="3" t="s">
        <v>7549</v>
      </c>
    </row>
    <row r="8640" spans="3:3" x14ac:dyDescent="0.25">
      <c r="C8640" s="3" t="s">
        <v>7551</v>
      </c>
    </row>
    <row r="8641" spans="3:3" x14ac:dyDescent="0.25">
      <c r="C8641" s="3" t="s">
        <v>7561</v>
      </c>
    </row>
    <row r="8642" spans="3:3" x14ac:dyDescent="0.25">
      <c r="C8642" s="3" t="s">
        <v>7562</v>
      </c>
    </row>
    <row r="8643" spans="3:3" x14ac:dyDescent="0.25">
      <c r="C8643" s="3" t="s">
        <v>7556</v>
      </c>
    </row>
    <row r="8644" spans="3:3" x14ac:dyDescent="0.25">
      <c r="C8644" s="3" t="s">
        <v>7349</v>
      </c>
    </row>
    <row r="8645" spans="3:3" x14ac:dyDescent="0.25">
      <c r="C8645" s="3" t="s">
        <v>7563</v>
      </c>
    </row>
    <row r="8646" spans="3:3" x14ac:dyDescent="0.25">
      <c r="C8646" s="3" t="s">
        <v>7547</v>
      </c>
    </row>
    <row r="8647" spans="3:3" x14ac:dyDescent="0.25">
      <c r="C8647" s="3" t="s">
        <v>7550</v>
      </c>
    </row>
    <row r="8648" spans="3:3" x14ac:dyDescent="0.25">
      <c r="C8648" s="3" t="s">
        <v>7560</v>
      </c>
    </row>
    <row r="8649" spans="3:3" x14ac:dyDescent="0.25">
      <c r="C8649" s="3" t="s">
        <v>7564</v>
      </c>
    </row>
    <row r="8650" spans="3:3" x14ac:dyDescent="0.25">
      <c r="C8650" s="3" t="s">
        <v>7565</v>
      </c>
    </row>
    <row r="8651" spans="3:3" x14ac:dyDescent="0.25">
      <c r="C8651" s="3" t="s">
        <v>7566</v>
      </c>
    </row>
    <row r="8652" spans="3:3" x14ac:dyDescent="0.25">
      <c r="C8652" s="3" t="s">
        <v>7567</v>
      </c>
    </row>
    <row r="8653" spans="3:3" x14ac:dyDescent="0.25">
      <c r="C8653" s="3" t="s">
        <v>7568</v>
      </c>
    </row>
    <row r="8654" spans="3:3" x14ac:dyDescent="0.25">
      <c r="C8654" s="3" t="s">
        <v>7569</v>
      </c>
    </row>
    <row r="8655" spans="3:3" x14ac:dyDescent="0.25">
      <c r="C8655" s="3" t="s">
        <v>7566</v>
      </c>
    </row>
    <row r="8656" spans="3:3" x14ac:dyDescent="0.25">
      <c r="C8656" s="3" t="s">
        <v>7570</v>
      </c>
    </row>
    <row r="8657" spans="3:3" x14ac:dyDescent="0.25">
      <c r="C8657" s="3" t="s">
        <v>7565</v>
      </c>
    </row>
    <row r="8658" spans="3:3" x14ac:dyDescent="0.25">
      <c r="C8658" s="3" t="s">
        <v>7571</v>
      </c>
    </row>
    <row r="8659" spans="3:3" x14ac:dyDescent="0.25">
      <c r="C8659" s="3" t="s">
        <v>7564</v>
      </c>
    </row>
    <row r="8660" spans="3:3" x14ac:dyDescent="0.25">
      <c r="C8660" s="3" t="s">
        <v>7567</v>
      </c>
    </row>
    <row r="8661" spans="3:3" x14ac:dyDescent="0.25">
      <c r="C8661" s="3" t="s">
        <v>7572</v>
      </c>
    </row>
    <row r="8662" spans="3:3" x14ac:dyDescent="0.25">
      <c r="C8662" s="3" t="s">
        <v>7573</v>
      </c>
    </row>
    <row r="8663" spans="3:3" x14ac:dyDescent="0.25">
      <c r="C8663" s="3" t="s">
        <v>7574</v>
      </c>
    </row>
    <row r="8664" spans="3:3" x14ac:dyDescent="0.25">
      <c r="C8664" s="3" t="s">
        <v>4698</v>
      </c>
    </row>
    <row r="8665" spans="3:3" x14ac:dyDescent="0.25">
      <c r="C8665" s="3" t="s">
        <v>7575</v>
      </c>
    </row>
    <row r="8666" spans="3:3" x14ac:dyDescent="0.25">
      <c r="C8666" s="3" t="s">
        <v>7567</v>
      </c>
    </row>
    <row r="8667" spans="3:3" x14ac:dyDescent="0.25">
      <c r="C8667" s="3" t="s">
        <v>7576</v>
      </c>
    </row>
    <row r="8668" spans="3:3" x14ac:dyDescent="0.25">
      <c r="C8668" s="3" t="s">
        <v>7566</v>
      </c>
    </row>
    <row r="8669" spans="3:3" x14ac:dyDescent="0.25">
      <c r="C8669" s="3" t="s">
        <v>7577</v>
      </c>
    </row>
    <row r="8670" spans="3:3" x14ac:dyDescent="0.25">
      <c r="C8670" s="3" t="s">
        <v>7578</v>
      </c>
    </row>
    <row r="8671" spans="3:3" x14ac:dyDescent="0.25">
      <c r="C8671" s="3" t="s">
        <v>6664</v>
      </c>
    </row>
    <row r="8672" spans="3:3" x14ac:dyDescent="0.25">
      <c r="C8672" s="3" t="s">
        <v>7579</v>
      </c>
    </row>
    <row r="8673" spans="3:3" x14ac:dyDescent="0.25">
      <c r="C8673" s="3" t="s">
        <v>7580</v>
      </c>
    </row>
    <row r="8674" spans="3:3" x14ac:dyDescent="0.25">
      <c r="C8674" s="3" t="s">
        <v>7581</v>
      </c>
    </row>
    <row r="8675" spans="3:3" x14ac:dyDescent="0.25">
      <c r="C8675" s="3" t="s">
        <v>7582</v>
      </c>
    </row>
    <row r="8676" spans="3:3" x14ac:dyDescent="0.25">
      <c r="C8676" s="3" t="s">
        <v>7583</v>
      </c>
    </row>
    <row r="8677" spans="3:3" x14ac:dyDescent="0.25">
      <c r="C8677" s="3" t="s">
        <v>7584</v>
      </c>
    </row>
    <row r="8678" spans="3:3" x14ac:dyDescent="0.25">
      <c r="C8678" s="3" t="s">
        <v>7585</v>
      </c>
    </row>
    <row r="8679" spans="3:3" x14ac:dyDescent="0.25">
      <c r="C8679" s="3" t="s">
        <v>7586</v>
      </c>
    </row>
    <row r="8680" spans="3:3" x14ac:dyDescent="0.25">
      <c r="C8680" s="3" t="s">
        <v>7587</v>
      </c>
    </row>
    <row r="8681" spans="3:3" x14ac:dyDescent="0.25">
      <c r="C8681" s="3" t="s">
        <v>7588</v>
      </c>
    </row>
    <row r="8682" spans="3:3" x14ac:dyDescent="0.25">
      <c r="C8682" s="3" t="s">
        <v>7589</v>
      </c>
    </row>
    <row r="8683" spans="3:3" x14ac:dyDescent="0.25">
      <c r="C8683" s="3" t="s">
        <v>7590</v>
      </c>
    </row>
    <row r="8684" spans="3:3" x14ac:dyDescent="0.25">
      <c r="C8684" s="3" t="s">
        <v>7591</v>
      </c>
    </row>
    <row r="8685" spans="3:3" x14ac:dyDescent="0.25">
      <c r="C8685" s="3" t="s">
        <v>7592</v>
      </c>
    </row>
    <row r="8686" spans="3:3" x14ac:dyDescent="0.25">
      <c r="C8686" s="3" t="s">
        <v>7593</v>
      </c>
    </row>
    <row r="8687" spans="3:3" x14ac:dyDescent="0.25">
      <c r="C8687" s="3" t="s">
        <v>7586</v>
      </c>
    </row>
    <row r="8688" spans="3:3" x14ac:dyDescent="0.25">
      <c r="C8688" s="3" t="s">
        <v>7594</v>
      </c>
    </row>
    <row r="8689" spans="3:3" x14ac:dyDescent="0.25">
      <c r="C8689" s="3" t="s">
        <v>7595</v>
      </c>
    </row>
    <row r="8690" spans="3:3" x14ac:dyDescent="0.25">
      <c r="C8690" s="3" t="s">
        <v>7581</v>
      </c>
    </row>
    <row r="8691" spans="3:3" x14ac:dyDescent="0.25">
      <c r="C8691" s="3" t="s">
        <v>7582</v>
      </c>
    </row>
    <row r="8692" spans="3:3" x14ac:dyDescent="0.25">
      <c r="C8692" s="3" t="s">
        <v>4541</v>
      </c>
    </row>
    <row r="8693" spans="3:3" x14ac:dyDescent="0.25">
      <c r="C8693" s="3" t="s">
        <v>7596</v>
      </c>
    </row>
    <row r="8694" spans="3:3" x14ac:dyDescent="0.25">
      <c r="C8694" s="3" t="s">
        <v>7597</v>
      </c>
    </row>
    <row r="8695" spans="3:3" x14ac:dyDescent="0.25">
      <c r="C8695" s="3" t="s">
        <v>7598</v>
      </c>
    </row>
    <row r="8696" spans="3:3" x14ac:dyDescent="0.25">
      <c r="C8696" s="3" t="s">
        <v>7599</v>
      </c>
    </row>
    <row r="8697" spans="3:3" x14ac:dyDescent="0.25">
      <c r="C8697" s="3" t="s">
        <v>7578</v>
      </c>
    </row>
    <row r="8698" spans="3:3" x14ac:dyDescent="0.25">
      <c r="C8698" s="3" t="s">
        <v>4541</v>
      </c>
    </row>
    <row r="8699" spans="3:3" x14ac:dyDescent="0.25">
      <c r="C8699" s="3" t="s">
        <v>7584</v>
      </c>
    </row>
    <row r="8700" spans="3:3" x14ac:dyDescent="0.25">
      <c r="C8700" s="3" t="s">
        <v>7600</v>
      </c>
    </row>
    <row r="8701" spans="3:3" x14ac:dyDescent="0.25">
      <c r="C8701" s="3" t="s">
        <v>7601</v>
      </c>
    </row>
    <row r="8702" spans="3:3" x14ac:dyDescent="0.25">
      <c r="C8702" s="3" t="s">
        <v>7602</v>
      </c>
    </row>
    <row r="8703" spans="3:3" x14ac:dyDescent="0.25">
      <c r="C8703" s="3" t="s">
        <v>7588</v>
      </c>
    </row>
    <row r="8704" spans="3:3" x14ac:dyDescent="0.25">
      <c r="C8704" s="3" t="s">
        <v>7583</v>
      </c>
    </row>
    <row r="8705" spans="3:3" x14ac:dyDescent="0.25">
      <c r="C8705" s="3" t="s">
        <v>7603</v>
      </c>
    </row>
    <row r="8706" spans="3:3" x14ac:dyDescent="0.25">
      <c r="C8706" s="3" t="s">
        <v>7604</v>
      </c>
    </row>
    <row r="8707" spans="3:3" x14ac:dyDescent="0.25">
      <c r="C8707" s="3" t="s">
        <v>7605</v>
      </c>
    </row>
    <row r="8708" spans="3:3" x14ac:dyDescent="0.25">
      <c r="C8708" s="3" t="s">
        <v>7606</v>
      </c>
    </row>
    <row r="8709" spans="3:3" x14ac:dyDescent="0.25">
      <c r="C8709" s="3" t="s">
        <v>6898</v>
      </c>
    </row>
    <row r="8710" spans="3:3" x14ac:dyDescent="0.25">
      <c r="C8710" s="3" t="s">
        <v>7607</v>
      </c>
    </row>
    <row r="8711" spans="3:3" x14ac:dyDescent="0.25">
      <c r="C8711" s="3" t="s">
        <v>7608</v>
      </c>
    </row>
    <row r="8712" spans="3:3" x14ac:dyDescent="0.25">
      <c r="C8712" s="3" t="s">
        <v>7609</v>
      </c>
    </row>
    <row r="8713" spans="3:3" x14ac:dyDescent="0.25">
      <c r="C8713" s="3" t="s">
        <v>7610</v>
      </c>
    </row>
    <row r="8714" spans="3:3" x14ac:dyDescent="0.25">
      <c r="C8714" s="3" t="s">
        <v>7611</v>
      </c>
    </row>
    <row r="8715" spans="3:3" x14ac:dyDescent="0.25">
      <c r="C8715" s="3" t="s">
        <v>7612</v>
      </c>
    </row>
    <row r="8716" spans="3:3" x14ac:dyDescent="0.25">
      <c r="C8716" s="3" t="s">
        <v>7607</v>
      </c>
    </row>
    <row r="8717" spans="3:3" x14ac:dyDescent="0.25">
      <c r="C8717" s="3" t="s">
        <v>7606</v>
      </c>
    </row>
    <row r="8718" spans="3:3" x14ac:dyDescent="0.25">
      <c r="C8718" s="3" t="s">
        <v>7613</v>
      </c>
    </row>
    <row r="8719" spans="3:3" x14ac:dyDescent="0.25">
      <c r="C8719" s="3" t="s">
        <v>7611</v>
      </c>
    </row>
    <row r="8720" spans="3:3" x14ac:dyDescent="0.25">
      <c r="C8720" s="3" t="s">
        <v>7614</v>
      </c>
    </row>
    <row r="8721" spans="3:3" x14ac:dyDescent="0.25">
      <c r="C8721" s="3" t="s">
        <v>7615</v>
      </c>
    </row>
    <row r="8722" spans="3:3" x14ac:dyDescent="0.25">
      <c r="C8722" s="3" t="s">
        <v>7616</v>
      </c>
    </row>
    <row r="8723" spans="3:3" x14ac:dyDescent="0.25">
      <c r="C8723" s="3" t="s">
        <v>7617</v>
      </c>
    </row>
    <row r="8724" spans="3:3" x14ac:dyDescent="0.25">
      <c r="C8724" s="3" t="s">
        <v>7618</v>
      </c>
    </row>
    <row r="8725" spans="3:3" x14ac:dyDescent="0.25">
      <c r="C8725" s="3" t="s">
        <v>7619</v>
      </c>
    </row>
    <row r="8726" spans="3:3" x14ac:dyDescent="0.25">
      <c r="C8726" s="3" t="s">
        <v>7620</v>
      </c>
    </row>
    <row r="8727" spans="3:3" x14ac:dyDescent="0.25">
      <c r="C8727" s="3" t="s">
        <v>7621</v>
      </c>
    </row>
    <row r="8728" spans="3:3" x14ac:dyDescent="0.25">
      <c r="C8728" s="3" t="s">
        <v>7622</v>
      </c>
    </row>
    <row r="8729" spans="3:3" x14ac:dyDescent="0.25">
      <c r="C8729" s="3" t="s">
        <v>7623</v>
      </c>
    </row>
    <row r="8730" spans="3:3" x14ac:dyDescent="0.25">
      <c r="C8730" s="3" t="s">
        <v>7624</v>
      </c>
    </row>
    <row r="8731" spans="3:3" x14ac:dyDescent="0.25">
      <c r="C8731" s="3" t="s">
        <v>7625</v>
      </c>
    </row>
    <row r="8732" spans="3:3" x14ac:dyDescent="0.25">
      <c r="C8732" s="3" t="s">
        <v>7626</v>
      </c>
    </row>
    <row r="8733" spans="3:3" x14ac:dyDescent="0.25">
      <c r="C8733" s="3" t="s">
        <v>7627</v>
      </c>
    </row>
    <row r="8734" spans="3:3" x14ac:dyDescent="0.25">
      <c r="C8734" s="3" t="s">
        <v>4765</v>
      </c>
    </row>
    <row r="8735" spans="3:3" x14ac:dyDescent="0.25">
      <c r="C8735" s="3" t="s">
        <v>7628</v>
      </c>
    </row>
    <row r="8736" spans="3:3" x14ac:dyDescent="0.25">
      <c r="C8736" s="3" t="s">
        <v>7629</v>
      </c>
    </row>
    <row r="8737" spans="3:3" x14ac:dyDescent="0.25">
      <c r="C8737" s="3" t="s">
        <v>7630</v>
      </c>
    </row>
    <row r="8738" spans="3:3" x14ac:dyDescent="0.25">
      <c r="C8738" s="3" t="s">
        <v>7631</v>
      </c>
    </row>
    <row r="8739" spans="3:3" x14ac:dyDescent="0.25">
      <c r="C8739" s="3" t="s">
        <v>7632</v>
      </c>
    </row>
    <row r="8740" spans="3:3" x14ac:dyDescent="0.25">
      <c r="C8740" s="3" t="s">
        <v>7633</v>
      </c>
    </row>
    <row r="8741" spans="3:3" x14ac:dyDescent="0.25">
      <c r="C8741" s="3" t="s">
        <v>7634</v>
      </c>
    </row>
    <row r="8742" spans="3:3" x14ac:dyDescent="0.25">
      <c r="C8742" s="3" t="s">
        <v>7635</v>
      </c>
    </row>
    <row r="8743" spans="3:3" x14ac:dyDescent="0.25">
      <c r="C8743" s="3" t="s">
        <v>7636</v>
      </c>
    </row>
    <row r="8744" spans="3:3" x14ac:dyDescent="0.25">
      <c r="C8744" s="3" t="s">
        <v>7637</v>
      </c>
    </row>
    <row r="8745" spans="3:3" x14ac:dyDescent="0.25">
      <c r="C8745" s="3" t="s">
        <v>7638</v>
      </c>
    </row>
    <row r="8746" spans="3:3" x14ac:dyDescent="0.25">
      <c r="C8746" s="3" t="s">
        <v>7639</v>
      </c>
    </row>
    <row r="8747" spans="3:3" x14ac:dyDescent="0.25">
      <c r="C8747" s="3" t="s">
        <v>4539</v>
      </c>
    </row>
    <row r="8748" spans="3:3" x14ac:dyDescent="0.25">
      <c r="C8748" s="3" t="s">
        <v>7640</v>
      </c>
    </row>
    <row r="8749" spans="3:3" x14ac:dyDescent="0.25">
      <c r="C8749" s="3" t="s">
        <v>7609</v>
      </c>
    </row>
    <row r="8750" spans="3:3" x14ac:dyDescent="0.25">
      <c r="C8750" s="3" t="s">
        <v>7641</v>
      </c>
    </row>
    <row r="8751" spans="3:3" x14ac:dyDescent="0.25">
      <c r="C8751" s="3" t="s">
        <v>7642</v>
      </c>
    </row>
    <row r="8752" spans="3:3" x14ac:dyDescent="0.25">
      <c r="C8752" s="3" t="s">
        <v>7643</v>
      </c>
    </row>
    <row r="8753" spans="3:3" x14ac:dyDescent="0.25">
      <c r="C8753" s="3" t="s">
        <v>7644</v>
      </c>
    </row>
    <row r="8754" spans="3:3" x14ac:dyDescent="0.25">
      <c r="C8754" s="3" t="s">
        <v>7636</v>
      </c>
    </row>
    <row r="8755" spans="3:3" x14ac:dyDescent="0.25">
      <c r="C8755" s="3" t="s">
        <v>7637</v>
      </c>
    </row>
    <row r="8756" spans="3:3" x14ac:dyDescent="0.25">
      <c r="C8756" s="3" t="s">
        <v>7645</v>
      </c>
    </row>
    <row r="8757" spans="3:3" x14ac:dyDescent="0.25">
      <c r="C8757" s="3" t="s">
        <v>7646</v>
      </c>
    </row>
    <row r="8758" spans="3:3" x14ac:dyDescent="0.25">
      <c r="C8758" s="3" t="s">
        <v>7647</v>
      </c>
    </row>
    <row r="8759" spans="3:3" x14ac:dyDescent="0.25">
      <c r="C8759" s="3" t="s">
        <v>7646</v>
      </c>
    </row>
    <row r="8760" spans="3:3" x14ac:dyDescent="0.25">
      <c r="C8760" s="3" t="s">
        <v>7648</v>
      </c>
    </row>
    <row r="8761" spans="3:3" x14ac:dyDescent="0.25">
      <c r="C8761" s="3" t="s">
        <v>7649</v>
      </c>
    </row>
    <row r="8762" spans="3:3" x14ac:dyDescent="0.25">
      <c r="C8762" s="3" t="s">
        <v>7650</v>
      </c>
    </row>
    <row r="8763" spans="3:3" x14ac:dyDescent="0.25">
      <c r="C8763" s="3" t="s">
        <v>7651</v>
      </c>
    </row>
    <row r="8764" spans="3:3" x14ac:dyDescent="0.25">
      <c r="C8764" s="3" t="s">
        <v>7635</v>
      </c>
    </row>
    <row r="8765" spans="3:3" x14ac:dyDescent="0.25">
      <c r="C8765" s="3" t="s">
        <v>7652</v>
      </c>
    </row>
    <row r="8766" spans="3:3" x14ac:dyDescent="0.25">
      <c r="C8766" s="3" t="s">
        <v>7653</v>
      </c>
    </row>
    <row r="8767" spans="3:3" x14ac:dyDescent="0.25">
      <c r="C8767" s="3" t="s">
        <v>7654</v>
      </c>
    </row>
    <row r="8768" spans="3:3" x14ac:dyDescent="0.25">
      <c r="C8768" s="3" t="s">
        <v>7655</v>
      </c>
    </row>
    <row r="8769" spans="3:3" x14ac:dyDescent="0.25">
      <c r="C8769" s="3" t="s">
        <v>7656</v>
      </c>
    </row>
    <row r="8770" spans="3:3" x14ac:dyDescent="0.25">
      <c r="C8770" s="3" t="s">
        <v>7657</v>
      </c>
    </row>
    <row r="8771" spans="3:3" x14ac:dyDescent="0.25">
      <c r="C8771" s="3" t="s">
        <v>7658</v>
      </c>
    </row>
    <row r="8772" spans="3:3" x14ac:dyDescent="0.25">
      <c r="C8772" s="3" t="s">
        <v>4596</v>
      </c>
    </row>
    <row r="8773" spans="3:3" x14ac:dyDescent="0.25">
      <c r="C8773" s="3" t="s">
        <v>7659</v>
      </c>
    </row>
    <row r="8774" spans="3:3" x14ac:dyDescent="0.25">
      <c r="C8774" s="3" t="s">
        <v>7660</v>
      </c>
    </row>
    <row r="8775" spans="3:3" x14ac:dyDescent="0.25">
      <c r="C8775" s="3" t="s">
        <v>7661</v>
      </c>
    </row>
    <row r="8776" spans="3:3" x14ac:dyDescent="0.25">
      <c r="C8776" s="3" t="s">
        <v>7662</v>
      </c>
    </row>
    <row r="8777" spans="3:3" x14ac:dyDescent="0.25">
      <c r="C8777" s="3" t="s">
        <v>7633</v>
      </c>
    </row>
    <row r="8778" spans="3:3" x14ac:dyDescent="0.25">
      <c r="C8778" s="3" t="s">
        <v>7663</v>
      </c>
    </row>
    <row r="8779" spans="3:3" x14ac:dyDescent="0.25">
      <c r="C8779" s="3" t="s">
        <v>7639</v>
      </c>
    </row>
    <row r="8780" spans="3:3" x14ac:dyDescent="0.25">
      <c r="C8780" s="3" t="s">
        <v>7664</v>
      </c>
    </row>
    <row r="8781" spans="3:3" x14ac:dyDescent="0.25">
      <c r="C8781" s="3" t="s">
        <v>7665</v>
      </c>
    </row>
    <row r="8782" spans="3:3" x14ac:dyDescent="0.25">
      <c r="C8782" s="3" t="s">
        <v>7625</v>
      </c>
    </row>
    <row r="8783" spans="3:3" x14ac:dyDescent="0.25">
      <c r="C8783" s="3" t="s">
        <v>7634</v>
      </c>
    </row>
    <row r="8784" spans="3:3" x14ac:dyDescent="0.25">
      <c r="C8784" s="3" t="s">
        <v>7626</v>
      </c>
    </row>
    <row r="8785" spans="3:3" x14ac:dyDescent="0.25">
      <c r="C8785" s="3" t="s">
        <v>7666</v>
      </c>
    </row>
    <row r="8786" spans="3:3" x14ac:dyDescent="0.25">
      <c r="C8786" s="3" t="s">
        <v>7667</v>
      </c>
    </row>
    <row r="8787" spans="3:3" x14ac:dyDescent="0.25">
      <c r="C8787" s="3" t="s">
        <v>7668</v>
      </c>
    </row>
    <row r="8788" spans="3:3" x14ac:dyDescent="0.25">
      <c r="C8788" s="3" t="s">
        <v>7669</v>
      </c>
    </row>
    <row r="8789" spans="3:3" x14ac:dyDescent="0.25">
      <c r="C8789" s="3" t="s">
        <v>7670</v>
      </c>
    </row>
    <row r="8790" spans="3:3" x14ac:dyDescent="0.25">
      <c r="C8790" s="3" t="s">
        <v>7671</v>
      </c>
    </row>
    <row r="8791" spans="3:3" x14ac:dyDescent="0.25">
      <c r="C8791" s="3" t="s">
        <v>7672</v>
      </c>
    </row>
    <row r="8792" spans="3:3" x14ac:dyDescent="0.25">
      <c r="C8792" s="3" t="s">
        <v>166</v>
      </c>
    </row>
    <row r="8793" spans="3:3" x14ac:dyDescent="0.25">
      <c r="C8793" s="3" t="s">
        <v>7673</v>
      </c>
    </row>
    <row r="8794" spans="3:3" x14ac:dyDescent="0.25">
      <c r="C8794" s="3" t="s">
        <v>7674</v>
      </c>
    </row>
    <row r="8795" spans="3:3" x14ac:dyDescent="0.25">
      <c r="C8795" s="3" t="s">
        <v>7675</v>
      </c>
    </row>
    <row r="8796" spans="3:3" x14ac:dyDescent="0.25">
      <c r="C8796" s="3" t="s">
        <v>7676</v>
      </c>
    </row>
    <row r="8797" spans="3:3" x14ac:dyDescent="0.25">
      <c r="C8797" s="3" t="s">
        <v>7677</v>
      </c>
    </row>
    <row r="8798" spans="3:3" x14ac:dyDescent="0.25">
      <c r="C8798" s="3" t="s">
        <v>7678</v>
      </c>
    </row>
    <row r="8799" spans="3:3" x14ac:dyDescent="0.25">
      <c r="C8799" s="3" t="s">
        <v>7638</v>
      </c>
    </row>
    <row r="8800" spans="3:3" x14ac:dyDescent="0.25">
      <c r="C8800" s="3" t="s">
        <v>7635</v>
      </c>
    </row>
    <row r="8801" spans="3:3" x14ac:dyDescent="0.25">
      <c r="C8801" s="3" t="s">
        <v>7627</v>
      </c>
    </row>
    <row r="8802" spans="3:3" x14ac:dyDescent="0.25">
      <c r="C8802" s="3" t="s">
        <v>7634</v>
      </c>
    </row>
    <row r="8803" spans="3:3" x14ac:dyDescent="0.25">
      <c r="C8803" s="3" t="s">
        <v>7649</v>
      </c>
    </row>
    <row r="8804" spans="3:3" x14ac:dyDescent="0.25">
      <c r="C8804" s="3" t="s">
        <v>7650</v>
      </c>
    </row>
    <row r="8805" spans="3:3" x14ac:dyDescent="0.25">
      <c r="C8805" s="3" t="s">
        <v>7658</v>
      </c>
    </row>
    <row r="8806" spans="3:3" x14ac:dyDescent="0.25">
      <c r="C8806" s="3" t="s">
        <v>7628</v>
      </c>
    </row>
    <row r="8807" spans="3:3" x14ac:dyDescent="0.25">
      <c r="C8807" s="3" t="s">
        <v>7648</v>
      </c>
    </row>
    <row r="8808" spans="3:3" x14ac:dyDescent="0.25">
      <c r="C8808" s="3" t="s">
        <v>7665</v>
      </c>
    </row>
    <row r="8809" spans="3:3" x14ac:dyDescent="0.25">
      <c r="C8809" s="3" t="s">
        <v>7672</v>
      </c>
    </row>
    <row r="8810" spans="3:3" x14ac:dyDescent="0.25">
      <c r="C8810" s="3" t="s">
        <v>7679</v>
      </c>
    </row>
    <row r="8811" spans="3:3" x14ac:dyDescent="0.25">
      <c r="C8811" s="3" t="s">
        <v>7680</v>
      </c>
    </row>
    <row r="8812" spans="3:3" x14ac:dyDescent="0.25">
      <c r="C8812" s="3" t="s">
        <v>7681</v>
      </c>
    </row>
    <row r="8813" spans="3:3" x14ac:dyDescent="0.25">
      <c r="C8813" s="3" t="s">
        <v>7682</v>
      </c>
    </row>
    <row r="8814" spans="3:3" x14ac:dyDescent="0.25">
      <c r="C8814" s="3" t="s">
        <v>7683</v>
      </c>
    </row>
    <row r="8815" spans="3:3" x14ac:dyDescent="0.25">
      <c r="C8815" s="3" t="s">
        <v>7684</v>
      </c>
    </row>
    <row r="8816" spans="3:3" x14ac:dyDescent="0.25">
      <c r="C8816" s="3" t="s">
        <v>7684</v>
      </c>
    </row>
    <row r="8817" spans="3:3" x14ac:dyDescent="0.25">
      <c r="C8817" s="3" t="s">
        <v>7685</v>
      </c>
    </row>
    <row r="8818" spans="3:3" x14ac:dyDescent="0.25">
      <c r="C8818" s="3" t="s">
        <v>7686</v>
      </c>
    </row>
    <row r="8819" spans="3:3" x14ac:dyDescent="0.25">
      <c r="C8819" s="3" t="s">
        <v>7686</v>
      </c>
    </row>
    <row r="8820" spans="3:3" x14ac:dyDescent="0.25">
      <c r="C8820" s="3" t="s">
        <v>7687</v>
      </c>
    </row>
    <row r="8821" spans="3:3" x14ac:dyDescent="0.25">
      <c r="C8821" s="3" t="s">
        <v>7688</v>
      </c>
    </row>
    <row r="8822" spans="3:3" x14ac:dyDescent="0.25">
      <c r="C8822" s="3" t="s">
        <v>7689</v>
      </c>
    </row>
    <row r="8823" spans="3:3" x14ac:dyDescent="0.25">
      <c r="C8823" s="3" t="s">
        <v>7690</v>
      </c>
    </row>
    <row r="8824" spans="3:3" x14ac:dyDescent="0.25">
      <c r="C8824" s="3" t="s">
        <v>7691</v>
      </c>
    </row>
    <row r="8825" spans="3:3" x14ac:dyDescent="0.25">
      <c r="C8825" s="3" t="s">
        <v>7692</v>
      </c>
    </row>
    <row r="8826" spans="3:3" x14ac:dyDescent="0.25">
      <c r="C8826" s="3" t="s">
        <v>7693</v>
      </c>
    </row>
    <row r="8827" spans="3:3" x14ac:dyDescent="0.25">
      <c r="C8827" s="3" t="s">
        <v>7694</v>
      </c>
    </row>
    <row r="8828" spans="3:3" x14ac:dyDescent="0.25">
      <c r="C8828" s="3" t="s">
        <v>7695</v>
      </c>
    </row>
    <row r="8829" spans="3:3" x14ac:dyDescent="0.25">
      <c r="C8829" s="3" t="s">
        <v>7696</v>
      </c>
    </row>
    <row r="8830" spans="3:3" x14ac:dyDescent="0.25">
      <c r="C8830" s="3" t="s">
        <v>7693</v>
      </c>
    </row>
    <row r="8831" spans="3:3" x14ac:dyDescent="0.25">
      <c r="C8831" s="3" t="s">
        <v>7692</v>
      </c>
    </row>
    <row r="8832" spans="3:3" x14ac:dyDescent="0.25">
      <c r="C8832" s="3" t="s">
        <v>7697</v>
      </c>
    </row>
    <row r="8833" spans="3:3" x14ac:dyDescent="0.25">
      <c r="C8833" s="3" t="s">
        <v>7698</v>
      </c>
    </row>
    <row r="8834" spans="3:3" x14ac:dyDescent="0.25">
      <c r="C8834" s="3" t="s">
        <v>7690</v>
      </c>
    </row>
    <row r="8835" spans="3:3" x14ac:dyDescent="0.25">
      <c r="C8835" s="3" t="s">
        <v>7699</v>
      </c>
    </row>
    <row r="8836" spans="3:3" x14ac:dyDescent="0.25">
      <c r="C8836" s="3" t="s">
        <v>7700</v>
      </c>
    </row>
    <row r="8837" spans="3:3" x14ac:dyDescent="0.25">
      <c r="C8837" s="3" t="s">
        <v>7701</v>
      </c>
    </row>
    <row r="8838" spans="3:3" x14ac:dyDescent="0.25">
      <c r="C8838" s="3" t="s">
        <v>7702</v>
      </c>
    </row>
    <row r="8839" spans="3:3" x14ac:dyDescent="0.25">
      <c r="C8839" s="3" t="s">
        <v>7703</v>
      </c>
    </row>
    <row r="8840" spans="3:3" x14ac:dyDescent="0.25">
      <c r="C8840" s="3" t="s">
        <v>7704</v>
      </c>
    </row>
    <row r="8841" spans="3:3" x14ac:dyDescent="0.25">
      <c r="C8841" s="3" t="s">
        <v>7705</v>
      </c>
    </row>
    <row r="8842" spans="3:3" x14ac:dyDescent="0.25">
      <c r="C8842" s="3" t="s">
        <v>7706</v>
      </c>
    </row>
    <row r="8843" spans="3:3" x14ac:dyDescent="0.25">
      <c r="C8843" s="3" t="s">
        <v>7707</v>
      </c>
    </row>
    <row r="8844" spans="3:3" x14ac:dyDescent="0.25">
      <c r="C8844" s="3" t="s">
        <v>7708</v>
      </c>
    </row>
    <row r="8845" spans="3:3" x14ac:dyDescent="0.25">
      <c r="C8845" s="3" t="s">
        <v>7709</v>
      </c>
    </row>
    <row r="8846" spans="3:3" x14ac:dyDescent="0.25">
      <c r="C8846" s="3" t="s">
        <v>7710</v>
      </c>
    </row>
    <row r="8847" spans="3:3" x14ac:dyDescent="0.25">
      <c r="C8847" s="3" t="s">
        <v>7711</v>
      </c>
    </row>
    <row r="8848" spans="3:3" x14ac:dyDescent="0.25">
      <c r="C8848" s="3" t="s">
        <v>7712</v>
      </c>
    </row>
    <row r="8849" spans="3:3" x14ac:dyDescent="0.25">
      <c r="C8849" s="3" t="s">
        <v>7713</v>
      </c>
    </row>
    <row r="8850" spans="3:3" x14ac:dyDescent="0.25">
      <c r="C8850" s="3" t="s">
        <v>7714</v>
      </c>
    </row>
    <row r="8851" spans="3:3" x14ac:dyDescent="0.25">
      <c r="C8851" s="3" t="s">
        <v>7715</v>
      </c>
    </row>
    <row r="8852" spans="3:3" x14ac:dyDescent="0.25">
      <c r="C8852" s="3" t="s">
        <v>7716</v>
      </c>
    </row>
    <row r="8853" spans="3:3" x14ac:dyDescent="0.25">
      <c r="C8853" s="3" t="s">
        <v>7710</v>
      </c>
    </row>
    <row r="8854" spans="3:3" x14ac:dyDescent="0.25">
      <c r="C8854" s="3" t="s">
        <v>7717</v>
      </c>
    </row>
    <row r="8855" spans="3:3" x14ac:dyDescent="0.25">
      <c r="C8855" s="3" t="s">
        <v>7711</v>
      </c>
    </row>
    <row r="8856" spans="3:3" x14ac:dyDescent="0.25">
      <c r="C8856" s="3" t="s">
        <v>7707</v>
      </c>
    </row>
    <row r="8857" spans="3:3" x14ac:dyDescent="0.25">
      <c r="C8857" s="3" t="s">
        <v>7704</v>
      </c>
    </row>
    <row r="8858" spans="3:3" x14ac:dyDescent="0.25">
      <c r="C8858" s="3" t="s">
        <v>7709</v>
      </c>
    </row>
    <row r="8859" spans="3:3" x14ac:dyDescent="0.25">
      <c r="C8859" s="3" t="s">
        <v>7718</v>
      </c>
    </row>
    <row r="8860" spans="3:3" x14ac:dyDescent="0.25">
      <c r="C8860" s="3" t="s">
        <v>7719</v>
      </c>
    </row>
    <row r="8861" spans="3:3" x14ac:dyDescent="0.25">
      <c r="C8861" s="3" t="s">
        <v>7720</v>
      </c>
    </row>
    <row r="8862" spans="3:3" x14ac:dyDescent="0.25">
      <c r="C8862" s="3" t="s">
        <v>4789</v>
      </c>
    </row>
    <row r="8863" spans="3:3" x14ac:dyDescent="0.25">
      <c r="C8863" s="3" t="s">
        <v>7721</v>
      </c>
    </row>
    <row r="8864" spans="3:3" x14ac:dyDescent="0.25">
      <c r="C8864" s="3" t="s">
        <v>7719</v>
      </c>
    </row>
    <row r="8865" spans="3:3" x14ac:dyDescent="0.25">
      <c r="C8865" s="3" t="s">
        <v>7718</v>
      </c>
    </row>
    <row r="8866" spans="3:3" x14ac:dyDescent="0.25">
      <c r="C8866" s="3" t="s">
        <v>7713</v>
      </c>
    </row>
    <row r="8867" spans="3:3" x14ac:dyDescent="0.25">
      <c r="C8867" s="3" t="s">
        <v>7706</v>
      </c>
    </row>
    <row r="8868" spans="3:3" x14ac:dyDescent="0.25">
      <c r="C8868" s="3" t="s">
        <v>4785</v>
      </c>
    </row>
    <row r="8869" spans="3:3" x14ac:dyDescent="0.25">
      <c r="C8869" s="3" t="s">
        <v>7722</v>
      </c>
    </row>
    <row r="8870" spans="3:3" x14ac:dyDescent="0.25">
      <c r="C8870" s="3" t="s">
        <v>7723</v>
      </c>
    </row>
    <row r="8871" spans="3:3" x14ac:dyDescent="0.25">
      <c r="C8871" s="3" t="s">
        <v>7720</v>
      </c>
    </row>
    <row r="8872" spans="3:3" x14ac:dyDescent="0.25">
      <c r="C8872" s="3" t="s">
        <v>7719</v>
      </c>
    </row>
    <row r="8873" spans="3:3" x14ac:dyDescent="0.25">
      <c r="C8873" s="3" t="s">
        <v>7705</v>
      </c>
    </row>
    <row r="8874" spans="3:3" x14ac:dyDescent="0.25">
      <c r="C8874" s="3" t="s">
        <v>4785</v>
      </c>
    </row>
    <row r="8875" spans="3:3" x14ac:dyDescent="0.25">
      <c r="C8875" s="3" t="s">
        <v>7706</v>
      </c>
    </row>
    <row r="8876" spans="3:3" x14ac:dyDescent="0.25">
      <c r="C8876" s="3" t="s">
        <v>7724</v>
      </c>
    </row>
    <row r="8877" spans="3:3" x14ac:dyDescent="0.25">
      <c r="C8877" s="3" t="s">
        <v>7725</v>
      </c>
    </row>
    <row r="8878" spans="3:3" x14ac:dyDescent="0.25">
      <c r="C8878" s="3" t="s">
        <v>7726</v>
      </c>
    </row>
    <row r="8879" spans="3:3" x14ac:dyDescent="0.25">
      <c r="C8879" s="3" t="s">
        <v>7727</v>
      </c>
    </row>
    <row r="8880" spans="3:3" x14ac:dyDescent="0.25">
      <c r="C8880" s="3" t="s">
        <v>7728</v>
      </c>
    </row>
    <row r="8881" spans="3:3" x14ac:dyDescent="0.25">
      <c r="C8881" s="3" t="s">
        <v>7729</v>
      </c>
    </row>
    <row r="8882" spans="3:3" x14ac:dyDescent="0.25">
      <c r="C8882" s="3" t="s">
        <v>7730</v>
      </c>
    </row>
    <row r="8883" spans="3:3" x14ac:dyDescent="0.25">
      <c r="C8883" s="3" t="s">
        <v>7731</v>
      </c>
    </row>
    <row r="8884" spans="3:3" x14ac:dyDescent="0.25">
      <c r="C8884" s="3" t="s">
        <v>7732</v>
      </c>
    </row>
    <row r="8885" spans="3:3" x14ac:dyDescent="0.25">
      <c r="C8885" s="3" t="s">
        <v>7733</v>
      </c>
    </row>
    <row r="8886" spans="3:3" x14ac:dyDescent="0.25">
      <c r="C8886" s="3" t="s">
        <v>7734</v>
      </c>
    </row>
    <row r="8887" spans="3:3" x14ac:dyDescent="0.25">
      <c r="C8887" s="3" t="s">
        <v>7735</v>
      </c>
    </row>
    <row r="8888" spans="3:3" x14ac:dyDescent="0.25">
      <c r="C8888" s="3" t="s">
        <v>7736</v>
      </c>
    </row>
    <row r="8889" spans="3:3" x14ac:dyDescent="0.25">
      <c r="C8889" s="3" t="s">
        <v>7737</v>
      </c>
    </row>
    <row r="8890" spans="3:3" x14ac:dyDescent="0.25">
      <c r="C8890" s="3" t="s">
        <v>7738</v>
      </c>
    </row>
    <row r="8891" spans="3:3" x14ac:dyDescent="0.25">
      <c r="C8891" s="3" t="s">
        <v>7739</v>
      </c>
    </row>
    <row r="8892" spans="3:3" x14ac:dyDescent="0.25">
      <c r="C8892" s="3" t="s">
        <v>7740</v>
      </c>
    </row>
    <row r="8893" spans="3:3" x14ac:dyDescent="0.25">
      <c r="C8893" s="3" t="s">
        <v>7741</v>
      </c>
    </row>
    <row r="8894" spans="3:3" x14ac:dyDescent="0.25">
      <c r="C8894" s="3" t="s">
        <v>7742</v>
      </c>
    </row>
    <row r="8895" spans="3:3" x14ac:dyDescent="0.25">
      <c r="C8895" s="3" t="s">
        <v>7743</v>
      </c>
    </row>
    <row r="8896" spans="3:3" x14ac:dyDescent="0.25">
      <c r="C8896" s="3" t="s">
        <v>7744</v>
      </c>
    </row>
    <row r="8897" spans="3:3" x14ac:dyDescent="0.25">
      <c r="C8897" s="3" t="s">
        <v>7745</v>
      </c>
    </row>
    <row r="8898" spans="3:3" x14ac:dyDescent="0.25">
      <c r="C8898" s="3" t="s">
        <v>7746</v>
      </c>
    </row>
    <row r="8899" spans="3:3" x14ac:dyDescent="0.25">
      <c r="C8899" s="3" t="s">
        <v>7747</v>
      </c>
    </row>
    <row r="8900" spans="3:3" x14ac:dyDescent="0.25">
      <c r="C8900" s="3" t="s">
        <v>7748</v>
      </c>
    </row>
    <row r="8901" spans="3:3" x14ac:dyDescent="0.25">
      <c r="C8901" s="3" t="s">
        <v>7749</v>
      </c>
    </row>
    <row r="8902" spans="3:3" x14ac:dyDescent="0.25">
      <c r="C8902" s="3" t="s">
        <v>7750</v>
      </c>
    </row>
    <row r="8903" spans="3:3" x14ac:dyDescent="0.25">
      <c r="C8903" s="3" t="s">
        <v>7751</v>
      </c>
    </row>
    <row r="8904" spans="3:3" x14ac:dyDescent="0.25">
      <c r="C8904" s="3" t="s">
        <v>7752</v>
      </c>
    </row>
    <row r="8905" spans="3:3" x14ac:dyDescent="0.25">
      <c r="C8905" s="3" t="s">
        <v>7753</v>
      </c>
    </row>
    <row r="8906" spans="3:3" x14ac:dyDescent="0.25">
      <c r="C8906" s="3" t="s">
        <v>7754</v>
      </c>
    </row>
    <row r="8907" spans="3:3" x14ac:dyDescent="0.25">
      <c r="C8907" s="3" t="s">
        <v>7755</v>
      </c>
    </row>
    <row r="8908" spans="3:3" x14ac:dyDescent="0.25">
      <c r="C8908" s="3" t="s">
        <v>7756</v>
      </c>
    </row>
    <row r="8909" spans="3:3" x14ac:dyDescent="0.25">
      <c r="C8909" s="3" t="s">
        <v>7757</v>
      </c>
    </row>
    <row r="8910" spans="3:3" x14ac:dyDescent="0.25">
      <c r="C8910" s="3" t="s">
        <v>7758</v>
      </c>
    </row>
    <row r="8911" spans="3:3" x14ac:dyDescent="0.25">
      <c r="C8911" s="3" t="s">
        <v>7759</v>
      </c>
    </row>
    <row r="8912" spans="3:3" x14ac:dyDescent="0.25">
      <c r="C8912" s="3" t="s">
        <v>7760</v>
      </c>
    </row>
    <row r="8913" spans="3:3" x14ac:dyDescent="0.25">
      <c r="C8913" s="3" t="s">
        <v>7724</v>
      </c>
    </row>
    <row r="8914" spans="3:3" x14ac:dyDescent="0.25">
      <c r="C8914" s="3" t="s">
        <v>4836</v>
      </c>
    </row>
    <row r="8915" spans="3:3" x14ac:dyDescent="0.25">
      <c r="C8915" s="3" t="s">
        <v>7761</v>
      </c>
    </row>
    <row r="8916" spans="3:3" x14ac:dyDescent="0.25">
      <c r="C8916" s="3" t="s">
        <v>7762</v>
      </c>
    </row>
    <row r="8917" spans="3:3" x14ac:dyDescent="0.25">
      <c r="C8917" s="3" t="s">
        <v>7763</v>
      </c>
    </row>
    <row r="8918" spans="3:3" x14ac:dyDescent="0.25">
      <c r="C8918" s="3" t="s">
        <v>7764</v>
      </c>
    </row>
    <row r="8919" spans="3:3" x14ac:dyDescent="0.25">
      <c r="C8919" s="3" t="s">
        <v>7765</v>
      </c>
    </row>
    <row r="8920" spans="3:3" x14ac:dyDescent="0.25">
      <c r="C8920" s="3" t="s">
        <v>7766</v>
      </c>
    </row>
    <row r="8921" spans="3:3" x14ac:dyDescent="0.25">
      <c r="C8921" s="3" t="s">
        <v>7767</v>
      </c>
    </row>
    <row r="8922" spans="3:3" x14ac:dyDescent="0.25">
      <c r="C8922" s="3" t="s">
        <v>7768</v>
      </c>
    </row>
    <row r="8923" spans="3:3" x14ac:dyDescent="0.25">
      <c r="C8923" s="3" t="s">
        <v>7769</v>
      </c>
    </row>
    <row r="8924" spans="3:3" x14ac:dyDescent="0.25">
      <c r="C8924" s="3" t="s">
        <v>7770</v>
      </c>
    </row>
    <row r="8925" spans="3:3" x14ac:dyDescent="0.25">
      <c r="C8925" s="3" t="s">
        <v>7771</v>
      </c>
    </row>
    <row r="8926" spans="3:3" x14ac:dyDescent="0.25">
      <c r="C8926" s="3" t="s">
        <v>7772</v>
      </c>
    </row>
    <row r="8927" spans="3:3" x14ac:dyDescent="0.25">
      <c r="C8927" s="3" t="s">
        <v>7773</v>
      </c>
    </row>
    <row r="8928" spans="3:3" x14ac:dyDescent="0.25">
      <c r="C8928" s="3" t="s">
        <v>7774</v>
      </c>
    </row>
    <row r="8929" spans="3:3" x14ac:dyDescent="0.25">
      <c r="C8929" s="3" t="s">
        <v>7775</v>
      </c>
    </row>
    <row r="8930" spans="3:3" x14ac:dyDescent="0.25">
      <c r="C8930" s="3" t="s">
        <v>7776</v>
      </c>
    </row>
    <row r="8931" spans="3:3" x14ac:dyDescent="0.25">
      <c r="C8931" s="3" t="s">
        <v>7777</v>
      </c>
    </row>
    <row r="8932" spans="3:3" x14ac:dyDescent="0.25">
      <c r="C8932" s="3" t="s">
        <v>7778</v>
      </c>
    </row>
    <row r="8933" spans="3:3" x14ac:dyDescent="0.25">
      <c r="C8933" s="3" t="s">
        <v>7779</v>
      </c>
    </row>
    <row r="8934" spans="3:3" x14ac:dyDescent="0.25">
      <c r="C8934" s="3" t="s">
        <v>7780</v>
      </c>
    </row>
    <row r="8935" spans="3:3" x14ac:dyDescent="0.25">
      <c r="C8935" s="3" t="s">
        <v>7781</v>
      </c>
    </row>
    <row r="8936" spans="3:3" x14ac:dyDescent="0.25">
      <c r="C8936" s="3" t="s">
        <v>7782</v>
      </c>
    </row>
    <row r="8937" spans="3:3" x14ac:dyDescent="0.25">
      <c r="C8937" s="3" t="s">
        <v>7753</v>
      </c>
    </row>
    <row r="8938" spans="3:3" x14ac:dyDescent="0.25">
      <c r="C8938" s="3" t="s">
        <v>7754</v>
      </c>
    </row>
    <row r="8939" spans="3:3" x14ac:dyDescent="0.25">
      <c r="C8939" s="3" t="s">
        <v>7783</v>
      </c>
    </row>
    <row r="8940" spans="3:3" x14ac:dyDescent="0.25">
      <c r="C8940" s="3" t="s">
        <v>6882</v>
      </c>
    </row>
    <row r="8941" spans="3:3" x14ac:dyDescent="0.25">
      <c r="C8941" s="3" t="s">
        <v>7746</v>
      </c>
    </row>
    <row r="8942" spans="3:3" x14ac:dyDescent="0.25">
      <c r="C8942" s="3" t="s">
        <v>7784</v>
      </c>
    </row>
    <row r="8943" spans="3:3" x14ac:dyDescent="0.25">
      <c r="C8943" s="3" t="s">
        <v>7756</v>
      </c>
    </row>
    <row r="8944" spans="3:3" x14ac:dyDescent="0.25">
      <c r="C8944" s="3" t="s">
        <v>7766</v>
      </c>
    </row>
    <row r="8945" spans="3:3" x14ac:dyDescent="0.25">
      <c r="C8945" s="3" t="s">
        <v>2090</v>
      </c>
    </row>
    <row r="8946" spans="3:3" x14ac:dyDescent="0.25">
      <c r="C8946" s="3" t="s">
        <v>7785</v>
      </c>
    </row>
    <row r="8947" spans="3:3" x14ac:dyDescent="0.25">
      <c r="C8947" s="3" t="s">
        <v>7752</v>
      </c>
    </row>
    <row r="8948" spans="3:3" x14ac:dyDescent="0.25">
      <c r="C8948" s="3" t="s">
        <v>7724</v>
      </c>
    </row>
    <row r="8949" spans="3:3" x14ac:dyDescent="0.25">
      <c r="C8949" s="3" t="s">
        <v>7786</v>
      </c>
    </row>
    <row r="8950" spans="3:3" x14ac:dyDescent="0.25">
      <c r="C8950" s="3" t="s">
        <v>7787</v>
      </c>
    </row>
    <row r="8951" spans="3:3" x14ac:dyDescent="0.25">
      <c r="C8951" s="3" t="s">
        <v>7788</v>
      </c>
    </row>
    <row r="8952" spans="3:3" x14ac:dyDescent="0.25">
      <c r="C8952" s="3" t="s">
        <v>7789</v>
      </c>
    </row>
    <row r="8953" spans="3:3" x14ac:dyDescent="0.25">
      <c r="C8953" s="3" t="s">
        <v>7790</v>
      </c>
    </row>
    <row r="8954" spans="3:3" x14ac:dyDescent="0.25">
      <c r="C8954" s="3" t="s">
        <v>7791</v>
      </c>
    </row>
    <row r="8955" spans="3:3" x14ac:dyDescent="0.25">
      <c r="C8955" s="3" t="s">
        <v>7792</v>
      </c>
    </row>
    <row r="8956" spans="3:3" x14ac:dyDescent="0.25">
      <c r="C8956" s="3" t="s">
        <v>7793</v>
      </c>
    </row>
    <row r="8957" spans="3:3" x14ac:dyDescent="0.25">
      <c r="C8957" s="3" t="s">
        <v>7728</v>
      </c>
    </row>
    <row r="8958" spans="3:3" x14ac:dyDescent="0.25">
      <c r="C8958" s="3" t="s">
        <v>7757</v>
      </c>
    </row>
    <row r="8959" spans="3:3" x14ac:dyDescent="0.25">
      <c r="C8959" s="3" t="s">
        <v>7764</v>
      </c>
    </row>
    <row r="8960" spans="3:3" x14ac:dyDescent="0.25">
      <c r="C8960" s="3" t="s">
        <v>7765</v>
      </c>
    </row>
    <row r="8961" spans="3:3" x14ac:dyDescent="0.25">
      <c r="C8961" s="3" t="s">
        <v>7794</v>
      </c>
    </row>
    <row r="8962" spans="3:3" x14ac:dyDescent="0.25">
      <c r="C8962" s="3" t="s">
        <v>7795</v>
      </c>
    </row>
    <row r="8963" spans="3:3" x14ac:dyDescent="0.25">
      <c r="C8963" s="3" t="s">
        <v>7729</v>
      </c>
    </row>
    <row r="8964" spans="3:3" x14ac:dyDescent="0.25">
      <c r="C8964" s="3" t="s">
        <v>7730</v>
      </c>
    </row>
    <row r="8965" spans="3:3" x14ac:dyDescent="0.25">
      <c r="C8965" s="3" t="s">
        <v>7743</v>
      </c>
    </row>
    <row r="8966" spans="3:3" x14ac:dyDescent="0.25">
      <c r="C8966" s="3" t="s">
        <v>7744</v>
      </c>
    </row>
    <row r="8967" spans="3:3" x14ac:dyDescent="0.25">
      <c r="C8967" s="3" t="s">
        <v>7745</v>
      </c>
    </row>
    <row r="8968" spans="3:3" x14ac:dyDescent="0.25">
      <c r="C8968" s="3" t="s">
        <v>7761</v>
      </c>
    </row>
    <row r="8969" spans="3:3" x14ac:dyDescent="0.25">
      <c r="C8969" s="3" t="s">
        <v>7796</v>
      </c>
    </row>
    <row r="8970" spans="3:3" x14ac:dyDescent="0.25">
      <c r="C8970" s="3" t="s">
        <v>7797</v>
      </c>
    </row>
    <row r="8971" spans="3:3" x14ac:dyDescent="0.25">
      <c r="C8971" s="3" t="s">
        <v>7798</v>
      </c>
    </row>
    <row r="8972" spans="3:3" x14ac:dyDescent="0.25">
      <c r="C8972" s="3" t="s">
        <v>7799</v>
      </c>
    </row>
    <row r="8973" spans="3:3" x14ac:dyDescent="0.25">
      <c r="C8973" s="3" t="s">
        <v>7800</v>
      </c>
    </row>
    <row r="8974" spans="3:3" x14ac:dyDescent="0.25">
      <c r="C8974" s="3" t="s">
        <v>6882</v>
      </c>
    </row>
    <row r="8975" spans="3:3" x14ac:dyDescent="0.25">
      <c r="C8975" s="3" t="s">
        <v>7801</v>
      </c>
    </row>
    <row r="8976" spans="3:3" x14ac:dyDescent="0.25">
      <c r="C8976" s="3" t="s">
        <v>4802</v>
      </c>
    </row>
    <row r="8977" spans="3:3" x14ac:dyDescent="0.25">
      <c r="C8977" s="3" t="s">
        <v>7802</v>
      </c>
    </row>
    <row r="8978" spans="3:3" x14ac:dyDescent="0.25">
      <c r="C8978" s="3" t="s">
        <v>7803</v>
      </c>
    </row>
    <row r="8979" spans="3:3" x14ac:dyDescent="0.25">
      <c r="C8979" s="3" t="s">
        <v>5907</v>
      </c>
    </row>
    <row r="8980" spans="3:3" x14ac:dyDescent="0.25">
      <c r="C8980" s="3" t="s">
        <v>7506</v>
      </c>
    </row>
    <row r="8981" spans="3:3" x14ac:dyDescent="0.25">
      <c r="C8981" s="3" t="s">
        <v>7804</v>
      </c>
    </row>
    <row r="8982" spans="3:3" x14ac:dyDescent="0.25">
      <c r="C8982" s="3" t="s">
        <v>7805</v>
      </c>
    </row>
    <row r="8983" spans="3:3" x14ac:dyDescent="0.25">
      <c r="C8983" s="3" t="s">
        <v>7806</v>
      </c>
    </row>
    <row r="8984" spans="3:3" x14ac:dyDescent="0.25">
      <c r="C8984" s="3" t="s">
        <v>7799</v>
      </c>
    </row>
    <row r="8985" spans="3:3" x14ac:dyDescent="0.25">
      <c r="C8985" s="3" t="s">
        <v>4603</v>
      </c>
    </row>
    <row r="8986" spans="3:3" x14ac:dyDescent="0.25">
      <c r="C8986" s="3" t="s">
        <v>4802</v>
      </c>
    </row>
    <row r="8987" spans="3:3" x14ac:dyDescent="0.25">
      <c r="C8987" s="3" t="s">
        <v>7807</v>
      </c>
    </row>
    <row r="8988" spans="3:3" x14ac:dyDescent="0.25">
      <c r="C8988" s="3" t="s">
        <v>7808</v>
      </c>
    </row>
    <row r="8989" spans="3:3" x14ac:dyDescent="0.25">
      <c r="C8989" s="3" t="s">
        <v>7809</v>
      </c>
    </row>
    <row r="8990" spans="3:3" x14ac:dyDescent="0.25">
      <c r="C8990" s="3" t="s">
        <v>7726</v>
      </c>
    </row>
    <row r="8991" spans="3:3" x14ac:dyDescent="0.25">
      <c r="C8991" s="3" t="s">
        <v>4122</v>
      </c>
    </row>
    <row r="8992" spans="3:3" x14ac:dyDescent="0.25">
      <c r="C8992" s="3" t="s">
        <v>7749</v>
      </c>
    </row>
    <row r="8993" spans="3:3" x14ac:dyDescent="0.25">
      <c r="C8993" s="3" t="s">
        <v>7750</v>
      </c>
    </row>
    <row r="8994" spans="3:3" x14ac:dyDescent="0.25">
      <c r="C8994" s="3" t="s">
        <v>7751</v>
      </c>
    </row>
    <row r="8995" spans="3:3" x14ac:dyDescent="0.25">
      <c r="C8995" s="3" t="s">
        <v>7810</v>
      </c>
    </row>
    <row r="8996" spans="3:3" x14ac:dyDescent="0.25">
      <c r="C8996" s="3" t="s">
        <v>7811</v>
      </c>
    </row>
    <row r="8997" spans="3:3" x14ac:dyDescent="0.25">
      <c r="C8997" s="3" t="s">
        <v>7755</v>
      </c>
    </row>
    <row r="8998" spans="3:3" x14ac:dyDescent="0.25">
      <c r="C8998" s="3" t="s">
        <v>7735</v>
      </c>
    </row>
    <row r="8999" spans="3:3" x14ac:dyDescent="0.25">
      <c r="C8999" s="3" t="s">
        <v>7812</v>
      </c>
    </row>
    <row r="9000" spans="3:3" x14ac:dyDescent="0.25">
      <c r="C9000" s="3" t="s">
        <v>7813</v>
      </c>
    </row>
    <row r="9001" spans="3:3" x14ac:dyDescent="0.25">
      <c r="C9001" s="3" t="s">
        <v>7814</v>
      </c>
    </row>
    <row r="9002" spans="3:3" x14ac:dyDescent="0.25">
      <c r="C9002" s="3" t="s">
        <v>7762</v>
      </c>
    </row>
    <row r="9003" spans="3:3" x14ac:dyDescent="0.25">
      <c r="C9003" s="3" t="s">
        <v>7763</v>
      </c>
    </row>
    <row r="9004" spans="3:3" x14ac:dyDescent="0.25">
      <c r="C9004" s="3" t="s">
        <v>7815</v>
      </c>
    </row>
    <row r="9005" spans="3:3" x14ac:dyDescent="0.25">
      <c r="C9005" s="3" t="s">
        <v>7816</v>
      </c>
    </row>
    <row r="9006" spans="3:3" x14ac:dyDescent="0.25">
      <c r="C9006" s="3" t="s">
        <v>7817</v>
      </c>
    </row>
    <row r="9007" spans="3:3" x14ac:dyDescent="0.25">
      <c r="C9007" s="3" t="s">
        <v>7747</v>
      </c>
    </row>
    <row r="9008" spans="3:3" x14ac:dyDescent="0.25">
      <c r="C9008" s="3" t="s">
        <v>7748</v>
      </c>
    </row>
    <row r="9009" spans="3:3" x14ac:dyDescent="0.25">
      <c r="C9009" s="3" t="s">
        <v>7818</v>
      </c>
    </row>
    <row r="9010" spans="3:3" x14ac:dyDescent="0.25">
      <c r="C9010" s="3" t="s">
        <v>7802</v>
      </c>
    </row>
    <row r="9011" spans="3:3" x14ac:dyDescent="0.25">
      <c r="C9011" s="3" t="s">
        <v>7819</v>
      </c>
    </row>
    <row r="9012" spans="3:3" x14ac:dyDescent="0.25">
      <c r="C9012" s="3" t="s">
        <v>7728</v>
      </c>
    </row>
    <row r="9013" spans="3:3" x14ac:dyDescent="0.25">
      <c r="C9013" s="3" t="s">
        <v>7820</v>
      </c>
    </row>
    <row r="9014" spans="3:3" x14ac:dyDescent="0.25">
      <c r="C9014" s="3" t="s">
        <v>7729</v>
      </c>
    </row>
    <row r="9015" spans="3:3" x14ac:dyDescent="0.25">
      <c r="C9015" s="3" t="s">
        <v>7821</v>
      </c>
    </row>
    <row r="9016" spans="3:3" x14ac:dyDescent="0.25">
      <c r="C9016" s="3" t="s">
        <v>7822</v>
      </c>
    </row>
    <row r="9017" spans="3:3" x14ac:dyDescent="0.25">
      <c r="C9017" s="3" t="s">
        <v>7754</v>
      </c>
    </row>
    <row r="9018" spans="3:3" x14ac:dyDescent="0.25">
      <c r="C9018" s="3" t="s">
        <v>7761</v>
      </c>
    </row>
    <row r="9019" spans="3:3" x14ac:dyDescent="0.25">
      <c r="C9019" s="3" t="s">
        <v>7823</v>
      </c>
    </row>
    <row r="9020" spans="3:3" x14ac:dyDescent="0.25">
      <c r="C9020" s="3" t="s">
        <v>7805</v>
      </c>
    </row>
    <row r="9021" spans="3:3" x14ac:dyDescent="0.25">
      <c r="C9021" s="3" t="s">
        <v>7783</v>
      </c>
    </row>
    <row r="9022" spans="3:3" x14ac:dyDescent="0.25">
      <c r="C9022" s="3" t="s">
        <v>7824</v>
      </c>
    </row>
    <row r="9023" spans="3:3" x14ac:dyDescent="0.25">
      <c r="C9023" s="3" t="s">
        <v>7796</v>
      </c>
    </row>
    <row r="9024" spans="3:3" x14ac:dyDescent="0.25">
      <c r="C9024" s="3" t="s">
        <v>7825</v>
      </c>
    </row>
    <row r="9025" spans="3:3" x14ac:dyDescent="0.25">
      <c r="C9025" s="3" t="s">
        <v>7826</v>
      </c>
    </row>
    <row r="9026" spans="3:3" x14ac:dyDescent="0.25">
      <c r="C9026" s="3" t="s">
        <v>7827</v>
      </c>
    </row>
    <row r="9027" spans="3:3" x14ac:dyDescent="0.25">
      <c r="C9027" s="3" t="s">
        <v>7828</v>
      </c>
    </row>
    <row r="9028" spans="3:3" x14ac:dyDescent="0.25">
      <c r="C9028" s="3" t="s">
        <v>7829</v>
      </c>
    </row>
    <row r="9029" spans="3:3" x14ac:dyDescent="0.25">
      <c r="C9029" s="3" t="s">
        <v>7830</v>
      </c>
    </row>
    <row r="9030" spans="3:3" x14ac:dyDescent="0.25">
      <c r="C9030" s="3" t="s">
        <v>7831</v>
      </c>
    </row>
    <row r="9031" spans="3:3" x14ac:dyDescent="0.25">
      <c r="C9031" s="3" t="s">
        <v>7832</v>
      </c>
    </row>
    <row r="9032" spans="3:3" x14ac:dyDescent="0.25">
      <c r="C9032" s="3" t="s">
        <v>7827</v>
      </c>
    </row>
    <row r="9033" spans="3:3" x14ac:dyDescent="0.25">
      <c r="C9033" s="3" t="s">
        <v>7833</v>
      </c>
    </row>
    <row r="9034" spans="3:3" x14ac:dyDescent="0.25">
      <c r="C9034" s="3" t="s">
        <v>7834</v>
      </c>
    </row>
    <row r="9035" spans="3:3" x14ac:dyDescent="0.25">
      <c r="C9035" s="3" t="s">
        <v>7835</v>
      </c>
    </row>
    <row r="9036" spans="3:3" x14ac:dyDescent="0.25">
      <c r="C9036" s="3" t="s">
        <v>7827</v>
      </c>
    </row>
    <row r="9037" spans="3:3" x14ac:dyDescent="0.25">
      <c r="C9037" s="3" t="s">
        <v>7836</v>
      </c>
    </row>
    <row r="9038" spans="3:3" x14ac:dyDescent="0.25">
      <c r="C9038" s="3" t="s">
        <v>7837</v>
      </c>
    </row>
    <row r="9039" spans="3:3" x14ac:dyDescent="0.25">
      <c r="C9039" s="3" t="s">
        <v>7838</v>
      </c>
    </row>
    <row r="9040" spans="3:3" x14ac:dyDescent="0.25">
      <c r="C9040" s="3" t="s">
        <v>7839</v>
      </c>
    </row>
    <row r="9041" spans="3:3" x14ac:dyDescent="0.25">
      <c r="C9041" s="3" t="s">
        <v>7840</v>
      </c>
    </row>
    <row r="9042" spans="3:3" x14ac:dyDescent="0.25">
      <c r="C9042" s="3" t="s">
        <v>7841</v>
      </c>
    </row>
    <row r="9043" spans="3:3" x14ac:dyDescent="0.25">
      <c r="C9043" s="3" t="s">
        <v>7842</v>
      </c>
    </row>
    <row r="9044" spans="3:3" x14ac:dyDescent="0.25">
      <c r="C9044" s="3" t="s">
        <v>7843</v>
      </c>
    </row>
    <row r="9045" spans="3:3" x14ac:dyDescent="0.25">
      <c r="C9045" s="3" t="s">
        <v>4613</v>
      </c>
    </row>
    <row r="9046" spans="3:3" x14ac:dyDescent="0.25">
      <c r="C9046" s="3" t="s">
        <v>7844</v>
      </c>
    </row>
    <row r="9047" spans="3:3" x14ac:dyDescent="0.25">
      <c r="C9047" s="3" t="s">
        <v>7845</v>
      </c>
    </row>
    <row r="9048" spans="3:3" x14ac:dyDescent="0.25">
      <c r="C9048" s="3" t="s">
        <v>7846</v>
      </c>
    </row>
    <row r="9049" spans="3:3" x14ac:dyDescent="0.25">
      <c r="C9049" s="3" t="s">
        <v>7847</v>
      </c>
    </row>
    <row r="9050" spans="3:3" x14ac:dyDescent="0.25">
      <c r="C9050" s="3" t="s">
        <v>7848</v>
      </c>
    </row>
    <row r="9051" spans="3:3" x14ac:dyDescent="0.25">
      <c r="C9051" s="3" t="s">
        <v>7849</v>
      </c>
    </row>
    <row r="9052" spans="3:3" x14ac:dyDescent="0.25">
      <c r="C9052" s="3" t="s">
        <v>7850</v>
      </c>
    </row>
    <row r="9053" spans="3:3" x14ac:dyDescent="0.25">
      <c r="C9053" s="3" t="s">
        <v>7851</v>
      </c>
    </row>
    <row r="9054" spans="3:3" x14ac:dyDescent="0.25">
      <c r="C9054" s="3" t="s">
        <v>7839</v>
      </c>
    </row>
    <row r="9055" spans="3:3" x14ac:dyDescent="0.25">
      <c r="C9055" s="3" t="s">
        <v>7838</v>
      </c>
    </row>
    <row r="9056" spans="3:3" x14ac:dyDescent="0.25">
      <c r="C9056" s="3" t="s">
        <v>7841</v>
      </c>
    </row>
    <row r="9057" spans="3:3" x14ac:dyDescent="0.25">
      <c r="C9057" s="3" t="s">
        <v>7842</v>
      </c>
    </row>
    <row r="9058" spans="3:3" x14ac:dyDescent="0.25">
      <c r="C9058" s="3" t="s">
        <v>7843</v>
      </c>
    </row>
    <row r="9059" spans="3:3" x14ac:dyDescent="0.25">
      <c r="C9059" s="3" t="s">
        <v>7852</v>
      </c>
    </row>
    <row r="9060" spans="3:3" x14ac:dyDescent="0.25">
      <c r="C9060" s="3" t="s">
        <v>7853</v>
      </c>
    </row>
    <row r="9061" spans="3:3" x14ac:dyDescent="0.25">
      <c r="C9061" s="3" t="s">
        <v>6724</v>
      </c>
    </row>
    <row r="9062" spans="3:3" x14ac:dyDescent="0.25">
      <c r="C9062" s="3" t="s">
        <v>7839</v>
      </c>
    </row>
    <row r="9063" spans="3:3" x14ac:dyDescent="0.25">
      <c r="C9063" s="3" t="s">
        <v>7854</v>
      </c>
    </row>
    <row r="9064" spans="3:3" x14ac:dyDescent="0.25">
      <c r="C9064" s="3" t="s">
        <v>7855</v>
      </c>
    </row>
    <row r="9065" spans="3:3" x14ac:dyDescent="0.25">
      <c r="C9065" s="3" t="s">
        <v>7838</v>
      </c>
    </row>
    <row r="9066" spans="3:3" x14ac:dyDescent="0.25">
      <c r="C9066" s="3" t="s">
        <v>7856</v>
      </c>
    </row>
    <row r="9067" spans="3:3" x14ac:dyDescent="0.25">
      <c r="C9067" s="3" t="s">
        <v>7857</v>
      </c>
    </row>
    <row r="9068" spans="3:3" x14ac:dyDescent="0.25">
      <c r="C9068" s="3" t="s">
        <v>7858</v>
      </c>
    </row>
    <row r="9069" spans="3:3" x14ac:dyDescent="0.25">
      <c r="C9069" s="3" t="s">
        <v>7859</v>
      </c>
    </row>
    <row r="9070" spans="3:3" x14ac:dyDescent="0.25">
      <c r="C9070" s="3" t="s">
        <v>7860</v>
      </c>
    </row>
    <row r="9071" spans="3:3" x14ac:dyDescent="0.25">
      <c r="C9071" s="3" t="s">
        <v>7861</v>
      </c>
    </row>
    <row r="9072" spans="3:3" x14ac:dyDescent="0.25">
      <c r="C9072" s="3" t="s">
        <v>7862</v>
      </c>
    </row>
    <row r="9073" spans="3:3" x14ac:dyDescent="0.25">
      <c r="C9073" s="3" t="s">
        <v>7863</v>
      </c>
    </row>
    <row r="9074" spans="3:3" x14ac:dyDescent="0.25">
      <c r="C9074" s="3" t="s">
        <v>7858</v>
      </c>
    </row>
    <row r="9075" spans="3:3" x14ac:dyDescent="0.25">
      <c r="C9075" s="3" t="s">
        <v>7864</v>
      </c>
    </row>
    <row r="9076" spans="3:3" x14ac:dyDescent="0.25">
      <c r="C9076" s="3" t="s">
        <v>7865</v>
      </c>
    </row>
    <row r="9077" spans="3:3" x14ac:dyDescent="0.25">
      <c r="C9077" s="3" t="s">
        <v>7866</v>
      </c>
    </row>
    <row r="9078" spans="3:3" x14ac:dyDescent="0.25">
      <c r="C9078" s="3" t="s">
        <v>7860</v>
      </c>
    </row>
    <row r="9079" spans="3:3" x14ac:dyDescent="0.25">
      <c r="C9079" s="3" t="s">
        <v>7867</v>
      </c>
    </row>
    <row r="9080" spans="3:3" x14ac:dyDescent="0.25">
      <c r="C9080" s="3" t="s">
        <v>7868</v>
      </c>
    </row>
    <row r="9081" spans="3:3" x14ac:dyDescent="0.25">
      <c r="C9081" s="3" t="s">
        <v>7869</v>
      </c>
    </row>
    <row r="9082" spans="3:3" x14ac:dyDescent="0.25">
      <c r="C9082" s="3" t="s">
        <v>7870</v>
      </c>
    </row>
    <row r="9083" spans="3:3" x14ac:dyDescent="0.25">
      <c r="C9083" s="3" t="s">
        <v>7871</v>
      </c>
    </row>
    <row r="9084" spans="3:3" x14ac:dyDescent="0.25">
      <c r="C9084" s="3" t="s">
        <v>7872</v>
      </c>
    </row>
    <row r="9085" spans="3:3" x14ac:dyDescent="0.25">
      <c r="C9085" s="3" t="s">
        <v>7873</v>
      </c>
    </row>
    <row r="9086" spans="3:3" x14ac:dyDescent="0.25">
      <c r="C9086" s="3" t="s">
        <v>7874</v>
      </c>
    </row>
    <row r="9087" spans="3:3" x14ac:dyDescent="0.25">
      <c r="C9087" s="3" t="s">
        <v>7875</v>
      </c>
    </row>
    <row r="9088" spans="3:3" x14ac:dyDescent="0.25">
      <c r="C9088" s="3" t="s">
        <v>7876</v>
      </c>
    </row>
    <row r="9089" spans="3:3" x14ac:dyDescent="0.25">
      <c r="C9089" s="3" t="s">
        <v>7877</v>
      </c>
    </row>
    <row r="9090" spans="3:3" x14ac:dyDescent="0.25">
      <c r="C9090" s="3" t="s">
        <v>7878</v>
      </c>
    </row>
    <row r="9091" spans="3:3" x14ac:dyDescent="0.25">
      <c r="C9091" s="3" t="s">
        <v>7879</v>
      </c>
    </row>
    <row r="9092" spans="3:3" x14ac:dyDescent="0.25">
      <c r="C9092" s="3" t="s">
        <v>7880</v>
      </c>
    </row>
    <row r="9093" spans="3:3" x14ac:dyDescent="0.25">
      <c r="C9093" s="3" t="s">
        <v>7881</v>
      </c>
    </row>
    <row r="9094" spans="3:3" x14ac:dyDescent="0.25">
      <c r="C9094" s="3" t="s">
        <v>7872</v>
      </c>
    </row>
    <row r="9095" spans="3:3" x14ac:dyDescent="0.25">
      <c r="C9095" s="3" t="s">
        <v>7874</v>
      </c>
    </row>
    <row r="9096" spans="3:3" x14ac:dyDescent="0.25">
      <c r="C9096" s="3" t="s">
        <v>7873</v>
      </c>
    </row>
    <row r="9097" spans="3:3" x14ac:dyDescent="0.25">
      <c r="C9097" s="3" t="s">
        <v>7882</v>
      </c>
    </row>
    <row r="9098" spans="3:3" x14ac:dyDescent="0.25">
      <c r="C9098" s="3" t="s">
        <v>7883</v>
      </c>
    </row>
    <row r="9099" spans="3:3" x14ac:dyDescent="0.25">
      <c r="C9099" s="3" t="s">
        <v>7884</v>
      </c>
    </row>
    <row r="9100" spans="3:3" x14ac:dyDescent="0.25">
      <c r="C9100" s="3" t="s">
        <v>7870</v>
      </c>
    </row>
    <row r="9101" spans="3:3" x14ac:dyDescent="0.25">
      <c r="C9101" s="3" t="s">
        <v>7885</v>
      </c>
    </row>
    <row r="9102" spans="3:3" x14ac:dyDescent="0.25">
      <c r="C9102" s="3" t="s">
        <v>7886</v>
      </c>
    </row>
    <row r="9103" spans="3:3" x14ac:dyDescent="0.25">
      <c r="C9103" s="3" t="s">
        <v>7887</v>
      </c>
    </row>
    <row r="9104" spans="3:3" x14ac:dyDescent="0.25">
      <c r="C9104" s="3" t="s">
        <v>7888</v>
      </c>
    </row>
    <row r="9105" spans="3:3" x14ac:dyDescent="0.25">
      <c r="C9105" s="3" t="s">
        <v>7889</v>
      </c>
    </row>
    <row r="9106" spans="3:3" x14ac:dyDescent="0.25">
      <c r="C9106" s="3" t="s">
        <v>7890</v>
      </c>
    </row>
    <row r="9107" spans="3:3" x14ac:dyDescent="0.25">
      <c r="C9107" s="3" t="s">
        <v>7891</v>
      </c>
    </row>
    <row r="9108" spans="3:3" x14ac:dyDescent="0.25">
      <c r="C9108" s="3" t="s">
        <v>7892</v>
      </c>
    </row>
    <row r="9109" spans="3:3" x14ac:dyDescent="0.25">
      <c r="C9109" s="3" t="s">
        <v>7893</v>
      </c>
    </row>
    <row r="9110" spans="3:3" x14ac:dyDescent="0.25">
      <c r="C9110" s="3" t="s">
        <v>7894</v>
      </c>
    </row>
    <row r="9111" spans="3:3" x14ac:dyDescent="0.25">
      <c r="C9111" s="3" t="s">
        <v>7895</v>
      </c>
    </row>
    <row r="9112" spans="3:3" x14ac:dyDescent="0.25">
      <c r="C9112" s="3" t="s">
        <v>7896</v>
      </c>
    </row>
    <row r="9113" spans="3:3" x14ac:dyDescent="0.25">
      <c r="C9113" s="3" t="s">
        <v>7871</v>
      </c>
    </row>
    <row r="9114" spans="3:3" x14ac:dyDescent="0.25">
      <c r="C9114" s="3" t="s">
        <v>7873</v>
      </c>
    </row>
    <row r="9115" spans="3:3" x14ac:dyDescent="0.25">
      <c r="C9115" s="3" t="s">
        <v>7889</v>
      </c>
    </row>
    <row r="9116" spans="3:3" x14ac:dyDescent="0.25">
      <c r="C9116" s="3" t="s">
        <v>7884</v>
      </c>
    </row>
    <row r="9117" spans="3:3" x14ac:dyDescent="0.25">
      <c r="C9117" s="3" t="s">
        <v>7897</v>
      </c>
    </row>
    <row r="9118" spans="3:3" x14ac:dyDescent="0.25">
      <c r="C9118" s="3" t="s">
        <v>7898</v>
      </c>
    </row>
    <row r="9119" spans="3:3" x14ac:dyDescent="0.25">
      <c r="C9119" s="3" t="s">
        <v>7899</v>
      </c>
    </row>
    <row r="9120" spans="3:3" x14ac:dyDescent="0.25">
      <c r="C9120" s="3" t="s">
        <v>7900</v>
      </c>
    </row>
    <row r="9121" spans="3:3" x14ac:dyDescent="0.25">
      <c r="C9121" s="3" t="s">
        <v>7901</v>
      </c>
    </row>
    <row r="9122" spans="3:3" x14ac:dyDescent="0.25">
      <c r="C9122" s="3" t="s">
        <v>7902</v>
      </c>
    </row>
    <row r="9123" spans="3:3" x14ac:dyDescent="0.25">
      <c r="C9123" s="3" t="s">
        <v>7903</v>
      </c>
    </row>
    <row r="9124" spans="3:3" x14ac:dyDescent="0.25">
      <c r="C9124" s="3" t="s">
        <v>7904</v>
      </c>
    </row>
    <row r="9125" spans="3:3" x14ac:dyDescent="0.25">
      <c r="C9125" s="3" t="s">
        <v>7905</v>
      </c>
    </row>
    <row r="9126" spans="3:3" x14ac:dyDescent="0.25">
      <c r="C9126" s="3" t="s">
        <v>7906</v>
      </c>
    </row>
    <row r="9127" spans="3:3" x14ac:dyDescent="0.25">
      <c r="C9127" s="3" t="s">
        <v>7907</v>
      </c>
    </row>
    <row r="9128" spans="3:3" x14ac:dyDescent="0.25">
      <c r="C9128" s="3" t="s">
        <v>7908</v>
      </c>
    </row>
    <row r="9129" spans="3:3" x14ac:dyDescent="0.25">
      <c r="C9129" s="3" t="s">
        <v>7909</v>
      </c>
    </row>
    <row r="9130" spans="3:3" x14ac:dyDescent="0.25">
      <c r="C9130" s="3" t="s">
        <v>7910</v>
      </c>
    </row>
    <row r="9131" spans="3:3" x14ac:dyDescent="0.25">
      <c r="C9131" s="3" t="s">
        <v>7911</v>
      </c>
    </row>
    <row r="9132" spans="3:3" x14ac:dyDescent="0.25">
      <c r="C9132" s="3" t="s">
        <v>7410</v>
      </c>
    </row>
    <row r="9133" spans="3:3" x14ac:dyDescent="0.25">
      <c r="C9133" s="3" t="s">
        <v>7912</v>
      </c>
    </row>
    <row r="9134" spans="3:3" x14ac:dyDescent="0.25">
      <c r="C9134" s="3" t="s">
        <v>6462</v>
      </c>
    </row>
    <row r="9135" spans="3:3" x14ac:dyDescent="0.25">
      <c r="C9135" s="3" t="s">
        <v>7875</v>
      </c>
    </row>
    <row r="9136" spans="3:3" x14ac:dyDescent="0.25">
      <c r="C9136" s="3" t="s">
        <v>7913</v>
      </c>
    </row>
    <row r="9137" spans="3:3" x14ac:dyDescent="0.25">
      <c r="C9137" s="3" t="s">
        <v>7914</v>
      </c>
    </row>
    <row r="9138" spans="3:3" x14ac:dyDescent="0.25">
      <c r="C9138" s="3" t="s">
        <v>7915</v>
      </c>
    </row>
    <row r="9139" spans="3:3" x14ac:dyDescent="0.25">
      <c r="C9139" s="3" t="s">
        <v>7916</v>
      </c>
    </row>
    <row r="9140" spans="3:3" x14ac:dyDescent="0.25">
      <c r="C9140" s="3" t="s">
        <v>7909</v>
      </c>
    </row>
    <row r="9141" spans="3:3" x14ac:dyDescent="0.25">
      <c r="C9141" s="3" t="s">
        <v>7910</v>
      </c>
    </row>
    <row r="9142" spans="3:3" x14ac:dyDescent="0.25">
      <c r="C9142" s="3" t="s">
        <v>7875</v>
      </c>
    </row>
    <row r="9143" spans="3:3" x14ac:dyDescent="0.25">
      <c r="C9143" s="3" t="s">
        <v>7917</v>
      </c>
    </row>
    <row r="9144" spans="3:3" x14ac:dyDescent="0.25">
      <c r="C9144" s="3" t="s">
        <v>7911</v>
      </c>
    </row>
    <row r="9145" spans="3:3" x14ac:dyDescent="0.25">
      <c r="C9145" s="3" t="s">
        <v>7918</v>
      </c>
    </row>
    <row r="9146" spans="3:3" x14ac:dyDescent="0.25">
      <c r="C9146" s="3" t="s">
        <v>7919</v>
      </c>
    </row>
    <row r="9147" spans="3:3" x14ac:dyDescent="0.25">
      <c r="C9147" s="3" t="s">
        <v>7920</v>
      </c>
    </row>
    <row r="9148" spans="3:3" x14ac:dyDescent="0.25">
      <c r="C9148" s="3" t="s">
        <v>7908</v>
      </c>
    </row>
    <row r="9149" spans="3:3" x14ac:dyDescent="0.25">
      <c r="C9149" s="3" t="s">
        <v>7921</v>
      </c>
    </row>
    <row r="9150" spans="3:3" x14ac:dyDescent="0.25">
      <c r="C9150" s="3" t="s">
        <v>7922</v>
      </c>
    </row>
    <row r="9151" spans="3:3" x14ac:dyDescent="0.25">
      <c r="C9151" s="3" t="s">
        <v>7923</v>
      </c>
    </row>
    <row r="9152" spans="3:3" x14ac:dyDescent="0.25">
      <c r="C9152" s="3" t="s">
        <v>7924</v>
      </c>
    </row>
    <row r="9153" spans="3:3" x14ac:dyDescent="0.25">
      <c r="C9153" s="3" t="s">
        <v>7925</v>
      </c>
    </row>
    <row r="9154" spans="3:3" x14ac:dyDescent="0.25">
      <c r="C9154" s="3" t="s">
        <v>7926</v>
      </c>
    </row>
    <row r="9155" spans="3:3" x14ac:dyDescent="0.25">
      <c r="C9155" s="3" t="s">
        <v>7923</v>
      </c>
    </row>
    <row r="9156" spans="3:3" x14ac:dyDescent="0.25">
      <c r="C9156" s="3" t="s">
        <v>7927</v>
      </c>
    </row>
    <row r="9157" spans="3:3" x14ac:dyDescent="0.25">
      <c r="C9157" s="3" t="s">
        <v>7928</v>
      </c>
    </row>
    <row r="9158" spans="3:3" x14ac:dyDescent="0.25">
      <c r="C9158" s="3" t="s">
        <v>7929</v>
      </c>
    </row>
    <row r="9159" spans="3:3" x14ac:dyDescent="0.25">
      <c r="C9159" s="3" t="s">
        <v>7930</v>
      </c>
    </row>
    <row r="9160" spans="3:3" x14ac:dyDescent="0.25">
      <c r="C9160" s="3" t="s">
        <v>7924</v>
      </c>
    </row>
    <row r="9161" spans="3:3" x14ac:dyDescent="0.25">
      <c r="C9161" s="3" t="s">
        <v>7925</v>
      </c>
    </row>
    <row r="9162" spans="3:3" x14ac:dyDescent="0.25">
      <c r="C9162" s="3" t="s">
        <v>7931</v>
      </c>
    </row>
    <row r="9163" spans="3:3" x14ac:dyDescent="0.25">
      <c r="C9163" s="3" t="s">
        <v>7932</v>
      </c>
    </row>
    <row r="9164" spans="3:3" x14ac:dyDescent="0.25">
      <c r="C9164" s="3" t="s">
        <v>7933</v>
      </c>
    </row>
    <row r="9165" spans="3:3" x14ac:dyDescent="0.25">
      <c r="C9165" s="3" t="s">
        <v>7934</v>
      </c>
    </row>
    <row r="9166" spans="3:3" x14ac:dyDescent="0.25">
      <c r="C9166" s="3" t="s">
        <v>7935</v>
      </c>
    </row>
    <row r="9167" spans="3:3" x14ac:dyDescent="0.25">
      <c r="C9167" s="3" t="s">
        <v>7936</v>
      </c>
    </row>
    <row r="9168" spans="3:3" x14ac:dyDescent="0.25">
      <c r="C9168" s="3" t="s">
        <v>7937</v>
      </c>
    </row>
    <row r="9169" spans="3:3" x14ac:dyDescent="0.25">
      <c r="C9169" s="3" t="s">
        <v>7938</v>
      </c>
    </row>
    <row r="9170" spans="3:3" x14ac:dyDescent="0.25">
      <c r="C9170" s="3" t="s">
        <v>7939</v>
      </c>
    </row>
    <row r="9171" spans="3:3" x14ac:dyDescent="0.25">
      <c r="C9171" s="3" t="s">
        <v>7940</v>
      </c>
    </row>
    <row r="9172" spans="3:3" x14ac:dyDescent="0.25">
      <c r="C9172" s="3" t="s">
        <v>7941</v>
      </c>
    </row>
    <row r="9173" spans="3:3" x14ac:dyDescent="0.25">
      <c r="C9173" s="3" t="s">
        <v>7942</v>
      </c>
    </row>
    <row r="9174" spans="3:3" x14ac:dyDescent="0.25">
      <c r="C9174" s="3" t="s">
        <v>7943</v>
      </c>
    </row>
    <row r="9175" spans="3:3" x14ac:dyDescent="0.25">
      <c r="C9175" s="3" t="s">
        <v>7944</v>
      </c>
    </row>
    <row r="9176" spans="3:3" x14ac:dyDescent="0.25">
      <c r="C9176" s="3" t="s">
        <v>7651</v>
      </c>
    </row>
    <row r="9177" spans="3:3" x14ac:dyDescent="0.25">
      <c r="C9177" s="3" t="s">
        <v>7945</v>
      </c>
    </row>
    <row r="9178" spans="3:3" x14ac:dyDescent="0.25">
      <c r="C9178" s="3" t="s">
        <v>7946</v>
      </c>
    </row>
    <row r="9179" spans="3:3" x14ac:dyDescent="0.25">
      <c r="C9179" s="3" t="s">
        <v>7947</v>
      </c>
    </row>
    <row r="9180" spans="3:3" x14ac:dyDescent="0.25">
      <c r="C9180" s="3" t="s">
        <v>7940</v>
      </c>
    </row>
    <row r="9181" spans="3:3" x14ac:dyDescent="0.25">
      <c r="C9181" s="3" t="s">
        <v>7948</v>
      </c>
    </row>
    <row r="9182" spans="3:3" x14ac:dyDescent="0.25">
      <c r="C9182" s="3" t="s">
        <v>7941</v>
      </c>
    </row>
    <row r="9183" spans="3:3" x14ac:dyDescent="0.25">
      <c r="C9183" s="3" t="s">
        <v>7937</v>
      </c>
    </row>
    <row r="9184" spans="3:3" x14ac:dyDescent="0.25">
      <c r="C9184" s="3" t="s">
        <v>7938</v>
      </c>
    </row>
    <row r="9185" spans="3:3" x14ac:dyDescent="0.25">
      <c r="C9185" s="3" t="s">
        <v>7949</v>
      </c>
    </row>
    <row r="9186" spans="3:3" x14ac:dyDescent="0.25">
      <c r="C9186" s="3" t="s">
        <v>7950</v>
      </c>
    </row>
    <row r="9187" spans="3:3" x14ac:dyDescent="0.25">
      <c r="C9187" s="3" t="s">
        <v>7951</v>
      </c>
    </row>
    <row r="9188" spans="3:3" x14ac:dyDescent="0.25">
      <c r="C9188" s="3" t="s">
        <v>7952</v>
      </c>
    </row>
    <row r="9189" spans="3:3" x14ac:dyDescent="0.25">
      <c r="C9189" s="3" t="s">
        <v>7936</v>
      </c>
    </row>
    <row r="9190" spans="3:3" x14ac:dyDescent="0.25">
      <c r="C9190" s="3" t="s">
        <v>7950</v>
      </c>
    </row>
    <row r="9191" spans="3:3" x14ac:dyDescent="0.25">
      <c r="C9191" s="3" t="s">
        <v>7940</v>
      </c>
    </row>
    <row r="9192" spans="3:3" x14ac:dyDescent="0.25">
      <c r="C9192" s="3" t="s">
        <v>7953</v>
      </c>
    </row>
    <row r="9193" spans="3:3" x14ac:dyDescent="0.25">
      <c r="C9193" s="3" t="s">
        <v>7954</v>
      </c>
    </row>
    <row r="9194" spans="3:3" x14ac:dyDescent="0.25">
      <c r="C9194" s="3" t="s">
        <v>7946</v>
      </c>
    </row>
    <row r="9195" spans="3:3" x14ac:dyDescent="0.25">
      <c r="C9195" s="3" t="s">
        <v>7955</v>
      </c>
    </row>
    <row r="9196" spans="3:3" x14ac:dyDescent="0.25">
      <c r="C9196" s="3" t="s">
        <v>7956</v>
      </c>
    </row>
    <row r="9197" spans="3:3" x14ac:dyDescent="0.25">
      <c r="C9197" s="3" t="s">
        <v>7939</v>
      </c>
    </row>
    <row r="9198" spans="3:3" x14ac:dyDescent="0.25">
      <c r="C9198" s="3" t="s">
        <v>7957</v>
      </c>
    </row>
    <row r="9199" spans="3:3" x14ac:dyDescent="0.25">
      <c r="C9199" s="3" t="s">
        <v>7958</v>
      </c>
    </row>
    <row r="9200" spans="3:3" x14ac:dyDescent="0.25">
      <c r="C9200" s="3" t="s">
        <v>7957</v>
      </c>
    </row>
    <row r="9201" spans="3:3" x14ac:dyDescent="0.25">
      <c r="C9201" s="3" t="s">
        <v>7959</v>
      </c>
    </row>
    <row r="9202" spans="3:3" x14ac:dyDescent="0.25">
      <c r="C9202" s="3" t="s">
        <v>7960</v>
      </c>
    </row>
    <row r="9203" spans="3:3" x14ac:dyDescent="0.25">
      <c r="C9203" s="3" t="s">
        <v>7961</v>
      </c>
    </row>
    <row r="9204" spans="3:3" x14ac:dyDescent="0.25">
      <c r="C9204" s="3" t="s">
        <v>7962</v>
      </c>
    </row>
    <row r="9205" spans="3:3" x14ac:dyDescent="0.25">
      <c r="C9205" s="3" t="s">
        <v>7963</v>
      </c>
    </row>
    <row r="9206" spans="3:3" x14ac:dyDescent="0.25">
      <c r="C9206" s="3" t="s">
        <v>7964</v>
      </c>
    </row>
    <row r="9207" spans="3:3" x14ac:dyDescent="0.25">
      <c r="C9207" s="3" t="s">
        <v>7965</v>
      </c>
    </row>
    <row r="9208" spans="3:3" x14ac:dyDescent="0.25">
      <c r="C9208" s="3" t="s">
        <v>4617</v>
      </c>
    </row>
    <row r="9209" spans="3:3" x14ac:dyDescent="0.25">
      <c r="C9209" s="3" t="s">
        <v>7966</v>
      </c>
    </row>
    <row r="9210" spans="3:3" x14ac:dyDescent="0.25">
      <c r="C9210" s="3" t="s">
        <v>7967</v>
      </c>
    </row>
    <row r="9211" spans="3:3" x14ac:dyDescent="0.25">
      <c r="C9211" s="3" t="s">
        <v>7968</v>
      </c>
    </row>
    <row r="9212" spans="3:3" x14ac:dyDescent="0.25">
      <c r="C9212" s="3" t="s">
        <v>7969</v>
      </c>
    </row>
    <row r="9213" spans="3:3" x14ac:dyDescent="0.25">
      <c r="C9213" s="3" t="s">
        <v>7970</v>
      </c>
    </row>
    <row r="9214" spans="3:3" x14ac:dyDescent="0.25">
      <c r="C9214" s="3" t="s">
        <v>7971</v>
      </c>
    </row>
    <row r="9215" spans="3:3" x14ac:dyDescent="0.25">
      <c r="C9215" s="3" t="s">
        <v>7972</v>
      </c>
    </row>
    <row r="9216" spans="3:3" x14ac:dyDescent="0.25">
      <c r="C9216" s="3" t="s">
        <v>7973</v>
      </c>
    </row>
    <row r="9217" spans="3:3" x14ac:dyDescent="0.25">
      <c r="C9217" s="3" t="s">
        <v>7974</v>
      </c>
    </row>
    <row r="9218" spans="3:3" x14ac:dyDescent="0.25">
      <c r="C9218" s="3" t="s">
        <v>7975</v>
      </c>
    </row>
    <row r="9219" spans="3:3" x14ac:dyDescent="0.25">
      <c r="C9219" s="3" t="s">
        <v>7976</v>
      </c>
    </row>
    <row r="9220" spans="3:3" x14ac:dyDescent="0.25">
      <c r="C9220" s="3" t="s">
        <v>7977</v>
      </c>
    </row>
    <row r="9221" spans="3:3" x14ac:dyDescent="0.25">
      <c r="C9221" s="3" t="s">
        <v>7978</v>
      </c>
    </row>
    <row r="9222" spans="3:3" x14ac:dyDescent="0.25">
      <c r="C9222" s="3" t="s">
        <v>7979</v>
      </c>
    </row>
    <row r="9223" spans="3:3" x14ac:dyDescent="0.25">
      <c r="C9223" s="3" t="s">
        <v>7980</v>
      </c>
    </row>
    <row r="9224" spans="3:3" x14ac:dyDescent="0.25">
      <c r="C9224" s="3" t="s">
        <v>7981</v>
      </c>
    </row>
    <row r="9225" spans="3:3" x14ac:dyDescent="0.25">
      <c r="C9225" s="3" t="s">
        <v>7982</v>
      </c>
    </row>
    <row r="9226" spans="3:3" x14ac:dyDescent="0.25">
      <c r="C9226" s="3" t="s">
        <v>7983</v>
      </c>
    </row>
    <row r="9227" spans="3:3" x14ac:dyDescent="0.25">
      <c r="C9227" s="3" t="s">
        <v>7984</v>
      </c>
    </row>
    <row r="9228" spans="3:3" x14ac:dyDescent="0.25">
      <c r="C9228" s="3" t="s">
        <v>7985</v>
      </c>
    </row>
    <row r="9229" spans="3:3" x14ac:dyDescent="0.25">
      <c r="C9229" s="3" t="s">
        <v>7986</v>
      </c>
    </row>
    <row r="9230" spans="3:3" x14ac:dyDescent="0.25">
      <c r="C9230" s="3" t="s">
        <v>7987</v>
      </c>
    </row>
    <row r="9231" spans="3:3" x14ac:dyDescent="0.25">
      <c r="C9231" s="3" t="s">
        <v>7988</v>
      </c>
    </row>
    <row r="9232" spans="3:3" x14ac:dyDescent="0.25">
      <c r="C9232" s="3" t="s">
        <v>7989</v>
      </c>
    </row>
    <row r="9233" spans="3:3" x14ac:dyDescent="0.25">
      <c r="C9233" s="3" t="s">
        <v>7990</v>
      </c>
    </row>
    <row r="9234" spans="3:3" x14ac:dyDescent="0.25">
      <c r="C9234" s="3" t="s">
        <v>7991</v>
      </c>
    </row>
    <row r="9235" spans="3:3" x14ac:dyDescent="0.25">
      <c r="C9235" s="3" t="s">
        <v>7992</v>
      </c>
    </row>
    <row r="9236" spans="3:3" x14ac:dyDescent="0.25">
      <c r="C9236" s="3" t="s">
        <v>7993</v>
      </c>
    </row>
    <row r="9237" spans="3:3" x14ac:dyDescent="0.25">
      <c r="C9237" s="3" t="s">
        <v>7994</v>
      </c>
    </row>
    <row r="9238" spans="3:3" x14ac:dyDescent="0.25">
      <c r="C9238" s="3" t="s">
        <v>7995</v>
      </c>
    </row>
    <row r="9239" spans="3:3" x14ac:dyDescent="0.25">
      <c r="C9239" s="3" t="s">
        <v>7996</v>
      </c>
    </row>
    <row r="9240" spans="3:3" x14ac:dyDescent="0.25">
      <c r="C9240" s="3" t="s">
        <v>7997</v>
      </c>
    </row>
    <row r="9241" spans="3:3" x14ac:dyDescent="0.25">
      <c r="C9241" s="3" t="s">
        <v>7998</v>
      </c>
    </row>
    <row r="9242" spans="3:3" x14ac:dyDescent="0.25">
      <c r="C9242" s="3" t="s">
        <v>7999</v>
      </c>
    </row>
    <row r="9243" spans="3:3" x14ac:dyDescent="0.25">
      <c r="C9243" s="3" t="s">
        <v>8000</v>
      </c>
    </row>
    <row r="9244" spans="3:3" x14ac:dyDescent="0.25">
      <c r="C9244" s="3" t="s">
        <v>8001</v>
      </c>
    </row>
    <row r="9245" spans="3:3" x14ac:dyDescent="0.25">
      <c r="C9245" s="3" t="s">
        <v>8002</v>
      </c>
    </row>
    <row r="9246" spans="3:3" x14ac:dyDescent="0.25">
      <c r="C9246" s="3" t="s">
        <v>8003</v>
      </c>
    </row>
    <row r="9247" spans="3:3" x14ac:dyDescent="0.25">
      <c r="C9247" s="3" t="s">
        <v>8004</v>
      </c>
    </row>
    <row r="9248" spans="3:3" x14ac:dyDescent="0.25">
      <c r="C9248" s="3" t="s">
        <v>8005</v>
      </c>
    </row>
    <row r="9249" spans="3:3" x14ac:dyDescent="0.25">
      <c r="C9249" s="3" t="s">
        <v>7977</v>
      </c>
    </row>
    <row r="9250" spans="3:3" x14ac:dyDescent="0.25">
      <c r="C9250" s="3" t="s">
        <v>8006</v>
      </c>
    </row>
    <row r="9251" spans="3:3" x14ac:dyDescent="0.25">
      <c r="C9251" s="3" t="s">
        <v>8007</v>
      </c>
    </row>
    <row r="9252" spans="3:3" x14ac:dyDescent="0.25">
      <c r="C9252" s="3" t="s">
        <v>7979</v>
      </c>
    </row>
    <row r="9253" spans="3:3" x14ac:dyDescent="0.25">
      <c r="C9253" s="3" t="s">
        <v>7980</v>
      </c>
    </row>
    <row r="9254" spans="3:3" x14ac:dyDescent="0.25">
      <c r="C9254" s="3" t="s">
        <v>8008</v>
      </c>
    </row>
    <row r="9255" spans="3:3" x14ac:dyDescent="0.25">
      <c r="C9255" s="3" t="s">
        <v>8009</v>
      </c>
    </row>
    <row r="9256" spans="3:3" x14ac:dyDescent="0.25">
      <c r="C9256" s="3" t="s">
        <v>8010</v>
      </c>
    </row>
    <row r="9257" spans="3:3" x14ac:dyDescent="0.25">
      <c r="C9257" s="3" t="s">
        <v>8011</v>
      </c>
    </row>
    <row r="9258" spans="3:3" x14ac:dyDescent="0.25">
      <c r="C9258" s="3" t="s">
        <v>8012</v>
      </c>
    </row>
    <row r="9259" spans="3:3" x14ac:dyDescent="0.25">
      <c r="C9259" s="3" t="s">
        <v>7984</v>
      </c>
    </row>
    <row r="9260" spans="3:3" x14ac:dyDescent="0.25">
      <c r="C9260" s="3" t="s">
        <v>8013</v>
      </c>
    </row>
    <row r="9261" spans="3:3" x14ac:dyDescent="0.25">
      <c r="C9261" s="3" t="s">
        <v>8014</v>
      </c>
    </row>
    <row r="9262" spans="3:3" x14ac:dyDescent="0.25">
      <c r="C9262" s="3" t="s">
        <v>8015</v>
      </c>
    </row>
    <row r="9263" spans="3:3" x14ac:dyDescent="0.25">
      <c r="C9263" s="3" t="s">
        <v>8016</v>
      </c>
    </row>
    <row r="9264" spans="3:3" x14ac:dyDescent="0.25">
      <c r="C9264" s="3" t="s">
        <v>7881</v>
      </c>
    </row>
    <row r="9265" spans="3:3" x14ac:dyDescent="0.25">
      <c r="C9265" s="3" t="s">
        <v>8017</v>
      </c>
    </row>
    <row r="9266" spans="3:3" x14ac:dyDescent="0.25">
      <c r="C9266" s="3" t="s">
        <v>8018</v>
      </c>
    </row>
    <row r="9267" spans="3:3" x14ac:dyDescent="0.25">
      <c r="C9267" s="3" t="s">
        <v>8019</v>
      </c>
    </row>
    <row r="9268" spans="3:3" x14ac:dyDescent="0.25">
      <c r="C9268" s="3" t="s">
        <v>8020</v>
      </c>
    </row>
    <row r="9269" spans="3:3" x14ac:dyDescent="0.25">
      <c r="C9269" s="3" t="s">
        <v>8021</v>
      </c>
    </row>
    <row r="9270" spans="3:3" x14ac:dyDescent="0.25">
      <c r="C9270" s="3" t="s">
        <v>7981</v>
      </c>
    </row>
    <row r="9271" spans="3:3" x14ac:dyDescent="0.25">
      <c r="C9271" s="3" t="s">
        <v>7982</v>
      </c>
    </row>
    <row r="9272" spans="3:3" x14ac:dyDescent="0.25">
      <c r="C9272" s="3" t="s">
        <v>7983</v>
      </c>
    </row>
    <row r="9273" spans="3:3" x14ac:dyDescent="0.25">
      <c r="C9273" s="3" t="s">
        <v>7996</v>
      </c>
    </row>
    <row r="9274" spans="3:3" x14ac:dyDescent="0.25">
      <c r="C9274" s="3" t="s">
        <v>7976</v>
      </c>
    </row>
    <row r="9275" spans="3:3" x14ac:dyDescent="0.25">
      <c r="C9275" s="3" t="s">
        <v>8022</v>
      </c>
    </row>
    <row r="9276" spans="3:3" x14ac:dyDescent="0.25">
      <c r="C9276" s="3" t="s">
        <v>8023</v>
      </c>
    </row>
    <row r="9277" spans="3:3" x14ac:dyDescent="0.25">
      <c r="C9277" s="3" t="s">
        <v>7990</v>
      </c>
    </row>
    <row r="9278" spans="3:3" x14ac:dyDescent="0.25">
      <c r="C9278" s="3" t="s">
        <v>7972</v>
      </c>
    </row>
    <row r="9279" spans="3:3" x14ac:dyDescent="0.25">
      <c r="C9279" s="3" t="s">
        <v>7973</v>
      </c>
    </row>
    <row r="9280" spans="3:3" x14ac:dyDescent="0.25">
      <c r="C9280" s="3" t="s">
        <v>7974</v>
      </c>
    </row>
    <row r="9281" spans="3:3" x14ac:dyDescent="0.25">
      <c r="C9281" s="3" t="s">
        <v>7975</v>
      </c>
    </row>
    <row r="9282" spans="3:3" x14ac:dyDescent="0.25">
      <c r="C9282" s="3" t="s">
        <v>8024</v>
      </c>
    </row>
    <row r="9283" spans="3:3" x14ac:dyDescent="0.25">
      <c r="C9283" s="3" t="s">
        <v>8025</v>
      </c>
    </row>
    <row r="9284" spans="3:3" x14ac:dyDescent="0.25">
      <c r="C9284" s="3" t="s">
        <v>7970</v>
      </c>
    </row>
    <row r="9285" spans="3:3" x14ac:dyDescent="0.25">
      <c r="C9285" s="3" t="s">
        <v>8026</v>
      </c>
    </row>
    <row r="9286" spans="3:3" x14ac:dyDescent="0.25">
      <c r="C9286" s="3" t="s">
        <v>8027</v>
      </c>
    </row>
    <row r="9287" spans="3:3" x14ac:dyDescent="0.25">
      <c r="C9287" s="3" t="s">
        <v>8025</v>
      </c>
    </row>
    <row r="9288" spans="3:3" x14ac:dyDescent="0.25">
      <c r="C9288" s="3" t="s">
        <v>8028</v>
      </c>
    </row>
    <row r="9289" spans="3:3" x14ac:dyDescent="0.25">
      <c r="C9289" s="3" t="s">
        <v>7963</v>
      </c>
    </row>
    <row r="9290" spans="3:3" x14ac:dyDescent="0.25">
      <c r="C9290" s="3" t="s">
        <v>8009</v>
      </c>
    </row>
    <row r="9291" spans="3:3" x14ac:dyDescent="0.25">
      <c r="C9291" s="3" t="s">
        <v>8010</v>
      </c>
    </row>
    <row r="9292" spans="3:3" x14ac:dyDescent="0.25">
      <c r="C9292" s="3" t="s">
        <v>8015</v>
      </c>
    </row>
    <row r="9293" spans="3:3" x14ac:dyDescent="0.25">
      <c r="C9293" s="3" t="s">
        <v>8029</v>
      </c>
    </row>
    <row r="9294" spans="3:3" x14ac:dyDescent="0.25">
      <c r="C9294" s="3" t="s">
        <v>8030</v>
      </c>
    </row>
    <row r="9295" spans="3:3" x14ac:dyDescent="0.25">
      <c r="C9295" s="3" t="s">
        <v>8031</v>
      </c>
    </row>
    <row r="9296" spans="3:3" x14ac:dyDescent="0.25">
      <c r="C9296" s="3" t="s">
        <v>8032</v>
      </c>
    </row>
    <row r="9297" spans="3:3" x14ac:dyDescent="0.25">
      <c r="C9297" s="3" t="s">
        <v>8033</v>
      </c>
    </row>
    <row r="9298" spans="3:3" x14ac:dyDescent="0.25">
      <c r="C9298" s="3" t="s">
        <v>8034</v>
      </c>
    </row>
    <row r="9299" spans="3:3" x14ac:dyDescent="0.25">
      <c r="C9299" s="3" t="s">
        <v>8035</v>
      </c>
    </row>
    <row r="9300" spans="3:3" x14ac:dyDescent="0.25">
      <c r="C9300" s="3" t="s">
        <v>4783</v>
      </c>
    </row>
    <row r="9301" spans="3:3" x14ac:dyDescent="0.25">
      <c r="C9301" s="3" t="s">
        <v>8036</v>
      </c>
    </row>
    <row r="9302" spans="3:3" x14ac:dyDescent="0.25">
      <c r="C9302" s="3" t="s">
        <v>8037</v>
      </c>
    </row>
    <row r="9303" spans="3:3" x14ac:dyDescent="0.25">
      <c r="C9303" s="3" t="s">
        <v>8038</v>
      </c>
    </row>
    <row r="9304" spans="3:3" x14ac:dyDescent="0.25">
      <c r="C9304" s="3" t="s">
        <v>8039</v>
      </c>
    </row>
    <row r="9305" spans="3:3" x14ac:dyDescent="0.25">
      <c r="C9305" s="3" t="s">
        <v>7976</v>
      </c>
    </row>
    <row r="9306" spans="3:3" x14ac:dyDescent="0.25">
      <c r="C9306" s="3" t="s">
        <v>4783</v>
      </c>
    </row>
    <row r="9307" spans="3:3" x14ac:dyDescent="0.25">
      <c r="C9307" s="3" t="s">
        <v>7992</v>
      </c>
    </row>
    <row r="9308" spans="3:3" x14ac:dyDescent="0.25">
      <c r="C9308" s="3" t="s">
        <v>7993</v>
      </c>
    </row>
    <row r="9309" spans="3:3" x14ac:dyDescent="0.25">
      <c r="C9309" s="3" t="s">
        <v>8040</v>
      </c>
    </row>
    <row r="9310" spans="3:3" x14ac:dyDescent="0.25">
      <c r="C9310" s="3" t="s">
        <v>8041</v>
      </c>
    </row>
    <row r="9311" spans="3:3" x14ac:dyDescent="0.25">
      <c r="C9311" s="3" t="s">
        <v>7978</v>
      </c>
    </row>
    <row r="9312" spans="3:3" x14ac:dyDescent="0.25">
      <c r="C9312" s="3" t="s">
        <v>7977</v>
      </c>
    </row>
    <row r="9313" spans="3:3" x14ac:dyDescent="0.25">
      <c r="C9313" s="3" t="s">
        <v>8020</v>
      </c>
    </row>
    <row r="9314" spans="3:3" x14ac:dyDescent="0.25">
      <c r="C9314" s="3" t="s">
        <v>8042</v>
      </c>
    </row>
    <row r="9315" spans="3:3" x14ac:dyDescent="0.25">
      <c r="C9315" s="3" t="s">
        <v>7988</v>
      </c>
    </row>
    <row r="9316" spans="3:3" x14ac:dyDescent="0.25">
      <c r="C9316" s="3" t="s">
        <v>7994</v>
      </c>
    </row>
    <row r="9317" spans="3:3" x14ac:dyDescent="0.25">
      <c r="C9317" s="3" t="s">
        <v>7995</v>
      </c>
    </row>
    <row r="9318" spans="3:3" x14ac:dyDescent="0.25">
      <c r="C9318" s="3" t="s">
        <v>8043</v>
      </c>
    </row>
    <row r="9319" spans="3:3" x14ac:dyDescent="0.25">
      <c r="C9319" s="3" t="s">
        <v>7991</v>
      </c>
    </row>
    <row r="9320" spans="3:3" x14ac:dyDescent="0.25">
      <c r="C9320" s="3" t="s">
        <v>8044</v>
      </c>
    </row>
    <row r="9321" spans="3:3" x14ac:dyDescent="0.25">
      <c r="C9321" s="3" t="s">
        <v>8008</v>
      </c>
    </row>
    <row r="9322" spans="3:3" x14ac:dyDescent="0.25">
      <c r="C9322" s="3" t="s">
        <v>8035</v>
      </c>
    </row>
    <row r="9323" spans="3:3" x14ac:dyDescent="0.25">
      <c r="C9323" s="3" t="s">
        <v>8033</v>
      </c>
    </row>
    <row r="9324" spans="3:3" x14ac:dyDescent="0.25">
      <c r="C9324" s="3" t="s">
        <v>8045</v>
      </c>
    </row>
    <row r="9325" spans="3:3" x14ac:dyDescent="0.25">
      <c r="C9325" s="3" t="s">
        <v>8022</v>
      </c>
    </row>
    <row r="9326" spans="3:3" x14ac:dyDescent="0.25">
      <c r="C9326" s="3" t="s">
        <v>7970</v>
      </c>
    </row>
    <row r="9327" spans="3:3" x14ac:dyDescent="0.25">
      <c r="C9327" s="3" t="s">
        <v>8046</v>
      </c>
    </row>
    <row r="9328" spans="3:3" x14ac:dyDescent="0.25">
      <c r="C9328" s="3" t="s">
        <v>7410</v>
      </c>
    </row>
    <row r="9329" spans="3:3" x14ac:dyDescent="0.25">
      <c r="C9329" s="3" t="s">
        <v>8047</v>
      </c>
    </row>
    <row r="9330" spans="3:3" x14ac:dyDescent="0.25">
      <c r="C9330" s="3" t="s">
        <v>8046</v>
      </c>
    </row>
    <row r="9331" spans="3:3" x14ac:dyDescent="0.25">
      <c r="C9331" s="3" t="s">
        <v>8048</v>
      </c>
    </row>
    <row r="9332" spans="3:3" x14ac:dyDescent="0.25">
      <c r="C9332" s="3" t="s">
        <v>8049</v>
      </c>
    </row>
    <row r="9333" spans="3:3" x14ac:dyDescent="0.25">
      <c r="C9333" s="3" t="s">
        <v>8050</v>
      </c>
    </row>
    <row r="9334" spans="3:3" x14ac:dyDescent="0.25">
      <c r="C9334" s="3" t="s">
        <v>5071</v>
      </c>
    </row>
    <row r="9335" spans="3:3" x14ac:dyDescent="0.25">
      <c r="C9335" s="3" t="s">
        <v>8051</v>
      </c>
    </row>
    <row r="9336" spans="3:3" x14ac:dyDescent="0.25">
      <c r="C9336" s="3" t="s">
        <v>4962</v>
      </c>
    </row>
    <row r="9337" spans="3:3" x14ac:dyDescent="0.25">
      <c r="C9337" s="3" t="s">
        <v>8052</v>
      </c>
    </row>
    <row r="9338" spans="3:3" x14ac:dyDescent="0.25">
      <c r="C9338" s="3" t="s">
        <v>8053</v>
      </c>
    </row>
    <row r="9339" spans="3:3" x14ac:dyDescent="0.25">
      <c r="C9339" s="3" t="s">
        <v>8054</v>
      </c>
    </row>
    <row r="9340" spans="3:3" x14ac:dyDescent="0.25">
      <c r="C9340" s="3" t="s">
        <v>8055</v>
      </c>
    </row>
    <row r="9341" spans="3:3" x14ac:dyDescent="0.25">
      <c r="C9341" s="3" t="s">
        <v>8056</v>
      </c>
    </row>
    <row r="9342" spans="3:3" x14ac:dyDescent="0.25">
      <c r="C9342" s="3" t="s">
        <v>8057</v>
      </c>
    </row>
    <row r="9343" spans="3:3" x14ac:dyDescent="0.25">
      <c r="C9343" s="3" t="s">
        <v>8058</v>
      </c>
    </row>
    <row r="9344" spans="3:3" x14ac:dyDescent="0.25">
      <c r="C9344" s="3" t="s">
        <v>8059</v>
      </c>
    </row>
    <row r="9345" spans="3:3" x14ac:dyDescent="0.25">
      <c r="C9345" s="3" t="s">
        <v>8060</v>
      </c>
    </row>
    <row r="9346" spans="3:3" x14ac:dyDescent="0.25">
      <c r="C9346" s="3" t="s">
        <v>8061</v>
      </c>
    </row>
    <row r="9347" spans="3:3" x14ac:dyDescent="0.25">
      <c r="C9347" s="3" t="s">
        <v>8062</v>
      </c>
    </row>
    <row r="9348" spans="3:3" x14ac:dyDescent="0.25">
      <c r="C9348" s="3" t="s">
        <v>8063</v>
      </c>
    </row>
    <row r="9349" spans="3:3" x14ac:dyDescent="0.25">
      <c r="C9349" s="3" t="s">
        <v>8064</v>
      </c>
    </row>
    <row r="9350" spans="3:3" x14ac:dyDescent="0.25">
      <c r="C9350" s="3" t="s">
        <v>8065</v>
      </c>
    </row>
    <row r="9351" spans="3:3" x14ac:dyDescent="0.25">
      <c r="C9351" s="3" t="s">
        <v>8066</v>
      </c>
    </row>
    <row r="9352" spans="3:3" x14ac:dyDescent="0.25">
      <c r="C9352" s="3" t="s">
        <v>8058</v>
      </c>
    </row>
    <row r="9353" spans="3:3" x14ac:dyDescent="0.25">
      <c r="C9353" s="3" t="s">
        <v>8059</v>
      </c>
    </row>
    <row r="9354" spans="3:3" x14ac:dyDescent="0.25">
      <c r="C9354" s="3" t="s">
        <v>8054</v>
      </c>
    </row>
    <row r="9355" spans="3:3" x14ac:dyDescent="0.25">
      <c r="C9355" s="3" t="s">
        <v>8067</v>
      </c>
    </row>
    <row r="9356" spans="3:3" x14ac:dyDescent="0.25">
      <c r="C9356" s="3" t="s">
        <v>8057</v>
      </c>
    </row>
    <row r="9357" spans="3:3" x14ac:dyDescent="0.25">
      <c r="C9357" s="3" t="s">
        <v>8068</v>
      </c>
    </row>
    <row r="9358" spans="3:3" x14ac:dyDescent="0.25">
      <c r="C9358" s="3" t="s">
        <v>8069</v>
      </c>
    </row>
    <row r="9359" spans="3:3" x14ac:dyDescent="0.25">
      <c r="C9359" s="3" t="s">
        <v>8070</v>
      </c>
    </row>
    <row r="9360" spans="3:3" x14ac:dyDescent="0.25">
      <c r="C9360" s="3" t="s">
        <v>5071</v>
      </c>
    </row>
    <row r="9361" spans="3:3" x14ac:dyDescent="0.25">
      <c r="C9361" s="3" t="s">
        <v>8071</v>
      </c>
    </row>
    <row r="9362" spans="3:3" x14ac:dyDescent="0.25">
      <c r="C9362" s="3" t="s">
        <v>8072</v>
      </c>
    </row>
    <row r="9363" spans="3:3" x14ac:dyDescent="0.25">
      <c r="C9363" s="3" t="s">
        <v>8073</v>
      </c>
    </row>
    <row r="9364" spans="3:3" x14ac:dyDescent="0.25">
      <c r="C9364" s="3" t="s">
        <v>8074</v>
      </c>
    </row>
    <row r="9365" spans="3:3" x14ac:dyDescent="0.25">
      <c r="C9365" s="3" t="s">
        <v>8075</v>
      </c>
    </row>
    <row r="9366" spans="3:3" x14ac:dyDescent="0.25">
      <c r="C9366" s="3" t="s">
        <v>8076</v>
      </c>
    </row>
    <row r="9367" spans="3:3" x14ac:dyDescent="0.25">
      <c r="C9367" s="3" t="s">
        <v>8052</v>
      </c>
    </row>
    <row r="9368" spans="3:3" x14ac:dyDescent="0.25">
      <c r="C9368" s="3" t="s">
        <v>7953</v>
      </c>
    </row>
    <row r="9369" spans="3:3" x14ac:dyDescent="0.25">
      <c r="C9369" s="3" t="s">
        <v>8066</v>
      </c>
    </row>
    <row r="9370" spans="3:3" x14ac:dyDescent="0.25">
      <c r="C9370" s="3" t="s">
        <v>8074</v>
      </c>
    </row>
    <row r="9371" spans="3:3" x14ac:dyDescent="0.25">
      <c r="C9371" s="3" t="s">
        <v>8077</v>
      </c>
    </row>
    <row r="9372" spans="3:3" x14ac:dyDescent="0.25">
      <c r="C9372" s="3" t="s">
        <v>8072</v>
      </c>
    </row>
    <row r="9373" spans="3:3" x14ac:dyDescent="0.25">
      <c r="C9373" s="3" t="s">
        <v>8078</v>
      </c>
    </row>
    <row r="9374" spans="3:3" x14ac:dyDescent="0.25">
      <c r="C9374" s="3" t="s">
        <v>8079</v>
      </c>
    </row>
    <row r="9375" spans="3:3" x14ac:dyDescent="0.25">
      <c r="C9375" s="3" t="s">
        <v>8080</v>
      </c>
    </row>
    <row r="9376" spans="3:3" x14ac:dyDescent="0.25">
      <c r="C9376" s="3" t="s">
        <v>8081</v>
      </c>
    </row>
    <row r="9377" spans="3:3" x14ac:dyDescent="0.25">
      <c r="C9377" s="3" t="s">
        <v>4967</v>
      </c>
    </row>
    <row r="9378" spans="3:3" x14ac:dyDescent="0.25">
      <c r="C9378" s="3" t="s">
        <v>8082</v>
      </c>
    </row>
    <row r="9379" spans="3:3" x14ac:dyDescent="0.25">
      <c r="C9379" s="3" t="s">
        <v>8083</v>
      </c>
    </row>
    <row r="9380" spans="3:3" x14ac:dyDescent="0.25">
      <c r="C9380" s="3" t="s">
        <v>8084</v>
      </c>
    </row>
    <row r="9381" spans="3:3" x14ac:dyDescent="0.25">
      <c r="C9381" s="3" t="s">
        <v>8085</v>
      </c>
    </row>
    <row r="9382" spans="3:3" x14ac:dyDescent="0.25">
      <c r="C9382" s="3" t="s">
        <v>8086</v>
      </c>
    </row>
    <row r="9383" spans="3:3" x14ac:dyDescent="0.25">
      <c r="C9383" s="3" t="s">
        <v>8084</v>
      </c>
    </row>
    <row r="9384" spans="3:3" x14ac:dyDescent="0.25">
      <c r="C9384" s="3" t="s">
        <v>8079</v>
      </c>
    </row>
    <row r="9385" spans="3:3" x14ac:dyDescent="0.25">
      <c r="C9385" s="3" t="s">
        <v>8078</v>
      </c>
    </row>
    <row r="9386" spans="3:3" x14ac:dyDescent="0.25">
      <c r="C9386" s="3" t="s">
        <v>4968</v>
      </c>
    </row>
    <row r="9387" spans="3:3" x14ac:dyDescent="0.25">
      <c r="C9387" s="3" t="s">
        <v>8087</v>
      </c>
    </row>
    <row r="9388" spans="3:3" x14ac:dyDescent="0.25">
      <c r="C9388" s="3" t="s">
        <v>8088</v>
      </c>
    </row>
    <row r="9389" spans="3:3" x14ac:dyDescent="0.25">
      <c r="C9389" s="3" t="s">
        <v>8082</v>
      </c>
    </row>
    <row r="9390" spans="3:3" x14ac:dyDescent="0.25">
      <c r="C9390" s="3" t="s">
        <v>4968</v>
      </c>
    </row>
    <row r="9391" spans="3:3" x14ac:dyDescent="0.25">
      <c r="C9391" s="3" t="s">
        <v>8086</v>
      </c>
    </row>
    <row r="9392" spans="3:3" x14ac:dyDescent="0.25">
      <c r="C9392" s="3" t="s">
        <v>8089</v>
      </c>
    </row>
    <row r="9393" spans="3:3" x14ac:dyDescent="0.25">
      <c r="C9393" s="3" t="s">
        <v>8090</v>
      </c>
    </row>
    <row r="9394" spans="3:3" x14ac:dyDescent="0.25">
      <c r="C9394" s="3" t="s">
        <v>8091</v>
      </c>
    </row>
    <row r="9395" spans="3:3" x14ac:dyDescent="0.25">
      <c r="C9395" s="3" t="s">
        <v>8092</v>
      </c>
    </row>
    <row r="9396" spans="3:3" x14ac:dyDescent="0.25">
      <c r="C9396" s="3" t="s">
        <v>8093</v>
      </c>
    </row>
    <row r="9397" spans="3:3" x14ac:dyDescent="0.25">
      <c r="C9397" s="3" t="s">
        <v>8094</v>
      </c>
    </row>
    <row r="9398" spans="3:3" x14ac:dyDescent="0.25">
      <c r="C9398" s="3" t="s">
        <v>8095</v>
      </c>
    </row>
    <row r="9399" spans="3:3" x14ac:dyDescent="0.25">
      <c r="C9399" s="3" t="s">
        <v>8090</v>
      </c>
    </row>
    <row r="9400" spans="3:3" x14ac:dyDescent="0.25">
      <c r="C9400" s="3" t="s">
        <v>8096</v>
      </c>
    </row>
    <row r="9401" spans="3:3" x14ac:dyDescent="0.25">
      <c r="C9401" s="3" t="s">
        <v>8097</v>
      </c>
    </row>
    <row r="9402" spans="3:3" x14ac:dyDescent="0.25">
      <c r="C9402" s="3" t="s">
        <v>8098</v>
      </c>
    </row>
    <row r="9403" spans="3:3" x14ac:dyDescent="0.25">
      <c r="C9403" s="3" t="s">
        <v>8091</v>
      </c>
    </row>
    <row r="9404" spans="3:3" x14ac:dyDescent="0.25">
      <c r="C9404" s="3" t="s">
        <v>8089</v>
      </c>
    </row>
    <row r="9405" spans="3:3" x14ac:dyDescent="0.25">
      <c r="C9405" s="3" t="s">
        <v>8099</v>
      </c>
    </row>
    <row r="9406" spans="3:3" x14ac:dyDescent="0.25">
      <c r="C9406" s="3" t="s">
        <v>8100</v>
      </c>
    </row>
    <row r="9407" spans="3:3" x14ac:dyDescent="0.25">
      <c r="C9407" s="3" t="s">
        <v>8099</v>
      </c>
    </row>
    <row r="9408" spans="3:3" x14ac:dyDescent="0.25">
      <c r="C9408" s="3" t="s">
        <v>8101</v>
      </c>
    </row>
    <row r="9409" spans="3:3" x14ac:dyDescent="0.25">
      <c r="C9409" s="3" t="s">
        <v>8102</v>
      </c>
    </row>
    <row r="9410" spans="3:3" x14ac:dyDescent="0.25">
      <c r="C9410" s="3" t="s">
        <v>8103</v>
      </c>
    </row>
    <row r="9411" spans="3:3" x14ac:dyDescent="0.25">
      <c r="C9411" s="3" t="s">
        <v>8104</v>
      </c>
    </row>
    <row r="9412" spans="3:3" x14ac:dyDescent="0.25">
      <c r="C9412" s="3" t="s">
        <v>8105</v>
      </c>
    </row>
    <row r="9413" spans="3:3" x14ac:dyDescent="0.25">
      <c r="C9413" s="3" t="s">
        <v>8106</v>
      </c>
    </row>
    <row r="9414" spans="3:3" x14ac:dyDescent="0.25">
      <c r="C9414" s="3" t="s">
        <v>8107</v>
      </c>
    </row>
    <row r="9415" spans="3:3" x14ac:dyDescent="0.25">
      <c r="C9415" s="3" t="s">
        <v>8108</v>
      </c>
    </row>
    <row r="9416" spans="3:3" x14ac:dyDescent="0.25">
      <c r="C9416" s="3" t="s">
        <v>8109</v>
      </c>
    </row>
    <row r="9417" spans="3:3" x14ac:dyDescent="0.25">
      <c r="C9417" s="3" t="s">
        <v>8105</v>
      </c>
    </row>
    <row r="9418" spans="3:3" x14ac:dyDescent="0.25">
      <c r="C9418" s="3" t="s">
        <v>8110</v>
      </c>
    </row>
    <row r="9419" spans="3:3" x14ac:dyDescent="0.25">
      <c r="C9419" s="3" t="s">
        <v>8111</v>
      </c>
    </row>
    <row r="9420" spans="3:3" x14ac:dyDescent="0.25">
      <c r="C9420" s="3" t="s">
        <v>6478</v>
      </c>
    </row>
    <row r="9421" spans="3:3" x14ac:dyDescent="0.25">
      <c r="C9421" s="3" t="s">
        <v>8112</v>
      </c>
    </row>
    <row r="9422" spans="3:3" x14ac:dyDescent="0.25">
      <c r="C9422" s="3" t="s">
        <v>8113</v>
      </c>
    </row>
    <row r="9423" spans="3:3" x14ac:dyDescent="0.25">
      <c r="C9423" s="3" t="s">
        <v>8114</v>
      </c>
    </row>
    <row r="9424" spans="3:3" x14ac:dyDescent="0.25">
      <c r="C9424" s="3" t="s">
        <v>8104</v>
      </c>
    </row>
    <row r="9425" spans="3:3" x14ac:dyDescent="0.25">
      <c r="C9425" s="3" t="s">
        <v>8115</v>
      </c>
    </row>
    <row r="9426" spans="3:3" x14ac:dyDescent="0.25">
      <c r="C9426" s="3" t="s">
        <v>8108</v>
      </c>
    </row>
    <row r="9427" spans="3:3" x14ac:dyDescent="0.25">
      <c r="C9427" s="3" t="s">
        <v>8116</v>
      </c>
    </row>
    <row r="9428" spans="3:3" x14ac:dyDescent="0.25">
      <c r="C9428" s="3" t="s">
        <v>8117</v>
      </c>
    </row>
    <row r="9429" spans="3:3" x14ac:dyDescent="0.25">
      <c r="C9429" s="3" t="s">
        <v>8118</v>
      </c>
    </row>
    <row r="9430" spans="3:3" x14ac:dyDescent="0.25">
      <c r="C9430" s="3" t="s">
        <v>8119</v>
      </c>
    </row>
    <row r="9431" spans="3:3" x14ac:dyDescent="0.25">
      <c r="C9431" s="3" t="s">
        <v>8120</v>
      </c>
    </row>
    <row r="9432" spans="3:3" x14ac:dyDescent="0.25">
      <c r="C9432" s="3" t="s">
        <v>8121</v>
      </c>
    </row>
    <row r="9433" spans="3:3" x14ac:dyDescent="0.25">
      <c r="C9433" s="3" t="s">
        <v>8122</v>
      </c>
    </row>
    <row r="9434" spans="3:3" x14ac:dyDescent="0.25">
      <c r="C9434" s="3" t="s">
        <v>8123</v>
      </c>
    </row>
    <row r="9435" spans="3:3" x14ac:dyDescent="0.25">
      <c r="C9435" s="3" t="s">
        <v>8124</v>
      </c>
    </row>
    <row r="9436" spans="3:3" x14ac:dyDescent="0.25">
      <c r="C9436" s="3" t="s">
        <v>8125</v>
      </c>
    </row>
    <row r="9437" spans="3:3" x14ac:dyDescent="0.25">
      <c r="C9437" s="3" t="s">
        <v>8126</v>
      </c>
    </row>
    <row r="9438" spans="3:3" x14ac:dyDescent="0.25">
      <c r="C9438" s="3" t="s">
        <v>8127</v>
      </c>
    </row>
    <row r="9439" spans="3:3" x14ac:dyDescent="0.25">
      <c r="C9439" s="3" t="s">
        <v>8128</v>
      </c>
    </row>
    <row r="9440" spans="3:3" x14ac:dyDescent="0.25">
      <c r="C9440" s="3" t="s">
        <v>8129</v>
      </c>
    </row>
    <row r="9441" spans="3:3" x14ac:dyDescent="0.25">
      <c r="C9441" s="3" t="s">
        <v>8130</v>
      </c>
    </row>
    <row r="9442" spans="3:3" x14ac:dyDescent="0.25">
      <c r="C9442" s="3" t="s">
        <v>8131</v>
      </c>
    </row>
    <row r="9443" spans="3:3" x14ac:dyDescent="0.25">
      <c r="C9443" s="3" t="s">
        <v>8130</v>
      </c>
    </row>
    <row r="9444" spans="3:3" x14ac:dyDescent="0.25">
      <c r="C9444" s="3" t="s">
        <v>8132</v>
      </c>
    </row>
    <row r="9445" spans="3:3" x14ac:dyDescent="0.25">
      <c r="C9445" s="3" t="s">
        <v>8116</v>
      </c>
    </row>
    <row r="9446" spans="3:3" x14ac:dyDescent="0.25">
      <c r="C9446" s="3" t="s">
        <v>8122</v>
      </c>
    </row>
    <row r="9447" spans="3:3" x14ac:dyDescent="0.25">
      <c r="C9447" s="3" t="s">
        <v>8133</v>
      </c>
    </row>
    <row r="9448" spans="3:3" x14ac:dyDescent="0.25">
      <c r="C9448" s="3" t="s">
        <v>8134</v>
      </c>
    </row>
    <row r="9449" spans="3:3" x14ac:dyDescent="0.25">
      <c r="C9449" s="3" t="s">
        <v>8135</v>
      </c>
    </row>
    <row r="9450" spans="3:3" x14ac:dyDescent="0.25">
      <c r="C9450" s="3" t="s">
        <v>8136</v>
      </c>
    </row>
    <row r="9451" spans="3:3" x14ac:dyDescent="0.25">
      <c r="C9451" s="3" t="s">
        <v>8137</v>
      </c>
    </row>
    <row r="9452" spans="3:3" x14ac:dyDescent="0.25">
      <c r="C9452" s="3" t="s">
        <v>8125</v>
      </c>
    </row>
    <row r="9453" spans="3:3" x14ac:dyDescent="0.25">
      <c r="C9453" s="3" t="s">
        <v>8126</v>
      </c>
    </row>
    <row r="9454" spans="3:3" x14ac:dyDescent="0.25">
      <c r="C9454" s="3" t="s">
        <v>8119</v>
      </c>
    </row>
    <row r="9455" spans="3:3" x14ac:dyDescent="0.25">
      <c r="C9455" s="3" t="s">
        <v>8118</v>
      </c>
    </row>
    <row r="9456" spans="3:3" x14ac:dyDescent="0.25">
      <c r="C9456" s="3" t="s">
        <v>8120</v>
      </c>
    </row>
    <row r="9457" spans="3:3" x14ac:dyDescent="0.25">
      <c r="C9457" s="3" t="s">
        <v>8138</v>
      </c>
    </row>
    <row r="9458" spans="3:3" x14ac:dyDescent="0.25">
      <c r="C9458" s="3" t="s">
        <v>8139</v>
      </c>
    </row>
    <row r="9459" spans="3:3" x14ac:dyDescent="0.25">
      <c r="C9459" s="3" t="s">
        <v>8140</v>
      </c>
    </row>
    <row r="9460" spans="3:3" x14ac:dyDescent="0.25">
      <c r="C9460" s="3" t="s">
        <v>8141</v>
      </c>
    </row>
    <row r="9461" spans="3:3" x14ac:dyDescent="0.25">
      <c r="C9461" s="3" t="s">
        <v>8142</v>
      </c>
    </row>
    <row r="9462" spans="3:3" x14ac:dyDescent="0.25">
      <c r="C9462" s="3" t="s">
        <v>8142</v>
      </c>
    </row>
    <row r="9463" spans="3:3" x14ac:dyDescent="0.25">
      <c r="C9463" s="3" t="s">
        <v>8141</v>
      </c>
    </row>
    <row r="9464" spans="3:3" x14ac:dyDescent="0.25">
      <c r="C9464" s="3" t="s">
        <v>8143</v>
      </c>
    </row>
    <row r="9465" spans="3:3" x14ac:dyDescent="0.25">
      <c r="C9465" s="3" t="s">
        <v>8121</v>
      </c>
    </row>
    <row r="9466" spans="3:3" x14ac:dyDescent="0.25">
      <c r="C9466" s="3" t="s">
        <v>8144</v>
      </c>
    </row>
    <row r="9467" spans="3:3" x14ac:dyDescent="0.25">
      <c r="C9467" s="3" t="s">
        <v>8145</v>
      </c>
    </row>
    <row r="9468" spans="3:3" x14ac:dyDescent="0.25">
      <c r="C9468" s="3" t="s">
        <v>8146</v>
      </c>
    </row>
    <row r="9469" spans="3:3" x14ac:dyDescent="0.25">
      <c r="C9469" s="3" t="s">
        <v>8147</v>
      </c>
    </row>
    <row r="9470" spans="3:3" x14ac:dyDescent="0.25">
      <c r="C9470" s="3" t="s">
        <v>8148</v>
      </c>
    </row>
    <row r="9471" spans="3:3" x14ac:dyDescent="0.25">
      <c r="C9471" s="3" t="s">
        <v>8149</v>
      </c>
    </row>
    <row r="9472" spans="3:3" x14ac:dyDescent="0.25">
      <c r="C9472" s="3" t="s">
        <v>8150</v>
      </c>
    </row>
    <row r="9473" spans="3:3" x14ac:dyDescent="0.25">
      <c r="C9473" s="3" t="s">
        <v>8151</v>
      </c>
    </row>
    <row r="9474" spans="3:3" x14ac:dyDescent="0.25">
      <c r="C9474" s="3" t="s">
        <v>8152</v>
      </c>
    </row>
    <row r="9475" spans="3:3" x14ac:dyDescent="0.25">
      <c r="C9475" s="3" t="s">
        <v>8149</v>
      </c>
    </row>
    <row r="9476" spans="3:3" x14ac:dyDescent="0.25">
      <c r="C9476" s="3" t="s">
        <v>8153</v>
      </c>
    </row>
    <row r="9477" spans="3:3" x14ac:dyDescent="0.25">
      <c r="C9477" s="3" t="s">
        <v>8154</v>
      </c>
    </row>
    <row r="9478" spans="3:3" x14ac:dyDescent="0.25">
      <c r="C9478" s="3" t="s">
        <v>8149</v>
      </c>
    </row>
    <row r="9479" spans="3:3" x14ac:dyDescent="0.25">
      <c r="C9479" s="3" t="s">
        <v>8155</v>
      </c>
    </row>
    <row r="9480" spans="3:3" x14ac:dyDescent="0.25">
      <c r="C9480" s="3" t="s">
        <v>8150</v>
      </c>
    </row>
    <row r="9481" spans="3:3" x14ac:dyDescent="0.25">
      <c r="C9481" s="3" t="s">
        <v>8148</v>
      </c>
    </row>
    <row r="9482" spans="3:3" x14ac:dyDescent="0.25">
      <c r="C9482" s="3" t="s">
        <v>8156</v>
      </c>
    </row>
    <row r="9483" spans="3:3" x14ac:dyDescent="0.25">
      <c r="C9483" s="3" t="s">
        <v>8157</v>
      </c>
    </row>
    <row r="9484" spans="3:3" x14ac:dyDescent="0.25">
      <c r="C9484" s="3" t="s">
        <v>8158</v>
      </c>
    </row>
    <row r="9485" spans="3:3" x14ac:dyDescent="0.25">
      <c r="C9485" s="3" t="s">
        <v>8154</v>
      </c>
    </row>
    <row r="9486" spans="3:3" x14ac:dyDescent="0.25">
      <c r="C9486" s="3" t="s">
        <v>8159</v>
      </c>
    </row>
    <row r="9487" spans="3:3" x14ac:dyDescent="0.25">
      <c r="C9487" s="3" t="s">
        <v>8153</v>
      </c>
    </row>
    <row r="9488" spans="3:3" x14ac:dyDescent="0.25">
      <c r="C9488" s="3" t="s">
        <v>8160</v>
      </c>
    </row>
    <row r="9489" spans="3:3" x14ac:dyDescent="0.25">
      <c r="C9489" s="3" t="s">
        <v>8161</v>
      </c>
    </row>
    <row r="9490" spans="3:3" x14ac:dyDescent="0.25">
      <c r="C9490" s="3" t="s">
        <v>8162</v>
      </c>
    </row>
    <row r="9491" spans="3:3" x14ac:dyDescent="0.25">
      <c r="C9491" s="3" t="s">
        <v>7696</v>
      </c>
    </row>
    <row r="9492" spans="3:3" x14ac:dyDescent="0.25">
      <c r="C9492" s="3" t="s">
        <v>8163</v>
      </c>
    </row>
    <row r="9493" spans="3:3" x14ac:dyDescent="0.25">
      <c r="C9493" s="3" t="s">
        <v>8164</v>
      </c>
    </row>
    <row r="9494" spans="3:3" x14ac:dyDescent="0.25">
      <c r="C9494" s="3" t="s">
        <v>8165</v>
      </c>
    </row>
    <row r="9495" spans="3:3" x14ac:dyDescent="0.25">
      <c r="C9495" s="3" t="s">
        <v>8166</v>
      </c>
    </row>
    <row r="9496" spans="3:3" x14ac:dyDescent="0.25">
      <c r="C9496" s="3" t="s">
        <v>8167</v>
      </c>
    </row>
    <row r="9497" spans="3:3" x14ac:dyDescent="0.25">
      <c r="C9497" s="3" t="s">
        <v>8168</v>
      </c>
    </row>
    <row r="9498" spans="3:3" x14ac:dyDescent="0.25">
      <c r="C9498" s="3" t="s">
        <v>8169</v>
      </c>
    </row>
    <row r="9499" spans="3:3" x14ac:dyDescent="0.25">
      <c r="C9499" s="3" t="s">
        <v>8170</v>
      </c>
    </row>
    <row r="9500" spans="3:3" x14ac:dyDescent="0.25">
      <c r="C9500" s="3" t="s">
        <v>8171</v>
      </c>
    </row>
    <row r="9501" spans="3:3" x14ac:dyDescent="0.25">
      <c r="C9501" s="3" t="s">
        <v>8164</v>
      </c>
    </row>
    <row r="9502" spans="3:3" x14ac:dyDescent="0.25">
      <c r="C9502" s="3" t="s">
        <v>8172</v>
      </c>
    </row>
    <row r="9503" spans="3:3" x14ac:dyDescent="0.25">
      <c r="C9503" s="3" t="s">
        <v>8166</v>
      </c>
    </row>
    <row r="9504" spans="3:3" x14ac:dyDescent="0.25">
      <c r="C9504" s="3" t="s">
        <v>8165</v>
      </c>
    </row>
    <row r="9505" spans="3:3" x14ac:dyDescent="0.25">
      <c r="C9505" s="3" t="s">
        <v>8169</v>
      </c>
    </row>
    <row r="9506" spans="3:3" x14ac:dyDescent="0.25">
      <c r="C9506" s="3" t="s">
        <v>8162</v>
      </c>
    </row>
    <row r="9507" spans="3:3" x14ac:dyDescent="0.25">
      <c r="C9507" s="3" t="s">
        <v>8163</v>
      </c>
    </row>
    <row r="9508" spans="3:3" x14ac:dyDescent="0.25">
      <c r="C9508" s="3" t="s">
        <v>8170</v>
      </c>
    </row>
    <row r="9509" spans="3:3" x14ac:dyDescent="0.25">
      <c r="C9509" s="3" t="s">
        <v>8172</v>
      </c>
    </row>
    <row r="9510" spans="3:3" x14ac:dyDescent="0.25">
      <c r="C9510" s="3" t="s">
        <v>8173</v>
      </c>
    </row>
    <row r="9511" spans="3:3" x14ac:dyDescent="0.25">
      <c r="C9511" s="3" t="s">
        <v>8174</v>
      </c>
    </row>
    <row r="9512" spans="3:3" x14ac:dyDescent="0.25">
      <c r="C9512" s="3" t="s">
        <v>8175</v>
      </c>
    </row>
    <row r="9513" spans="3:3" x14ac:dyDescent="0.25">
      <c r="C9513" s="3" t="s">
        <v>8176</v>
      </c>
    </row>
    <row r="9514" spans="3:3" x14ac:dyDescent="0.25">
      <c r="C9514" s="3" t="s">
        <v>8177</v>
      </c>
    </row>
    <row r="9515" spans="3:3" x14ac:dyDescent="0.25">
      <c r="C9515" s="3" t="s">
        <v>6750</v>
      </c>
    </row>
    <row r="9516" spans="3:3" x14ac:dyDescent="0.25">
      <c r="C9516" s="3" t="s">
        <v>8178</v>
      </c>
    </row>
    <row r="9517" spans="3:3" x14ac:dyDescent="0.25">
      <c r="C9517" s="3" t="s">
        <v>8179</v>
      </c>
    </row>
    <row r="9518" spans="3:3" x14ac:dyDescent="0.25">
      <c r="C9518" s="3" t="s">
        <v>8180</v>
      </c>
    </row>
    <row r="9519" spans="3:3" x14ac:dyDescent="0.25">
      <c r="C9519" s="3" t="s">
        <v>8181</v>
      </c>
    </row>
    <row r="9520" spans="3:3" x14ac:dyDescent="0.25">
      <c r="C9520" s="3" t="s">
        <v>8182</v>
      </c>
    </row>
    <row r="9521" spans="3:3" x14ac:dyDescent="0.25">
      <c r="C9521" s="3" t="s">
        <v>8183</v>
      </c>
    </row>
    <row r="9522" spans="3:3" x14ac:dyDescent="0.25">
      <c r="C9522" s="3" t="s">
        <v>8182</v>
      </c>
    </row>
    <row r="9523" spans="3:3" x14ac:dyDescent="0.25">
      <c r="C9523" s="3" t="s">
        <v>2524</v>
      </c>
    </row>
    <row r="9524" spans="3:3" x14ac:dyDescent="0.25">
      <c r="C9524" s="3" t="s">
        <v>8184</v>
      </c>
    </row>
    <row r="9525" spans="3:3" x14ac:dyDescent="0.25">
      <c r="C9525" s="3" t="s">
        <v>8177</v>
      </c>
    </row>
    <row r="9526" spans="3:3" x14ac:dyDescent="0.25">
      <c r="C9526" s="3" t="s">
        <v>8175</v>
      </c>
    </row>
    <row r="9527" spans="3:3" x14ac:dyDescent="0.25">
      <c r="C9527" s="3" t="s">
        <v>8185</v>
      </c>
    </row>
    <row r="9528" spans="3:3" x14ac:dyDescent="0.25">
      <c r="C9528" s="3" t="s">
        <v>8173</v>
      </c>
    </row>
    <row r="9529" spans="3:3" x14ac:dyDescent="0.25">
      <c r="C9529" s="3" t="s">
        <v>8186</v>
      </c>
    </row>
    <row r="9530" spans="3:3" x14ac:dyDescent="0.25">
      <c r="C9530" s="3" t="s">
        <v>8187</v>
      </c>
    </row>
    <row r="9531" spans="3:3" x14ac:dyDescent="0.25">
      <c r="C9531" s="3" t="s">
        <v>8188</v>
      </c>
    </row>
    <row r="9532" spans="3:3" x14ac:dyDescent="0.25">
      <c r="C9532" s="3" t="s">
        <v>8189</v>
      </c>
    </row>
    <row r="9533" spans="3:3" x14ac:dyDescent="0.25">
      <c r="C9533" s="3" t="s">
        <v>6750</v>
      </c>
    </row>
    <row r="9534" spans="3:3" x14ac:dyDescent="0.25">
      <c r="C9534" s="3" t="s">
        <v>8176</v>
      </c>
    </row>
    <row r="9535" spans="3:3" x14ac:dyDescent="0.25">
      <c r="C9535" s="3" t="s">
        <v>8190</v>
      </c>
    </row>
    <row r="9536" spans="3:3" x14ac:dyDescent="0.25">
      <c r="C9536" s="3" t="s">
        <v>8191</v>
      </c>
    </row>
    <row r="9537" spans="3:3" x14ac:dyDescent="0.25">
      <c r="C9537" s="3" t="s">
        <v>8192</v>
      </c>
    </row>
    <row r="9538" spans="3:3" x14ac:dyDescent="0.25">
      <c r="C9538" s="3" t="s">
        <v>8193</v>
      </c>
    </row>
    <row r="9539" spans="3:3" x14ac:dyDescent="0.25">
      <c r="C9539" s="3" t="s">
        <v>8194</v>
      </c>
    </row>
    <row r="9540" spans="3:3" x14ac:dyDescent="0.25">
      <c r="C9540" s="3" t="s">
        <v>8195</v>
      </c>
    </row>
    <row r="9541" spans="3:3" x14ac:dyDescent="0.25">
      <c r="C9541" s="3" t="s">
        <v>8196</v>
      </c>
    </row>
    <row r="9542" spans="3:3" x14ac:dyDescent="0.25">
      <c r="C9542" s="3" t="s">
        <v>8197</v>
      </c>
    </row>
    <row r="9543" spans="3:3" x14ac:dyDescent="0.25">
      <c r="C9543" s="3" t="s">
        <v>8198</v>
      </c>
    </row>
    <row r="9544" spans="3:3" x14ac:dyDescent="0.25">
      <c r="C9544" s="3" t="s">
        <v>8199</v>
      </c>
    </row>
    <row r="9545" spans="3:3" x14ac:dyDescent="0.25">
      <c r="C9545" s="3" t="s">
        <v>8200</v>
      </c>
    </row>
    <row r="9546" spans="3:3" x14ac:dyDescent="0.25">
      <c r="C9546" s="3" t="s">
        <v>8201</v>
      </c>
    </row>
    <row r="9547" spans="3:3" x14ac:dyDescent="0.25">
      <c r="C9547" s="3" t="s">
        <v>8202</v>
      </c>
    </row>
    <row r="9548" spans="3:3" x14ac:dyDescent="0.25">
      <c r="C9548" s="3" t="s">
        <v>8203</v>
      </c>
    </row>
    <row r="9549" spans="3:3" x14ac:dyDescent="0.25">
      <c r="C9549" s="3" t="s">
        <v>8204</v>
      </c>
    </row>
    <row r="9550" spans="3:3" x14ac:dyDescent="0.25">
      <c r="C9550" s="3" t="s">
        <v>8205</v>
      </c>
    </row>
    <row r="9551" spans="3:3" x14ac:dyDescent="0.25">
      <c r="C9551" s="3" t="s">
        <v>8206</v>
      </c>
    </row>
    <row r="9552" spans="3:3" x14ac:dyDescent="0.25">
      <c r="C9552" s="3" t="s">
        <v>8207</v>
      </c>
    </row>
    <row r="9553" spans="3:3" x14ac:dyDescent="0.25">
      <c r="C9553" s="3" t="s">
        <v>8208</v>
      </c>
    </row>
    <row r="9554" spans="3:3" x14ac:dyDescent="0.25">
      <c r="C9554" s="3" t="s">
        <v>8209</v>
      </c>
    </row>
    <row r="9555" spans="3:3" x14ac:dyDescent="0.25">
      <c r="C9555" s="3" t="s">
        <v>8192</v>
      </c>
    </row>
    <row r="9556" spans="3:3" x14ac:dyDescent="0.25">
      <c r="C9556" s="3" t="s">
        <v>8210</v>
      </c>
    </row>
    <row r="9557" spans="3:3" x14ac:dyDescent="0.25">
      <c r="C9557" s="3" t="s">
        <v>8211</v>
      </c>
    </row>
    <row r="9558" spans="3:3" x14ac:dyDescent="0.25">
      <c r="C9558" s="3" t="s">
        <v>8212</v>
      </c>
    </row>
    <row r="9559" spans="3:3" x14ac:dyDescent="0.25">
      <c r="C9559" s="3" t="s">
        <v>8213</v>
      </c>
    </row>
    <row r="9560" spans="3:3" x14ac:dyDescent="0.25">
      <c r="C9560" s="3" t="s">
        <v>8214</v>
      </c>
    </row>
    <row r="9561" spans="3:3" x14ac:dyDescent="0.25">
      <c r="C9561" s="3" t="s">
        <v>8215</v>
      </c>
    </row>
    <row r="9562" spans="3:3" x14ac:dyDescent="0.25">
      <c r="C9562" s="3" t="s">
        <v>8216</v>
      </c>
    </row>
    <row r="9563" spans="3:3" x14ac:dyDescent="0.25">
      <c r="C9563" s="3" t="s">
        <v>8217</v>
      </c>
    </row>
    <row r="9564" spans="3:3" x14ac:dyDescent="0.25">
      <c r="C9564" s="3" t="s">
        <v>8218</v>
      </c>
    </row>
    <row r="9565" spans="3:3" x14ac:dyDescent="0.25">
      <c r="C9565" s="3" t="s">
        <v>8219</v>
      </c>
    </row>
    <row r="9566" spans="3:3" x14ac:dyDescent="0.25">
      <c r="C9566" s="3" t="s">
        <v>8220</v>
      </c>
    </row>
    <row r="9567" spans="3:3" x14ac:dyDescent="0.25">
      <c r="C9567" s="3" t="s">
        <v>8221</v>
      </c>
    </row>
    <row r="9568" spans="3:3" x14ac:dyDescent="0.25">
      <c r="C9568" s="3" t="s">
        <v>8222</v>
      </c>
    </row>
    <row r="9569" spans="3:3" x14ac:dyDescent="0.25">
      <c r="C9569" s="3" t="s">
        <v>8223</v>
      </c>
    </row>
    <row r="9570" spans="3:3" x14ac:dyDescent="0.25">
      <c r="C9570" s="3" t="s">
        <v>8224</v>
      </c>
    </row>
    <row r="9571" spans="3:3" x14ac:dyDescent="0.25">
      <c r="C9571" s="3" t="s">
        <v>8225</v>
      </c>
    </row>
    <row r="9572" spans="3:3" x14ac:dyDescent="0.25">
      <c r="C9572" s="3" t="s">
        <v>8226</v>
      </c>
    </row>
    <row r="9573" spans="3:3" x14ac:dyDescent="0.25">
      <c r="C9573" s="3" t="s">
        <v>8227</v>
      </c>
    </row>
    <row r="9574" spans="3:3" x14ac:dyDescent="0.25">
      <c r="C9574" s="3" t="s">
        <v>8228</v>
      </c>
    </row>
    <row r="9575" spans="3:3" x14ac:dyDescent="0.25">
      <c r="C9575" s="3" t="s">
        <v>8229</v>
      </c>
    </row>
    <row r="9576" spans="3:3" x14ac:dyDescent="0.25">
      <c r="C9576" s="3" t="s">
        <v>8230</v>
      </c>
    </row>
    <row r="9577" spans="3:3" x14ac:dyDescent="0.25">
      <c r="C9577" s="3" t="s">
        <v>8231</v>
      </c>
    </row>
    <row r="9578" spans="3:3" x14ac:dyDescent="0.25">
      <c r="C9578" s="3" t="s">
        <v>8232</v>
      </c>
    </row>
    <row r="9579" spans="3:3" x14ac:dyDescent="0.25">
      <c r="C9579" s="3" t="s">
        <v>8233</v>
      </c>
    </row>
    <row r="9580" spans="3:3" x14ac:dyDescent="0.25">
      <c r="C9580" s="3" t="s">
        <v>8234</v>
      </c>
    </row>
    <row r="9581" spans="3:3" x14ac:dyDescent="0.25">
      <c r="C9581" s="3" t="s">
        <v>8235</v>
      </c>
    </row>
    <row r="9582" spans="3:3" x14ac:dyDescent="0.25">
      <c r="C9582" s="3" t="s">
        <v>8236</v>
      </c>
    </row>
    <row r="9583" spans="3:3" x14ac:dyDescent="0.25">
      <c r="C9583" s="3" t="s">
        <v>8237</v>
      </c>
    </row>
    <row r="9584" spans="3:3" x14ac:dyDescent="0.25">
      <c r="C9584" s="3" t="s">
        <v>8238</v>
      </c>
    </row>
    <row r="9585" spans="3:3" x14ac:dyDescent="0.25">
      <c r="C9585" s="3" t="s">
        <v>8239</v>
      </c>
    </row>
    <row r="9586" spans="3:3" x14ac:dyDescent="0.25">
      <c r="C9586" s="3" t="s">
        <v>8240</v>
      </c>
    </row>
    <row r="9587" spans="3:3" x14ac:dyDescent="0.25">
      <c r="C9587" s="3" t="s">
        <v>8181</v>
      </c>
    </row>
    <row r="9588" spans="3:3" x14ac:dyDescent="0.25">
      <c r="C9588" s="3" t="s">
        <v>8241</v>
      </c>
    </row>
    <row r="9589" spans="3:3" x14ac:dyDescent="0.25">
      <c r="C9589" s="3" t="s">
        <v>8242</v>
      </c>
    </row>
    <row r="9590" spans="3:3" x14ac:dyDescent="0.25">
      <c r="C9590" s="3" t="s">
        <v>8243</v>
      </c>
    </row>
    <row r="9591" spans="3:3" x14ac:dyDescent="0.25">
      <c r="C9591" s="3" t="s">
        <v>8244</v>
      </c>
    </row>
    <row r="9592" spans="3:3" x14ac:dyDescent="0.25">
      <c r="C9592" s="3" t="s">
        <v>8245</v>
      </c>
    </row>
    <row r="9593" spans="3:3" x14ac:dyDescent="0.25">
      <c r="C9593" s="3" t="s">
        <v>8246</v>
      </c>
    </row>
    <row r="9594" spans="3:3" x14ac:dyDescent="0.25">
      <c r="C9594" s="3" t="s">
        <v>8247</v>
      </c>
    </row>
    <row r="9595" spans="3:3" x14ac:dyDescent="0.25">
      <c r="C9595" s="3" t="s">
        <v>8214</v>
      </c>
    </row>
    <row r="9596" spans="3:3" x14ac:dyDescent="0.25">
      <c r="C9596" s="3" t="s">
        <v>8229</v>
      </c>
    </row>
    <row r="9597" spans="3:3" x14ac:dyDescent="0.25">
      <c r="C9597" s="3" t="s">
        <v>8240</v>
      </c>
    </row>
    <row r="9598" spans="3:3" x14ac:dyDescent="0.25">
      <c r="C9598" s="3" t="s">
        <v>8208</v>
      </c>
    </row>
    <row r="9599" spans="3:3" x14ac:dyDescent="0.25">
      <c r="C9599" s="3" t="s">
        <v>8209</v>
      </c>
    </row>
    <row r="9600" spans="3:3" x14ac:dyDescent="0.25">
      <c r="C9600" s="3" t="s">
        <v>8227</v>
      </c>
    </row>
    <row r="9601" spans="3:3" x14ac:dyDescent="0.25">
      <c r="C9601" s="3" t="s">
        <v>8228</v>
      </c>
    </row>
    <row r="9602" spans="3:3" x14ac:dyDescent="0.25">
      <c r="C9602" s="3" t="s">
        <v>7696</v>
      </c>
    </row>
    <row r="9603" spans="3:3" x14ac:dyDescent="0.25">
      <c r="C9603" s="3" t="s">
        <v>4965</v>
      </c>
    </row>
    <row r="9604" spans="3:3" x14ac:dyDescent="0.25">
      <c r="C9604" s="3" t="s">
        <v>8248</v>
      </c>
    </row>
    <row r="9605" spans="3:3" x14ac:dyDescent="0.25">
      <c r="C9605" s="3" t="s">
        <v>8249</v>
      </c>
    </row>
    <row r="9606" spans="3:3" x14ac:dyDescent="0.25">
      <c r="C9606" s="3" t="s">
        <v>8250</v>
      </c>
    </row>
    <row r="9607" spans="3:3" x14ac:dyDescent="0.25">
      <c r="C9607" s="3" t="s">
        <v>8232</v>
      </c>
    </row>
    <row r="9608" spans="3:3" x14ac:dyDescent="0.25">
      <c r="C9608" s="3" t="s">
        <v>8251</v>
      </c>
    </row>
    <row r="9609" spans="3:3" x14ac:dyDescent="0.25">
      <c r="C9609" s="3" t="s">
        <v>8210</v>
      </c>
    </row>
    <row r="9610" spans="3:3" x14ac:dyDescent="0.25">
      <c r="C9610" s="3" t="s">
        <v>8233</v>
      </c>
    </row>
    <row r="9611" spans="3:3" x14ac:dyDescent="0.25">
      <c r="C9611" s="3" t="s">
        <v>8252</v>
      </c>
    </row>
    <row r="9612" spans="3:3" x14ac:dyDescent="0.25">
      <c r="C9612" s="3" t="s">
        <v>8253</v>
      </c>
    </row>
    <row r="9613" spans="3:3" x14ac:dyDescent="0.25">
      <c r="C9613" s="3" t="s">
        <v>8254</v>
      </c>
    </row>
    <row r="9614" spans="3:3" x14ac:dyDescent="0.25">
      <c r="C9614" s="3" t="s">
        <v>8252</v>
      </c>
    </row>
    <row r="9615" spans="3:3" x14ac:dyDescent="0.25">
      <c r="C9615" s="3" t="s">
        <v>8224</v>
      </c>
    </row>
    <row r="9616" spans="3:3" x14ac:dyDescent="0.25">
      <c r="C9616" s="3" t="s">
        <v>8255</v>
      </c>
    </row>
    <row r="9617" spans="3:3" x14ac:dyDescent="0.25">
      <c r="C9617" s="3" t="s">
        <v>8202</v>
      </c>
    </row>
    <row r="9618" spans="3:3" x14ac:dyDescent="0.25">
      <c r="C9618" s="3" t="s">
        <v>8256</v>
      </c>
    </row>
    <row r="9619" spans="3:3" x14ac:dyDescent="0.25">
      <c r="C9619" s="3" t="s">
        <v>8257</v>
      </c>
    </row>
    <row r="9620" spans="3:3" x14ac:dyDescent="0.25">
      <c r="C9620" s="3" t="s">
        <v>8226</v>
      </c>
    </row>
    <row r="9621" spans="3:3" x14ac:dyDescent="0.25">
      <c r="C9621" s="3" t="s">
        <v>8258</v>
      </c>
    </row>
    <row r="9622" spans="3:3" x14ac:dyDescent="0.25">
      <c r="C9622" s="3" t="s">
        <v>8213</v>
      </c>
    </row>
    <row r="9623" spans="3:3" x14ac:dyDescent="0.25">
      <c r="C9623" s="3" t="s">
        <v>8234</v>
      </c>
    </row>
    <row r="9624" spans="3:3" x14ac:dyDescent="0.25">
      <c r="C9624" s="3" t="s">
        <v>8235</v>
      </c>
    </row>
    <row r="9625" spans="3:3" x14ac:dyDescent="0.25">
      <c r="C9625" s="3" t="s">
        <v>8259</v>
      </c>
    </row>
    <row r="9626" spans="3:3" x14ac:dyDescent="0.25">
      <c r="C9626" s="3" t="s">
        <v>8202</v>
      </c>
    </row>
    <row r="9627" spans="3:3" x14ac:dyDescent="0.25">
      <c r="C9627" s="3" t="s">
        <v>7985</v>
      </c>
    </row>
    <row r="9628" spans="3:3" x14ac:dyDescent="0.25">
      <c r="C9628" s="3" t="s">
        <v>8224</v>
      </c>
    </row>
    <row r="9629" spans="3:3" x14ac:dyDescent="0.25">
      <c r="C9629" s="3" t="s">
        <v>8194</v>
      </c>
    </row>
    <row r="9630" spans="3:3" x14ac:dyDescent="0.25">
      <c r="C9630" s="3" t="s">
        <v>8260</v>
      </c>
    </row>
    <row r="9631" spans="3:3" x14ac:dyDescent="0.25">
      <c r="C9631" s="3" t="s">
        <v>8261</v>
      </c>
    </row>
    <row r="9632" spans="3:3" x14ac:dyDescent="0.25">
      <c r="C9632" s="3" t="s">
        <v>8262</v>
      </c>
    </row>
    <row r="9633" spans="3:3" x14ac:dyDescent="0.25">
      <c r="C9633" s="3" t="s">
        <v>8263</v>
      </c>
    </row>
    <row r="9634" spans="3:3" x14ac:dyDescent="0.25">
      <c r="C9634" s="3" t="s">
        <v>8264</v>
      </c>
    </row>
    <row r="9635" spans="3:3" x14ac:dyDescent="0.25">
      <c r="C9635" s="3" t="s">
        <v>8265</v>
      </c>
    </row>
    <row r="9636" spans="3:3" x14ac:dyDescent="0.25">
      <c r="C9636" s="3" t="s">
        <v>8231</v>
      </c>
    </row>
    <row r="9637" spans="3:3" x14ac:dyDescent="0.25">
      <c r="C9637" s="3" t="s">
        <v>8230</v>
      </c>
    </row>
    <row r="9638" spans="3:3" x14ac:dyDescent="0.25">
      <c r="C9638" s="3" t="s">
        <v>8266</v>
      </c>
    </row>
    <row r="9639" spans="3:3" x14ac:dyDescent="0.25">
      <c r="C9639" s="3" t="s">
        <v>8267</v>
      </c>
    </row>
    <row r="9640" spans="3:3" x14ac:dyDescent="0.25">
      <c r="C9640" s="3" t="s">
        <v>8268</v>
      </c>
    </row>
    <row r="9641" spans="3:3" x14ac:dyDescent="0.25">
      <c r="C9641" s="3" t="s">
        <v>8269</v>
      </c>
    </row>
    <row r="9642" spans="3:3" x14ac:dyDescent="0.25">
      <c r="C9642" s="3" t="s">
        <v>8262</v>
      </c>
    </row>
    <row r="9643" spans="3:3" x14ac:dyDescent="0.25">
      <c r="C9643" s="3" t="s">
        <v>8238</v>
      </c>
    </row>
    <row r="9644" spans="3:3" x14ac:dyDescent="0.25">
      <c r="C9644" s="3" t="s">
        <v>8237</v>
      </c>
    </row>
    <row r="9645" spans="3:3" x14ac:dyDescent="0.25">
      <c r="C9645" s="3" t="s">
        <v>8211</v>
      </c>
    </row>
    <row r="9646" spans="3:3" x14ac:dyDescent="0.25">
      <c r="C9646" s="3" t="s">
        <v>8212</v>
      </c>
    </row>
    <row r="9647" spans="3:3" x14ac:dyDescent="0.25">
      <c r="C9647" s="3" t="s">
        <v>8193</v>
      </c>
    </row>
    <row r="9648" spans="3:3" x14ac:dyDescent="0.25">
      <c r="C9648" s="3" t="s">
        <v>8236</v>
      </c>
    </row>
    <row r="9649" spans="3:3" x14ac:dyDescent="0.25">
      <c r="C9649" s="3" t="s">
        <v>8221</v>
      </c>
    </row>
    <row r="9650" spans="3:3" x14ac:dyDescent="0.25">
      <c r="C9650" s="3" t="s">
        <v>8270</v>
      </c>
    </row>
    <row r="9651" spans="3:3" x14ac:dyDescent="0.25">
      <c r="C9651" s="3" t="s">
        <v>8219</v>
      </c>
    </row>
    <row r="9652" spans="3:3" x14ac:dyDescent="0.25">
      <c r="C9652" s="3" t="s">
        <v>8220</v>
      </c>
    </row>
    <row r="9653" spans="3:3" x14ac:dyDescent="0.25">
      <c r="C9653" s="3" t="s">
        <v>8200</v>
      </c>
    </row>
    <row r="9654" spans="3:3" x14ac:dyDescent="0.25">
      <c r="C9654" s="3" t="s">
        <v>8201</v>
      </c>
    </row>
    <row r="9655" spans="3:3" x14ac:dyDescent="0.25">
      <c r="C9655" s="3" t="s">
        <v>8271</v>
      </c>
    </row>
    <row r="9656" spans="3:3" x14ac:dyDescent="0.25">
      <c r="C9656" s="3" t="s">
        <v>8223</v>
      </c>
    </row>
    <row r="9657" spans="3:3" x14ac:dyDescent="0.25">
      <c r="C9657" s="3" t="s">
        <v>8272</v>
      </c>
    </row>
    <row r="9658" spans="3:3" x14ac:dyDescent="0.25">
      <c r="C9658" s="3" t="s">
        <v>8273</v>
      </c>
    </row>
    <row r="9659" spans="3:3" x14ac:dyDescent="0.25">
      <c r="C9659" s="3" t="s">
        <v>8274</v>
      </c>
    </row>
    <row r="9660" spans="3:3" x14ac:dyDescent="0.25">
      <c r="C9660" s="3" t="s">
        <v>8275</v>
      </c>
    </row>
    <row r="9661" spans="3:3" x14ac:dyDescent="0.25">
      <c r="C9661" s="3" t="s">
        <v>8276</v>
      </c>
    </row>
    <row r="9662" spans="3:3" x14ac:dyDescent="0.25">
      <c r="C9662" s="3" t="s">
        <v>8277</v>
      </c>
    </row>
    <row r="9663" spans="3:3" x14ac:dyDescent="0.25">
      <c r="C9663" s="3" t="s">
        <v>8225</v>
      </c>
    </row>
    <row r="9664" spans="3:3" x14ac:dyDescent="0.25">
      <c r="C9664" s="3" t="s">
        <v>8278</v>
      </c>
    </row>
    <row r="9665" spans="3:3" x14ac:dyDescent="0.25">
      <c r="C9665" s="3" t="s">
        <v>8279</v>
      </c>
    </row>
    <row r="9666" spans="3:3" x14ac:dyDescent="0.25">
      <c r="C9666" s="3" t="s">
        <v>8280</v>
      </c>
    </row>
    <row r="9667" spans="3:3" x14ac:dyDescent="0.25">
      <c r="C9667" s="3" t="s">
        <v>8281</v>
      </c>
    </row>
    <row r="9668" spans="3:3" x14ac:dyDescent="0.25">
      <c r="C9668" s="3" t="s">
        <v>8282</v>
      </c>
    </row>
    <row r="9669" spans="3:3" x14ac:dyDescent="0.25">
      <c r="C9669" s="3" t="s">
        <v>8271</v>
      </c>
    </row>
    <row r="9670" spans="3:3" x14ac:dyDescent="0.25">
      <c r="C9670" s="3" t="s">
        <v>8283</v>
      </c>
    </row>
    <row r="9671" spans="3:3" x14ac:dyDescent="0.25">
      <c r="C9671" s="3" t="s">
        <v>8207</v>
      </c>
    </row>
    <row r="9672" spans="3:3" x14ac:dyDescent="0.25">
      <c r="C9672" s="3" t="s">
        <v>8205</v>
      </c>
    </row>
    <row r="9673" spans="3:3" x14ac:dyDescent="0.25">
      <c r="C9673" s="3" t="s">
        <v>8284</v>
      </c>
    </row>
    <row r="9674" spans="3:3" x14ac:dyDescent="0.25">
      <c r="C9674" s="3" t="s">
        <v>8285</v>
      </c>
    </row>
    <row r="9675" spans="3:3" x14ac:dyDescent="0.25">
      <c r="C9675" s="3" t="s">
        <v>8286</v>
      </c>
    </row>
    <row r="9676" spans="3:3" x14ac:dyDescent="0.25">
      <c r="C9676" s="3" t="s">
        <v>8287</v>
      </c>
    </row>
    <row r="9677" spans="3:3" x14ac:dyDescent="0.25">
      <c r="C9677" s="3" t="s">
        <v>8288</v>
      </c>
    </row>
    <row r="9678" spans="3:3" x14ac:dyDescent="0.25">
      <c r="C9678" s="3" t="s">
        <v>8222</v>
      </c>
    </row>
    <row r="9679" spans="3:3" x14ac:dyDescent="0.25">
      <c r="C9679" s="3" t="s">
        <v>8289</v>
      </c>
    </row>
    <row r="9680" spans="3:3" x14ac:dyDescent="0.25">
      <c r="C9680" s="3" t="s">
        <v>8290</v>
      </c>
    </row>
    <row r="9681" spans="3:3" x14ac:dyDescent="0.25">
      <c r="C9681" s="3" t="s">
        <v>5024</v>
      </c>
    </row>
    <row r="9682" spans="3:3" x14ac:dyDescent="0.25">
      <c r="C9682" s="3" t="s">
        <v>8190</v>
      </c>
    </row>
    <row r="9683" spans="3:3" x14ac:dyDescent="0.25">
      <c r="C9683" s="3" t="s">
        <v>8204</v>
      </c>
    </row>
    <row r="9684" spans="3:3" x14ac:dyDescent="0.25">
      <c r="C9684" s="3" t="s">
        <v>8275</v>
      </c>
    </row>
    <row r="9685" spans="3:3" x14ac:dyDescent="0.25">
      <c r="C9685" s="3" t="s">
        <v>8291</v>
      </c>
    </row>
    <row r="9686" spans="3:3" x14ac:dyDescent="0.25">
      <c r="C9686" s="3" t="s">
        <v>8292</v>
      </c>
    </row>
    <row r="9687" spans="3:3" x14ac:dyDescent="0.25">
      <c r="C9687" s="3" t="s">
        <v>8293</v>
      </c>
    </row>
    <row r="9688" spans="3:3" x14ac:dyDescent="0.25">
      <c r="C9688" s="3" t="s">
        <v>8294</v>
      </c>
    </row>
    <row r="9689" spans="3:3" x14ac:dyDescent="0.25">
      <c r="C9689" s="3" t="s">
        <v>8295</v>
      </c>
    </row>
    <row r="9690" spans="3:3" x14ac:dyDescent="0.25">
      <c r="C9690" s="3" t="s">
        <v>8211</v>
      </c>
    </row>
    <row r="9691" spans="3:3" x14ac:dyDescent="0.25">
      <c r="C9691" s="3" t="s">
        <v>8203</v>
      </c>
    </row>
    <row r="9692" spans="3:3" x14ac:dyDescent="0.25">
      <c r="C9692" s="3" t="s">
        <v>8296</v>
      </c>
    </row>
    <row r="9693" spans="3:3" x14ac:dyDescent="0.25">
      <c r="C9693" s="3" t="s">
        <v>8297</v>
      </c>
    </row>
    <row r="9694" spans="3:3" x14ac:dyDescent="0.25">
      <c r="C9694" s="3" t="s">
        <v>8224</v>
      </c>
    </row>
    <row r="9695" spans="3:3" x14ac:dyDescent="0.25">
      <c r="C9695" s="3" t="s">
        <v>8256</v>
      </c>
    </row>
    <row r="9696" spans="3:3" x14ac:dyDescent="0.25">
      <c r="C9696" s="3" t="s">
        <v>8225</v>
      </c>
    </row>
    <row r="9697" spans="3:3" x14ac:dyDescent="0.25">
      <c r="C9697" s="3" t="s">
        <v>8226</v>
      </c>
    </row>
    <row r="9698" spans="3:3" x14ac:dyDescent="0.25">
      <c r="C9698" s="3" t="s">
        <v>8232</v>
      </c>
    </row>
    <row r="9699" spans="3:3" x14ac:dyDescent="0.25">
      <c r="C9699" s="3" t="s">
        <v>8298</v>
      </c>
    </row>
    <row r="9700" spans="3:3" x14ac:dyDescent="0.25">
      <c r="C9700" s="3" t="s">
        <v>8299</v>
      </c>
    </row>
    <row r="9701" spans="3:3" x14ac:dyDescent="0.25">
      <c r="C9701" s="3" t="s">
        <v>8300</v>
      </c>
    </row>
    <row r="9702" spans="3:3" x14ac:dyDescent="0.25">
      <c r="C9702" s="3" t="s">
        <v>8194</v>
      </c>
    </row>
    <row r="9703" spans="3:3" x14ac:dyDescent="0.25">
      <c r="C9703" s="3" t="s">
        <v>8301</v>
      </c>
    </row>
    <row r="9704" spans="3:3" x14ac:dyDescent="0.25">
      <c r="C9704" s="3" t="s">
        <v>8302</v>
      </c>
    </row>
    <row r="9705" spans="3:3" x14ac:dyDescent="0.25">
      <c r="C9705" s="3" t="s">
        <v>8221</v>
      </c>
    </row>
    <row r="9706" spans="3:3" x14ac:dyDescent="0.25">
      <c r="C9706" s="3" t="s">
        <v>8222</v>
      </c>
    </row>
    <row r="9707" spans="3:3" x14ac:dyDescent="0.25">
      <c r="C9707" s="3" t="s">
        <v>8205</v>
      </c>
    </row>
    <row r="9708" spans="3:3" x14ac:dyDescent="0.25">
      <c r="C9708" s="3" t="s">
        <v>8206</v>
      </c>
    </row>
    <row r="9709" spans="3:3" x14ac:dyDescent="0.25">
      <c r="C9709" s="3" t="s">
        <v>5054</v>
      </c>
    </row>
    <row r="9710" spans="3:3" x14ac:dyDescent="0.25">
      <c r="C9710" s="3" t="s">
        <v>8303</v>
      </c>
    </row>
    <row r="9711" spans="3:3" x14ac:dyDescent="0.25">
      <c r="C9711" s="3" t="s">
        <v>8304</v>
      </c>
    </row>
    <row r="9712" spans="3:3" x14ac:dyDescent="0.25">
      <c r="C9712" s="3" t="s">
        <v>8305</v>
      </c>
    </row>
    <row r="9713" spans="3:3" x14ac:dyDescent="0.25">
      <c r="C9713" s="3" t="s">
        <v>8303</v>
      </c>
    </row>
    <row r="9714" spans="3:3" x14ac:dyDescent="0.25">
      <c r="C9714" s="3" t="s">
        <v>8306</v>
      </c>
    </row>
    <row r="9715" spans="3:3" x14ac:dyDescent="0.25">
      <c r="C9715" s="3" t="s">
        <v>8307</v>
      </c>
    </row>
    <row r="9716" spans="3:3" x14ac:dyDescent="0.25">
      <c r="C9716" s="3" t="s">
        <v>8308</v>
      </c>
    </row>
    <row r="9717" spans="3:3" x14ac:dyDescent="0.25">
      <c r="C9717" s="3" t="s">
        <v>8309</v>
      </c>
    </row>
    <row r="9718" spans="3:3" x14ac:dyDescent="0.25">
      <c r="C9718" s="3" t="s">
        <v>8307</v>
      </c>
    </row>
    <row r="9719" spans="3:3" x14ac:dyDescent="0.25">
      <c r="C9719" s="3" t="s">
        <v>8310</v>
      </c>
    </row>
    <row r="9720" spans="3:3" x14ac:dyDescent="0.25">
      <c r="C9720" s="3" t="s">
        <v>8311</v>
      </c>
    </row>
    <row r="9721" spans="3:3" x14ac:dyDescent="0.25">
      <c r="C9721" s="3" t="s">
        <v>8312</v>
      </c>
    </row>
    <row r="9722" spans="3:3" x14ac:dyDescent="0.25">
      <c r="C9722" s="3" t="s">
        <v>8313</v>
      </c>
    </row>
    <row r="9723" spans="3:3" x14ac:dyDescent="0.25">
      <c r="C9723" s="3" t="s">
        <v>8312</v>
      </c>
    </row>
    <row r="9724" spans="3:3" x14ac:dyDescent="0.25">
      <c r="C9724" s="3" t="s">
        <v>7839</v>
      </c>
    </row>
    <row r="9725" spans="3:3" x14ac:dyDescent="0.25">
      <c r="C9725" s="3" t="s">
        <v>8314</v>
      </c>
    </row>
    <row r="9726" spans="3:3" x14ac:dyDescent="0.25">
      <c r="C9726" s="3" t="s">
        <v>7839</v>
      </c>
    </row>
    <row r="9727" spans="3:3" x14ac:dyDescent="0.25">
      <c r="C9727" s="3" t="s">
        <v>8315</v>
      </c>
    </row>
    <row r="9728" spans="3:3" x14ac:dyDescent="0.25">
      <c r="C9728" s="3" t="s">
        <v>8313</v>
      </c>
    </row>
    <row r="9729" spans="3:3" x14ac:dyDescent="0.25">
      <c r="C9729" s="3" t="s">
        <v>8311</v>
      </c>
    </row>
    <row r="9730" spans="3:3" x14ac:dyDescent="0.25">
      <c r="C9730" s="3" t="s">
        <v>8316</v>
      </c>
    </row>
    <row r="9731" spans="3:3" x14ac:dyDescent="0.25">
      <c r="C9731" s="3" t="s">
        <v>8317</v>
      </c>
    </row>
    <row r="9732" spans="3:3" x14ac:dyDescent="0.25">
      <c r="C9732" s="3" t="s">
        <v>8318</v>
      </c>
    </row>
    <row r="9733" spans="3:3" x14ac:dyDescent="0.25">
      <c r="C9733" s="3" t="s">
        <v>8319</v>
      </c>
    </row>
    <row r="9734" spans="3:3" x14ac:dyDescent="0.25">
      <c r="C9734" s="3" t="s">
        <v>8320</v>
      </c>
    </row>
    <row r="9735" spans="3:3" x14ac:dyDescent="0.25">
      <c r="C9735" s="3" t="s">
        <v>8321</v>
      </c>
    </row>
    <row r="9736" spans="3:3" x14ac:dyDescent="0.25">
      <c r="C9736" s="3" t="s">
        <v>8322</v>
      </c>
    </row>
    <row r="9737" spans="3:3" x14ac:dyDescent="0.25">
      <c r="C9737" s="3" t="s">
        <v>8323</v>
      </c>
    </row>
    <row r="9738" spans="3:3" x14ac:dyDescent="0.25">
      <c r="C9738" s="3" t="s">
        <v>4154</v>
      </c>
    </row>
    <row r="9739" spans="3:3" x14ac:dyDescent="0.25">
      <c r="C9739" s="3" t="s">
        <v>8324</v>
      </c>
    </row>
    <row r="9740" spans="3:3" x14ac:dyDescent="0.25">
      <c r="C9740" s="3" t="s">
        <v>8322</v>
      </c>
    </row>
    <row r="9741" spans="3:3" x14ac:dyDescent="0.25">
      <c r="C9741" s="3" t="s">
        <v>8325</v>
      </c>
    </row>
    <row r="9742" spans="3:3" x14ac:dyDescent="0.25">
      <c r="C9742" s="3" t="s">
        <v>8326</v>
      </c>
    </row>
    <row r="9743" spans="3:3" x14ac:dyDescent="0.25">
      <c r="C9743" s="3" t="s">
        <v>8327</v>
      </c>
    </row>
    <row r="9744" spans="3:3" x14ac:dyDescent="0.25">
      <c r="C9744" s="3" t="s">
        <v>8321</v>
      </c>
    </row>
    <row r="9745" spans="3:3" x14ac:dyDescent="0.25">
      <c r="C9745" s="3" t="s">
        <v>8317</v>
      </c>
    </row>
    <row r="9746" spans="3:3" x14ac:dyDescent="0.25">
      <c r="C9746" s="3" t="s">
        <v>8328</v>
      </c>
    </row>
    <row r="9747" spans="3:3" x14ac:dyDescent="0.25">
      <c r="C9747" s="3" t="s">
        <v>8318</v>
      </c>
    </row>
    <row r="9748" spans="3:3" x14ac:dyDescent="0.25">
      <c r="C9748" s="3" t="s">
        <v>8320</v>
      </c>
    </row>
    <row r="9749" spans="3:3" x14ac:dyDescent="0.25">
      <c r="C9749" s="3" t="s">
        <v>8329</v>
      </c>
    </row>
    <row r="9750" spans="3:3" x14ac:dyDescent="0.25">
      <c r="C9750" s="3" t="s">
        <v>8325</v>
      </c>
    </row>
    <row r="9751" spans="3:3" x14ac:dyDescent="0.25">
      <c r="C9751" s="3" t="s">
        <v>8330</v>
      </c>
    </row>
    <row r="9752" spans="3:3" x14ac:dyDescent="0.25">
      <c r="C9752" s="3" t="s">
        <v>8331</v>
      </c>
    </row>
    <row r="9753" spans="3:3" x14ac:dyDescent="0.25">
      <c r="C9753" s="3" t="s">
        <v>8332</v>
      </c>
    </row>
    <row r="9754" spans="3:3" x14ac:dyDescent="0.25">
      <c r="C9754" s="3" t="s">
        <v>8333</v>
      </c>
    </row>
    <row r="9755" spans="3:3" x14ac:dyDescent="0.25">
      <c r="C9755" s="3" t="s">
        <v>8334</v>
      </c>
    </row>
    <row r="9756" spans="3:3" x14ac:dyDescent="0.25">
      <c r="C9756" s="3" t="s">
        <v>8335</v>
      </c>
    </row>
    <row r="9757" spans="3:3" x14ac:dyDescent="0.25">
      <c r="C9757" s="3" t="s">
        <v>8336</v>
      </c>
    </row>
    <row r="9758" spans="3:3" x14ac:dyDescent="0.25">
      <c r="C9758" s="3" t="s">
        <v>8337</v>
      </c>
    </row>
    <row r="9759" spans="3:3" x14ac:dyDescent="0.25">
      <c r="C9759" s="3" t="s">
        <v>8338</v>
      </c>
    </row>
    <row r="9760" spans="3:3" x14ac:dyDescent="0.25">
      <c r="C9760" s="3" t="s">
        <v>8339</v>
      </c>
    </row>
    <row r="9761" spans="3:3" x14ac:dyDescent="0.25">
      <c r="C9761" s="3" t="s">
        <v>8340</v>
      </c>
    </row>
    <row r="9762" spans="3:3" x14ac:dyDescent="0.25">
      <c r="C9762" s="3" t="s">
        <v>8341</v>
      </c>
    </row>
    <row r="9763" spans="3:3" x14ac:dyDescent="0.25">
      <c r="C9763" s="3" t="s">
        <v>8342</v>
      </c>
    </row>
    <row r="9764" spans="3:3" x14ac:dyDescent="0.25">
      <c r="C9764" s="3" t="s">
        <v>8343</v>
      </c>
    </row>
    <row r="9765" spans="3:3" x14ac:dyDescent="0.25">
      <c r="C9765" s="3" t="s">
        <v>8344</v>
      </c>
    </row>
    <row r="9766" spans="3:3" x14ac:dyDescent="0.25">
      <c r="C9766" s="3" t="s">
        <v>8345</v>
      </c>
    </row>
    <row r="9767" spans="3:3" x14ac:dyDescent="0.25">
      <c r="C9767" s="3" t="s">
        <v>8346</v>
      </c>
    </row>
    <row r="9768" spans="3:3" x14ac:dyDescent="0.25">
      <c r="C9768" s="3" t="s">
        <v>8347</v>
      </c>
    </row>
    <row r="9769" spans="3:3" x14ac:dyDescent="0.25">
      <c r="C9769" s="3" t="s">
        <v>8348</v>
      </c>
    </row>
    <row r="9770" spans="3:3" x14ac:dyDescent="0.25">
      <c r="C9770" s="3" t="s">
        <v>7356</v>
      </c>
    </row>
    <row r="9771" spans="3:3" x14ac:dyDescent="0.25">
      <c r="C9771" s="3" t="s">
        <v>8345</v>
      </c>
    </row>
    <row r="9772" spans="3:3" x14ac:dyDescent="0.25">
      <c r="C9772" s="3" t="s">
        <v>8344</v>
      </c>
    </row>
    <row r="9773" spans="3:3" x14ac:dyDescent="0.25">
      <c r="C9773" s="3" t="s">
        <v>8347</v>
      </c>
    </row>
    <row r="9774" spans="3:3" x14ac:dyDescent="0.25">
      <c r="C9774" s="3" t="s">
        <v>8349</v>
      </c>
    </row>
    <row r="9775" spans="3:3" x14ac:dyDescent="0.25">
      <c r="C9775" s="3" t="s">
        <v>8350</v>
      </c>
    </row>
    <row r="9776" spans="3:3" x14ac:dyDescent="0.25">
      <c r="C9776" s="3" t="s">
        <v>8342</v>
      </c>
    </row>
    <row r="9777" spans="3:3" x14ac:dyDescent="0.25">
      <c r="C9777" s="3" t="s">
        <v>7356</v>
      </c>
    </row>
    <row r="9778" spans="3:3" x14ac:dyDescent="0.25">
      <c r="C9778" s="3" t="s">
        <v>8351</v>
      </c>
    </row>
    <row r="9779" spans="3:3" x14ac:dyDescent="0.25">
      <c r="C9779" s="3" t="s">
        <v>8346</v>
      </c>
    </row>
    <row r="9780" spans="3:3" x14ac:dyDescent="0.25">
      <c r="C9780" s="3" t="s">
        <v>4967</v>
      </c>
    </row>
    <row r="9781" spans="3:3" x14ac:dyDescent="0.25">
      <c r="C9781" s="3" t="s">
        <v>8352</v>
      </c>
    </row>
    <row r="9782" spans="3:3" x14ac:dyDescent="0.25">
      <c r="C9782" s="3" t="s">
        <v>8353</v>
      </c>
    </row>
    <row r="9783" spans="3:3" x14ac:dyDescent="0.25">
      <c r="C9783" s="3" t="s">
        <v>8340</v>
      </c>
    </row>
    <row r="9784" spans="3:3" x14ac:dyDescent="0.25">
      <c r="C9784" s="3" t="s">
        <v>8339</v>
      </c>
    </row>
    <row r="9785" spans="3:3" x14ac:dyDescent="0.25">
      <c r="C9785" s="3" t="s">
        <v>8338</v>
      </c>
    </row>
    <row r="9786" spans="3:3" x14ac:dyDescent="0.25">
      <c r="C9786" s="3" t="s">
        <v>8337</v>
      </c>
    </row>
    <row r="9787" spans="3:3" x14ac:dyDescent="0.25">
      <c r="C9787" s="3" t="s">
        <v>8354</v>
      </c>
    </row>
    <row r="9788" spans="3:3" x14ac:dyDescent="0.25">
      <c r="C9788" s="3" t="s">
        <v>8355</v>
      </c>
    </row>
    <row r="9789" spans="3:3" x14ac:dyDescent="0.25">
      <c r="C9789" s="3" t="s">
        <v>8341</v>
      </c>
    </row>
    <row r="9790" spans="3:3" x14ac:dyDescent="0.25">
      <c r="C9790" s="3" t="s">
        <v>8354</v>
      </c>
    </row>
    <row r="9791" spans="3:3" x14ac:dyDescent="0.25">
      <c r="C9791" s="3" t="s">
        <v>8356</v>
      </c>
    </row>
    <row r="9792" spans="3:3" x14ac:dyDescent="0.25">
      <c r="C9792" s="3" t="s">
        <v>8357</v>
      </c>
    </row>
    <row r="9793" spans="3:3" x14ac:dyDescent="0.25">
      <c r="C9793" s="3" t="s">
        <v>8335</v>
      </c>
    </row>
    <row r="9794" spans="3:3" x14ac:dyDescent="0.25">
      <c r="C9794" s="3" t="s">
        <v>8336</v>
      </c>
    </row>
    <row r="9795" spans="3:3" x14ac:dyDescent="0.25">
      <c r="C9795" s="3" t="s">
        <v>8358</v>
      </c>
    </row>
    <row r="9796" spans="3:3" x14ac:dyDescent="0.25">
      <c r="C9796" s="3" t="s">
        <v>8359</v>
      </c>
    </row>
    <row r="9797" spans="3:3" x14ac:dyDescent="0.25">
      <c r="C9797" s="3" t="s">
        <v>8360</v>
      </c>
    </row>
    <row r="9798" spans="3:3" x14ac:dyDescent="0.25">
      <c r="C9798" s="3" t="s">
        <v>8350</v>
      </c>
    </row>
    <row r="9799" spans="3:3" x14ac:dyDescent="0.25">
      <c r="C9799" s="3" t="s">
        <v>8361</v>
      </c>
    </row>
    <row r="9800" spans="3:3" x14ac:dyDescent="0.25">
      <c r="C9800" s="3" t="s">
        <v>8362</v>
      </c>
    </row>
    <row r="9801" spans="3:3" x14ac:dyDescent="0.25">
      <c r="C9801" s="3" t="s">
        <v>8363</v>
      </c>
    </row>
    <row r="9802" spans="3:3" x14ac:dyDescent="0.25">
      <c r="C9802" s="3" t="s">
        <v>8364</v>
      </c>
    </row>
    <row r="9803" spans="3:3" x14ac:dyDescent="0.25">
      <c r="C9803" s="3" t="s">
        <v>8365</v>
      </c>
    </row>
    <row r="9804" spans="3:3" x14ac:dyDescent="0.25">
      <c r="C9804" s="3" t="s">
        <v>8366</v>
      </c>
    </row>
    <row r="9805" spans="3:3" x14ac:dyDescent="0.25">
      <c r="C9805" s="3" t="s">
        <v>8367</v>
      </c>
    </row>
    <row r="9806" spans="3:3" x14ac:dyDescent="0.25">
      <c r="C9806" s="3" t="s">
        <v>8368</v>
      </c>
    </row>
    <row r="9807" spans="3:3" x14ac:dyDescent="0.25">
      <c r="C9807" s="3" t="s">
        <v>8369</v>
      </c>
    </row>
    <row r="9808" spans="3:3" x14ac:dyDescent="0.25">
      <c r="C9808" s="3" t="s">
        <v>8370</v>
      </c>
    </row>
    <row r="9809" spans="3:3" x14ac:dyDescent="0.25">
      <c r="C9809" s="3" t="s">
        <v>8371</v>
      </c>
    </row>
    <row r="9810" spans="3:3" x14ac:dyDescent="0.25">
      <c r="C9810" s="3" t="s">
        <v>8365</v>
      </c>
    </row>
    <row r="9811" spans="3:3" x14ac:dyDescent="0.25">
      <c r="C9811" s="3" t="s">
        <v>4322</v>
      </c>
    </row>
    <row r="9812" spans="3:3" x14ac:dyDescent="0.25">
      <c r="C9812" s="3" t="s">
        <v>8362</v>
      </c>
    </row>
    <row r="9813" spans="3:3" x14ac:dyDescent="0.25">
      <c r="C9813" s="3" t="s">
        <v>8367</v>
      </c>
    </row>
    <row r="9814" spans="3:3" x14ac:dyDescent="0.25">
      <c r="C9814" s="3" t="s">
        <v>8372</v>
      </c>
    </row>
    <row r="9815" spans="3:3" x14ac:dyDescent="0.25">
      <c r="C9815" s="3" t="s">
        <v>8366</v>
      </c>
    </row>
    <row r="9816" spans="3:3" x14ac:dyDescent="0.25">
      <c r="C9816" s="3" t="s">
        <v>8373</v>
      </c>
    </row>
    <row r="9817" spans="3:3" x14ac:dyDescent="0.25">
      <c r="C9817" s="3" t="s">
        <v>8374</v>
      </c>
    </row>
    <row r="9818" spans="3:3" x14ac:dyDescent="0.25">
      <c r="C9818" s="3" t="s">
        <v>8375</v>
      </c>
    </row>
    <row r="9819" spans="3:3" x14ac:dyDescent="0.25">
      <c r="C9819" s="3" t="s">
        <v>8376</v>
      </c>
    </row>
    <row r="9820" spans="3:3" x14ac:dyDescent="0.25">
      <c r="C9820" s="3" t="s">
        <v>8377</v>
      </c>
    </row>
    <row r="9821" spans="3:3" x14ac:dyDescent="0.25">
      <c r="C9821" s="3" t="s">
        <v>8375</v>
      </c>
    </row>
    <row r="9822" spans="3:3" x14ac:dyDescent="0.25">
      <c r="C9822" s="3" t="s">
        <v>8377</v>
      </c>
    </row>
    <row r="9823" spans="3:3" x14ac:dyDescent="0.25">
      <c r="C9823" s="3" t="s">
        <v>8376</v>
      </c>
    </row>
    <row r="9824" spans="3:3" x14ac:dyDescent="0.25">
      <c r="C9824" s="3" t="s">
        <v>8378</v>
      </c>
    </row>
    <row r="9825" spans="3:3" x14ac:dyDescent="0.25">
      <c r="C9825" s="3" t="s">
        <v>8379</v>
      </c>
    </row>
    <row r="9826" spans="3:3" x14ac:dyDescent="0.25">
      <c r="C9826" s="3" t="s">
        <v>8380</v>
      </c>
    </row>
    <row r="9827" spans="3:3" x14ac:dyDescent="0.25">
      <c r="C9827" s="3" t="s">
        <v>8381</v>
      </c>
    </row>
    <row r="9828" spans="3:3" x14ac:dyDescent="0.25">
      <c r="C9828" s="3" t="s">
        <v>8382</v>
      </c>
    </row>
    <row r="9829" spans="3:3" x14ac:dyDescent="0.25">
      <c r="C9829" s="3" t="s">
        <v>8383</v>
      </c>
    </row>
    <row r="9830" spans="3:3" x14ac:dyDescent="0.25">
      <c r="C9830" s="3" t="s">
        <v>8380</v>
      </c>
    </row>
    <row r="9831" spans="3:3" x14ac:dyDescent="0.25">
      <c r="C9831" s="3" t="s">
        <v>8377</v>
      </c>
    </row>
    <row r="9832" spans="3:3" x14ac:dyDescent="0.25">
      <c r="C9832" s="3" t="s">
        <v>8384</v>
      </c>
    </row>
    <row r="9833" spans="3:3" x14ac:dyDescent="0.25">
      <c r="C9833" s="3" t="s">
        <v>8377</v>
      </c>
    </row>
    <row r="9834" spans="3:3" x14ac:dyDescent="0.25">
      <c r="C9834" s="3" t="s">
        <v>8385</v>
      </c>
    </row>
    <row r="9835" spans="3:3" x14ac:dyDescent="0.25">
      <c r="C9835" s="3" t="s">
        <v>8386</v>
      </c>
    </row>
    <row r="9836" spans="3:3" x14ac:dyDescent="0.25">
      <c r="C9836" s="3" t="s">
        <v>8384</v>
      </c>
    </row>
    <row r="9837" spans="3:3" x14ac:dyDescent="0.25">
      <c r="C9837" s="3" t="s">
        <v>8387</v>
      </c>
    </row>
    <row r="9838" spans="3:3" x14ac:dyDescent="0.25">
      <c r="C9838" s="3" t="s">
        <v>8388</v>
      </c>
    </row>
    <row r="9839" spans="3:3" x14ac:dyDescent="0.25">
      <c r="C9839" s="3" t="s">
        <v>8389</v>
      </c>
    </row>
    <row r="9840" spans="3:3" x14ac:dyDescent="0.25">
      <c r="C9840" s="3" t="s">
        <v>8390</v>
      </c>
    </row>
    <row r="9841" spans="3:3" x14ac:dyDescent="0.25">
      <c r="C9841" s="3" t="s">
        <v>8391</v>
      </c>
    </row>
    <row r="9842" spans="3:3" x14ac:dyDescent="0.25">
      <c r="C9842" s="3" t="s">
        <v>8392</v>
      </c>
    </row>
    <row r="9843" spans="3:3" x14ac:dyDescent="0.25">
      <c r="C9843" s="3" t="s">
        <v>6486</v>
      </c>
    </row>
    <row r="9844" spans="3:3" x14ac:dyDescent="0.25">
      <c r="C9844" s="3" t="s">
        <v>8391</v>
      </c>
    </row>
    <row r="9845" spans="3:3" x14ac:dyDescent="0.25">
      <c r="C9845" s="3" t="s">
        <v>8393</v>
      </c>
    </row>
    <row r="9846" spans="3:3" x14ac:dyDescent="0.25">
      <c r="C9846" s="3" t="s">
        <v>8347</v>
      </c>
    </row>
    <row r="9847" spans="3:3" x14ac:dyDescent="0.25">
      <c r="C9847" s="3" t="s">
        <v>8392</v>
      </c>
    </row>
    <row r="9848" spans="3:3" x14ac:dyDescent="0.25">
      <c r="C9848" s="3" t="s">
        <v>8394</v>
      </c>
    </row>
    <row r="9849" spans="3:3" x14ac:dyDescent="0.25">
      <c r="C9849" s="3" t="s">
        <v>8395</v>
      </c>
    </row>
    <row r="9850" spans="3:3" x14ac:dyDescent="0.25">
      <c r="C9850" s="3" t="s">
        <v>1917</v>
      </c>
    </row>
    <row r="9851" spans="3:3" x14ac:dyDescent="0.25">
      <c r="C9851" s="3" t="s">
        <v>8396</v>
      </c>
    </row>
    <row r="9852" spans="3:3" x14ac:dyDescent="0.25">
      <c r="C9852" s="3" t="s">
        <v>8397</v>
      </c>
    </row>
    <row r="9853" spans="3:3" x14ac:dyDescent="0.25">
      <c r="C9853" s="3" t="s">
        <v>8265</v>
      </c>
    </row>
    <row r="9854" spans="3:3" x14ac:dyDescent="0.25">
      <c r="C9854" s="3" t="s">
        <v>8398</v>
      </c>
    </row>
    <row r="9855" spans="3:3" x14ac:dyDescent="0.25">
      <c r="C9855" s="3" t="s">
        <v>8399</v>
      </c>
    </row>
    <row r="9856" spans="3:3" x14ac:dyDescent="0.25">
      <c r="C9856" s="3" t="s">
        <v>8400</v>
      </c>
    </row>
    <row r="9857" spans="3:3" x14ac:dyDescent="0.25">
      <c r="C9857" s="3" t="s">
        <v>8265</v>
      </c>
    </row>
    <row r="9858" spans="3:3" x14ac:dyDescent="0.25">
      <c r="C9858" s="3" t="s">
        <v>8391</v>
      </c>
    </row>
    <row r="9859" spans="3:3" x14ac:dyDescent="0.25">
      <c r="C9859" s="3" t="s">
        <v>8401</v>
      </c>
    </row>
    <row r="9860" spans="3:3" x14ac:dyDescent="0.25">
      <c r="C9860" s="3" t="s">
        <v>8402</v>
      </c>
    </row>
    <row r="9861" spans="3:3" x14ac:dyDescent="0.25">
      <c r="C9861" s="3" t="s">
        <v>8403</v>
      </c>
    </row>
    <row r="9862" spans="3:3" x14ac:dyDescent="0.25">
      <c r="C9862" s="3" t="s">
        <v>8404</v>
      </c>
    </row>
    <row r="9863" spans="3:3" x14ac:dyDescent="0.25">
      <c r="C9863" s="3" t="s">
        <v>8403</v>
      </c>
    </row>
    <row r="9864" spans="3:3" x14ac:dyDescent="0.25">
      <c r="C9864" s="3" t="s">
        <v>8405</v>
      </c>
    </row>
    <row r="9865" spans="3:3" x14ac:dyDescent="0.25">
      <c r="C9865" s="3" t="s">
        <v>8404</v>
      </c>
    </row>
    <row r="9866" spans="3:3" x14ac:dyDescent="0.25">
      <c r="C9866" s="3" t="s">
        <v>8402</v>
      </c>
    </row>
    <row r="9867" spans="3:3" x14ac:dyDescent="0.25">
      <c r="C9867" s="3" t="s">
        <v>8406</v>
      </c>
    </row>
    <row r="9868" spans="3:3" x14ac:dyDescent="0.25">
      <c r="C9868" s="3" t="s">
        <v>8405</v>
      </c>
    </row>
    <row r="9869" spans="3:3" x14ac:dyDescent="0.25">
      <c r="C9869" s="3" t="s">
        <v>8407</v>
      </c>
    </row>
    <row r="9870" spans="3:3" x14ac:dyDescent="0.25">
      <c r="C9870" s="3" t="s">
        <v>8408</v>
      </c>
    </row>
    <row r="9871" spans="3:3" x14ac:dyDescent="0.25">
      <c r="C9871" s="3" t="s">
        <v>8409</v>
      </c>
    </row>
    <row r="9872" spans="3:3" x14ac:dyDescent="0.25">
      <c r="C9872" s="3" t="s">
        <v>8410</v>
      </c>
    </row>
    <row r="9873" spans="3:3" x14ac:dyDescent="0.25">
      <c r="C9873" s="3" t="s">
        <v>8411</v>
      </c>
    </row>
    <row r="9874" spans="3:3" x14ac:dyDescent="0.25">
      <c r="C9874" s="3" t="s">
        <v>8412</v>
      </c>
    </row>
    <row r="9875" spans="3:3" x14ac:dyDescent="0.25">
      <c r="C9875" s="3" t="s">
        <v>8413</v>
      </c>
    </row>
    <row r="9876" spans="3:3" x14ac:dyDescent="0.25">
      <c r="C9876" s="3" t="s">
        <v>8414</v>
      </c>
    </row>
    <row r="9877" spans="3:3" x14ac:dyDescent="0.25">
      <c r="C9877" s="3" t="s">
        <v>8415</v>
      </c>
    </row>
    <row r="9878" spans="3:3" x14ac:dyDescent="0.25">
      <c r="C9878" s="3" t="s">
        <v>8416</v>
      </c>
    </row>
    <row r="9879" spans="3:3" x14ac:dyDescent="0.25">
      <c r="C9879" s="3" t="s">
        <v>8417</v>
      </c>
    </row>
    <row r="9880" spans="3:3" x14ac:dyDescent="0.25">
      <c r="C9880" s="3" t="s">
        <v>8418</v>
      </c>
    </row>
    <row r="9881" spans="3:3" x14ac:dyDescent="0.25">
      <c r="C9881" s="3" t="s">
        <v>8419</v>
      </c>
    </row>
    <row r="9882" spans="3:3" x14ac:dyDescent="0.25">
      <c r="C9882" s="3" t="s">
        <v>8420</v>
      </c>
    </row>
    <row r="9883" spans="3:3" x14ac:dyDescent="0.25">
      <c r="C9883" s="3" t="s">
        <v>8421</v>
      </c>
    </row>
    <row r="9884" spans="3:3" x14ac:dyDescent="0.25">
      <c r="C9884" s="3" t="s">
        <v>8422</v>
      </c>
    </row>
    <row r="9885" spans="3:3" x14ac:dyDescent="0.25">
      <c r="C9885" s="3" t="s">
        <v>8416</v>
      </c>
    </row>
    <row r="9886" spans="3:3" x14ac:dyDescent="0.25">
      <c r="C9886" s="3" t="s">
        <v>8420</v>
      </c>
    </row>
    <row r="9887" spans="3:3" x14ac:dyDescent="0.25">
      <c r="C9887" s="3" t="s">
        <v>8423</v>
      </c>
    </row>
    <row r="9888" spans="3:3" x14ac:dyDescent="0.25">
      <c r="C9888" s="3" t="s">
        <v>8410</v>
      </c>
    </row>
    <row r="9889" spans="3:3" x14ac:dyDescent="0.25">
      <c r="C9889" s="3" t="s">
        <v>8411</v>
      </c>
    </row>
    <row r="9890" spans="3:3" x14ac:dyDescent="0.25">
      <c r="C9890" s="3" t="s">
        <v>8424</v>
      </c>
    </row>
    <row r="9891" spans="3:3" x14ac:dyDescent="0.25">
      <c r="C9891" s="3" t="s">
        <v>8421</v>
      </c>
    </row>
    <row r="9892" spans="3:3" x14ac:dyDescent="0.25">
      <c r="C9892" s="3" t="s">
        <v>8425</v>
      </c>
    </row>
    <row r="9893" spans="3:3" x14ac:dyDescent="0.25">
      <c r="C9893" s="3" t="s">
        <v>8426</v>
      </c>
    </row>
    <row r="9894" spans="3:3" x14ac:dyDescent="0.25">
      <c r="C9894" s="3" t="s">
        <v>8427</v>
      </c>
    </row>
    <row r="9895" spans="3:3" x14ac:dyDescent="0.25">
      <c r="C9895" s="3" t="s">
        <v>8409</v>
      </c>
    </row>
    <row r="9896" spans="3:3" x14ac:dyDescent="0.25">
      <c r="C9896" s="3" t="s">
        <v>8428</v>
      </c>
    </row>
    <row r="9897" spans="3:3" x14ac:dyDescent="0.25">
      <c r="C9897" s="3" t="s">
        <v>8429</v>
      </c>
    </row>
    <row r="9898" spans="3:3" x14ac:dyDescent="0.25">
      <c r="C9898" s="3" t="s">
        <v>8418</v>
      </c>
    </row>
    <row r="9899" spans="3:3" x14ac:dyDescent="0.25">
      <c r="C9899" s="3" t="s">
        <v>8419</v>
      </c>
    </row>
    <row r="9900" spans="3:3" x14ac:dyDescent="0.25">
      <c r="C9900" s="3" t="s">
        <v>8417</v>
      </c>
    </row>
    <row r="9901" spans="3:3" x14ac:dyDescent="0.25">
      <c r="C9901" s="3" t="s">
        <v>8412</v>
      </c>
    </row>
    <row r="9902" spans="3:3" x14ac:dyDescent="0.25">
      <c r="C9902" s="3" t="s">
        <v>8430</v>
      </c>
    </row>
    <row r="9903" spans="3:3" x14ac:dyDescent="0.25">
      <c r="C9903" s="3" t="s">
        <v>8431</v>
      </c>
    </row>
    <row r="9904" spans="3:3" x14ac:dyDescent="0.25">
      <c r="C9904" s="3" t="s">
        <v>8432</v>
      </c>
    </row>
    <row r="9905" spans="3:3" x14ac:dyDescent="0.25">
      <c r="C9905" s="3" t="s">
        <v>8413</v>
      </c>
    </row>
    <row r="9906" spans="3:3" x14ac:dyDescent="0.25">
      <c r="C9906" s="3" t="s">
        <v>8422</v>
      </c>
    </row>
    <row r="9907" spans="3:3" x14ac:dyDescent="0.25">
      <c r="C9907" s="3" t="s">
        <v>8433</v>
      </c>
    </row>
    <row r="9908" spans="3:3" x14ac:dyDescent="0.25">
      <c r="C9908" s="3" t="s">
        <v>8434</v>
      </c>
    </row>
    <row r="9909" spans="3:3" x14ac:dyDescent="0.25">
      <c r="C9909" s="3" t="s">
        <v>8435</v>
      </c>
    </row>
    <row r="9910" spans="3:3" x14ac:dyDescent="0.25">
      <c r="C9910" s="3" t="s">
        <v>8436</v>
      </c>
    </row>
    <row r="9911" spans="3:3" x14ac:dyDescent="0.25">
      <c r="C9911" s="3" t="s">
        <v>8255</v>
      </c>
    </row>
    <row r="9912" spans="3:3" x14ac:dyDescent="0.25">
      <c r="C9912" s="3" t="s">
        <v>8437</v>
      </c>
    </row>
    <row r="9913" spans="3:3" x14ac:dyDescent="0.25">
      <c r="C9913" s="3" t="s">
        <v>8438</v>
      </c>
    </row>
    <row r="9914" spans="3:3" x14ac:dyDescent="0.25">
      <c r="C9914" s="3" t="s">
        <v>8439</v>
      </c>
    </row>
    <row r="9915" spans="3:3" x14ac:dyDescent="0.25">
      <c r="C9915" s="3" t="s">
        <v>8440</v>
      </c>
    </row>
    <row r="9916" spans="3:3" x14ac:dyDescent="0.25">
      <c r="C9916" s="3" t="s">
        <v>8441</v>
      </c>
    </row>
    <row r="9917" spans="3:3" x14ac:dyDescent="0.25">
      <c r="C9917" s="3" t="s">
        <v>8438</v>
      </c>
    </row>
    <row r="9918" spans="3:3" x14ac:dyDescent="0.25">
      <c r="C9918" s="3" t="s">
        <v>8442</v>
      </c>
    </row>
    <row r="9919" spans="3:3" x14ac:dyDescent="0.25">
      <c r="C9919" s="3" t="s">
        <v>8443</v>
      </c>
    </row>
    <row r="9920" spans="3:3" x14ac:dyDescent="0.25">
      <c r="C9920" s="3" t="s">
        <v>8428</v>
      </c>
    </row>
    <row r="9921" spans="3:3" x14ac:dyDescent="0.25">
      <c r="C9921" s="3" t="s">
        <v>8444</v>
      </c>
    </row>
    <row r="9922" spans="3:3" x14ac:dyDescent="0.25">
      <c r="C9922" s="3" t="s">
        <v>8440</v>
      </c>
    </row>
    <row r="9923" spans="3:3" x14ac:dyDescent="0.25">
      <c r="C9923" s="3" t="s">
        <v>8445</v>
      </c>
    </row>
    <row r="9924" spans="3:3" x14ac:dyDescent="0.25">
      <c r="C9924" s="3" t="s">
        <v>8433</v>
      </c>
    </row>
    <row r="9925" spans="3:3" x14ac:dyDescent="0.25">
      <c r="C9925" s="3" t="s">
        <v>8434</v>
      </c>
    </row>
    <row r="9926" spans="3:3" x14ac:dyDescent="0.25">
      <c r="C9926" s="3" t="s">
        <v>8441</v>
      </c>
    </row>
    <row r="9927" spans="3:3" x14ac:dyDescent="0.25">
      <c r="C9927" s="3" t="s">
        <v>8446</v>
      </c>
    </row>
    <row r="9928" spans="3:3" x14ac:dyDescent="0.25">
      <c r="C9928" s="3" t="s">
        <v>8447</v>
      </c>
    </row>
    <row r="9929" spans="3:3" x14ac:dyDescent="0.25">
      <c r="C9929" s="3" t="s">
        <v>8448</v>
      </c>
    </row>
    <row r="9930" spans="3:3" x14ac:dyDescent="0.25">
      <c r="C9930" s="3" t="s">
        <v>8449</v>
      </c>
    </row>
    <row r="9931" spans="3:3" x14ac:dyDescent="0.25">
      <c r="C9931" s="3" t="s">
        <v>8450</v>
      </c>
    </row>
    <row r="9932" spans="3:3" x14ac:dyDescent="0.25">
      <c r="C9932" s="3" t="s">
        <v>8448</v>
      </c>
    </row>
    <row r="9933" spans="3:3" x14ac:dyDescent="0.25">
      <c r="C9933" s="3" t="s">
        <v>8451</v>
      </c>
    </row>
    <row r="9934" spans="3:3" x14ac:dyDescent="0.25">
      <c r="C9934" s="3" t="s">
        <v>8447</v>
      </c>
    </row>
    <row r="9935" spans="3:3" x14ac:dyDescent="0.25">
      <c r="C9935" s="3" t="s">
        <v>8446</v>
      </c>
    </row>
    <row r="9936" spans="3:3" x14ac:dyDescent="0.25">
      <c r="C9936" s="3" t="s">
        <v>8451</v>
      </c>
    </row>
    <row r="9937" spans="3:3" x14ac:dyDescent="0.25">
      <c r="C9937" s="3" t="s">
        <v>8452</v>
      </c>
    </row>
    <row r="9938" spans="3:3" x14ac:dyDescent="0.25">
      <c r="C9938" s="3" t="s">
        <v>8453</v>
      </c>
    </row>
    <row r="9939" spans="3:3" x14ac:dyDescent="0.25">
      <c r="C9939" s="3" t="s">
        <v>8454</v>
      </c>
    </row>
    <row r="9940" spans="3:3" x14ac:dyDescent="0.25">
      <c r="C9940" s="3" t="s">
        <v>8455</v>
      </c>
    </row>
    <row r="9941" spans="3:3" x14ac:dyDescent="0.25">
      <c r="C9941" s="3" t="s">
        <v>8456</v>
      </c>
    </row>
    <row r="9942" spans="3:3" x14ac:dyDescent="0.25">
      <c r="C9942" s="3" t="s">
        <v>8457</v>
      </c>
    </row>
    <row r="9943" spans="3:3" x14ac:dyDescent="0.25">
      <c r="C9943" s="3" t="s">
        <v>8458</v>
      </c>
    </row>
    <row r="9944" spans="3:3" x14ac:dyDescent="0.25">
      <c r="C9944" s="3" t="s">
        <v>8459</v>
      </c>
    </row>
    <row r="9945" spans="3:3" x14ac:dyDescent="0.25">
      <c r="C9945" s="3" t="s">
        <v>8460</v>
      </c>
    </row>
    <row r="9946" spans="3:3" x14ac:dyDescent="0.25">
      <c r="C9946" s="3" t="s">
        <v>8461</v>
      </c>
    </row>
    <row r="9947" spans="3:3" x14ac:dyDescent="0.25">
      <c r="C9947" s="3" t="s">
        <v>8462</v>
      </c>
    </row>
    <row r="9948" spans="3:3" x14ac:dyDescent="0.25">
      <c r="C9948" s="3" t="s">
        <v>8463</v>
      </c>
    </row>
    <row r="9949" spans="3:3" x14ac:dyDescent="0.25">
      <c r="C9949" s="3" t="s">
        <v>8464</v>
      </c>
    </row>
    <row r="9950" spans="3:3" x14ac:dyDescent="0.25">
      <c r="C9950" s="3" t="s">
        <v>8465</v>
      </c>
    </row>
    <row r="9951" spans="3:3" x14ac:dyDescent="0.25">
      <c r="C9951" s="3" t="s">
        <v>8466</v>
      </c>
    </row>
    <row r="9952" spans="3:3" x14ac:dyDescent="0.25">
      <c r="C9952" s="3" t="s">
        <v>8462</v>
      </c>
    </row>
    <row r="9953" spans="3:3" x14ac:dyDescent="0.25">
      <c r="C9953" s="3" t="s">
        <v>8464</v>
      </c>
    </row>
    <row r="9954" spans="3:3" x14ac:dyDescent="0.25">
      <c r="C9954" s="3" t="s">
        <v>8467</v>
      </c>
    </row>
    <row r="9955" spans="3:3" x14ac:dyDescent="0.25">
      <c r="C9955" s="3" t="s">
        <v>8468</v>
      </c>
    </row>
    <row r="9956" spans="3:3" x14ac:dyDescent="0.25">
      <c r="C9956" s="3" t="s">
        <v>8456</v>
      </c>
    </row>
    <row r="9957" spans="3:3" x14ac:dyDescent="0.25">
      <c r="C9957" s="3" t="s">
        <v>8469</v>
      </c>
    </row>
    <row r="9958" spans="3:3" x14ac:dyDescent="0.25">
      <c r="C9958" s="3" t="s">
        <v>8455</v>
      </c>
    </row>
    <row r="9959" spans="3:3" x14ac:dyDescent="0.25">
      <c r="C9959" s="3" t="s">
        <v>8470</v>
      </c>
    </row>
    <row r="9960" spans="3:3" x14ac:dyDescent="0.25">
      <c r="C9960" s="3" t="s">
        <v>8460</v>
      </c>
    </row>
    <row r="9961" spans="3:3" x14ac:dyDescent="0.25">
      <c r="C9961" s="3" t="s">
        <v>8461</v>
      </c>
    </row>
    <row r="9962" spans="3:3" x14ac:dyDescent="0.25">
      <c r="C9962" s="3" t="s">
        <v>8471</v>
      </c>
    </row>
    <row r="9963" spans="3:3" x14ac:dyDescent="0.25">
      <c r="C9963" s="3" t="s">
        <v>8472</v>
      </c>
    </row>
    <row r="9964" spans="3:3" x14ac:dyDescent="0.25">
      <c r="C9964" s="3" t="s">
        <v>8473</v>
      </c>
    </row>
    <row r="9965" spans="3:3" x14ac:dyDescent="0.25">
      <c r="C9965" s="3" t="s">
        <v>8474</v>
      </c>
    </row>
    <row r="9966" spans="3:3" x14ac:dyDescent="0.25">
      <c r="C9966" s="3" t="s">
        <v>8475</v>
      </c>
    </row>
    <row r="9967" spans="3:3" x14ac:dyDescent="0.25">
      <c r="C9967" s="3" t="s">
        <v>8476</v>
      </c>
    </row>
    <row r="9968" spans="3:3" x14ac:dyDescent="0.25">
      <c r="C9968" s="3" t="s">
        <v>8477</v>
      </c>
    </row>
    <row r="9969" spans="3:3" x14ac:dyDescent="0.25">
      <c r="C9969" s="3" t="s">
        <v>8459</v>
      </c>
    </row>
    <row r="9970" spans="3:3" x14ac:dyDescent="0.25">
      <c r="C9970" s="3" t="s">
        <v>8478</v>
      </c>
    </row>
    <row r="9971" spans="3:3" x14ac:dyDescent="0.25">
      <c r="C9971" s="3" t="s">
        <v>8479</v>
      </c>
    </row>
    <row r="9972" spans="3:3" x14ac:dyDescent="0.25">
      <c r="C9972" s="3" t="s">
        <v>8467</v>
      </c>
    </row>
    <row r="9973" spans="3:3" x14ac:dyDescent="0.25">
      <c r="C9973" s="3" t="s">
        <v>8480</v>
      </c>
    </row>
    <row r="9974" spans="3:3" x14ac:dyDescent="0.25">
      <c r="C9974" s="3" t="s">
        <v>8463</v>
      </c>
    </row>
    <row r="9975" spans="3:3" x14ac:dyDescent="0.25">
      <c r="C9975" s="3" t="s">
        <v>8473</v>
      </c>
    </row>
    <row r="9976" spans="3:3" x14ac:dyDescent="0.25">
      <c r="C9976" s="3" t="s">
        <v>8481</v>
      </c>
    </row>
    <row r="9977" spans="3:3" x14ac:dyDescent="0.25">
      <c r="C9977" s="3" t="s">
        <v>8458</v>
      </c>
    </row>
    <row r="9978" spans="3:3" x14ac:dyDescent="0.25">
      <c r="C9978" s="3" t="s">
        <v>8482</v>
      </c>
    </row>
    <row r="9979" spans="3:3" x14ac:dyDescent="0.25">
      <c r="C9979" s="3" t="s">
        <v>8483</v>
      </c>
    </row>
    <row r="9980" spans="3:3" x14ac:dyDescent="0.25">
      <c r="C9980" s="3" t="s">
        <v>8321</v>
      </c>
    </row>
    <row r="9981" spans="3:3" x14ac:dyDescent="0.25">
      <c r="C9981" s="3" t="s">
        <v>8482</v>
      </c>
    </row>
    <row r="9982" spans="3:3" x14ac:dyDescent="0.25">
      <c r="C9982" s="3" t="s">
        <v>8483</v>
      </c>
    </row>
    <row r="9983" spans="3:3" x14ac:dyDescent="0.25">
      <c r="C9983" s="3" t="s">
        <v>8484</v>
      </c>
    </row>
    <row r="9984" spans="3:3" x14ac:dyDescent="0.25">
      <c r="C9984" s="3" t="s">
        <v>8189</v>
      </c>
    </row>
    <row r="9985" spans="3:3" x14ac:dyDescent="0.25">
      <c r="C9985" s="3" t="s">
        <v>8485</v>
      </c>
    </row>
    <row r="9986" spans="3:3" x14ac:dyDescent="0.25">
      <c r="C9986" s="3" t="s">
        <v>8486</v>
      </c>
    </row>
    <row r="9987" spans="3:3" x14ac:dyDescent="0.25">
      <c r="C9987" s="3" t="s">
        <v>8487</v>
      </c>
    </row>
    <row r="9988" spans="3:3" x14ac:dyDescent="0.25">
      <c r="C9988" s="3" t="s">
        <v>8488</v>
      </c>
    </row>
    <row r="9989" spans="3:3" x14ac:dyDescent="0.25">
      <c r="C9989" s="3" t="s">
        <v>8489</v>
      </c>
    </row>
    <row r="9990" spans="3:3" x14ac:dyDescent="0.25">
      <c r="C9990" s="3" t="s">
        <v>8490</v>
      </c>
    </row>
    <row r="9991" spans="3:3" x14ac:dyDescent="0.25">
      <c r="C9991" s="3" t="s">
        <v>8487</v>
      </c>
    </row>
    <row r="9992" spans="3:3" x14ac:dyDescent="0.25">
      <c r="C9992" s="3" t="s">
        <v>8488</v>
      </c>
    </row>
    <row r="9993" spans="3:3" x14ac:dyDescent="0.25">
      <c r="C9993" s="3" t="s">
        <v>8489</v>
      </c>
    </row>
    <row r="9994" spans="3:3" x14ac:dyDescent="0.25">
      <c r="C9994" s="3" t="s">
        <v>8491</v>
      </c>
    </row>
    <row r="9995" spans="3:3" x14ac:dyDescent="0.25">
      <c r="C9995" s="3" t="s">
        <v>8492</v>
      </c>
    </row>
    <row r="9996" spans="3:3" x14ac:dyDescent="0.25">
      <c r="C9996" s="3" t="s">
        <v>7504</v>
      </c>
    </row>
    <row r="9997" spans="3:3" x14ac:dyDescent="0.25">
      <c r="C9997" s="3" t="s">
        <v>8493</v>
      </c>
    </row>
    <row r="9998" spans="3:3" x14ac:dyDescent="0.25">
      <c r="C9998" s="3" t="s">
        <v>8494</v>
      </c>
    </row>
    <row r="9999" spans="3:3" x14ac:dyDescent="0.25">
      <c r="C9999" s="3" t="s">
        <v>8495</v>
      </c>
    </row>
    <row r="10000" spans="3:3" x14ac:dyDescent="0.25">
      <c r="C10000" s="3" t="s">
        <v>8496</v>
      </c>
    </row>
    <row r="10001" spans="3:3" x14ac:dyDescent="0.25">
      <c r="C10001" s="3" t="s">
        <v>8490</v>
      </c>
    </row>
    <row r="10002" spans="3:3" x14ac:dyDescent="0.25">
      <c r="C10002" s="3" t="s">
        <v>8497</v>
      </c>
    </row>
    <row r="10003" spans="3:3" x14ac:dyDescent="0.25">
      <c r="C10003" s="3" t="s">
        <v>8498</v>
      </c>
    </row>
    <row r="10004" spans="3:3" x14ac:dyDescent="0.25">
      <c r="C10004" s="3" t="s">
        <v>8497</v>
      </c>
    </row>
    <row r="10005" spans="3:3" x14ac:dyDescent="0.25">
      <c r="C10005" s="3" t="s">
        <v>8499</v>
      </c>
    </row>
    <row r="10006" spans="3:3" x14ac:dyDescent="0.25">
      <c r="C10006" s="3" t="s">
        <v>8500</v>
      </c>
    </row>
    <row r="10007" spans="3:3" x14ac:dyDescent="0.25">
      <c r="C10007" s="3" t="s">
        <v>8501</v>
      </c>
    </row>
    <row r="10008" spans="3:3" x14ac:dyDescent="0.25">
      <c r="C10008" s="3" t="s">
        <v>8502</v>
      </c>
    </row>
    <row r="10009" spans="3:3" x14ac:dyDescent="0.25">
      <c r="C10009" s="3" t="s">
        <v>8503</v>
      </c>
    </row>
    <row r="10010" spans="3:3" x14ac:dyDescent="0.25">
      <c r="C10010" s="3" t="s">
        <v>8504</v>
      </c>
    </row>
    <row r="10011" spans="3:3" x14ac:dyDescent="0.25">
      <c r="C10011" s="3" t="s">
        <v>8505</v>
      </c>
    </row>
    <row r="10012" spans="3:3" x14ac:dyDescent="0.25">
      <c r="C10012" s="3" t="s">
        <v>8506</v>
      </c>
    </row>
    <row r="10013" spans="3:3" x14ac:dyDescent="0.25">
      <c r="C10013" s="3" t="s">
        <v>8018</v>
      </c>
    </row>
    <row r="10014" spans="3:3" x14ac:dyDescent="0.25">
      <c r="C10014" s="3" t="s">
        <v>8507</v>
      </c>
    </row>
    <row r="10015" spans="3:3" x14ac:dyDescent="0.25">
      <c r="C10015" s="3" t="s">
        <v>8508</v>
      </c>
    </row>
    <row r="10016" spans="3:3" x14ac:dyDescent="0.25">
      <c r="C10016" s="3" t="s">
        <v>8509</v>
      </c>
    </row>
    <row r="10017" spans="3:3" x14ac:dyDescent="0.25">
      <c r="C10017" s="3" t="s">
        <v>8510</v>
      </c>
    </row>
    <row r="10018" spans="3:3" x14ac:dyDescent="0.25">
      <c r="C10018" s="3" t="s">
        <v>8503</v>
      </c>
    </row>
    <row r="10019" spans="3:3" x14ac:dyDescent="0.25">
      <c r="C10019" s="3" t="s">
        <v>8511</v>
      </c>
    </row>
    <row r="10020" spans="3:3" x14ac:dyDescent="0.25">
      <c r="C10020" s="3" t="s">
        <v>8512</v>
      </c>
    </row>
    <row r="10021" spans="3:3" x14ac:dyDescent="0.25">
      <c r="C10021" s="3" t="s">
        <v>8513</v>
      </c>
    </row>
    <row r="10022" spans="3:3" x14ac:dyDescent="0.25">
      <c r="C10022" s="3" t="s">
        <v>3846</v>
      </c>
    </row>
    <row r="10023" spans="3:3" x14ac:dyDescent="0.25">
      <c r="C10023" s="3" t="s">
        <v>8506</v>
      </c>
    </row>
    <row r="10024" spans="3:3" x14ac:dyDescent="0.25">
      <c r="C10024" s="3" t="s">
        <v>8514</v>
      </c>
    </row>
    <row r="10025" spans="3:3" x14ac:dyDescent="0.25">
      <c r="C10025" s="3" t="s">
        <v>8509</v>
      </c>
    </row>
    <row r="10026" spans="3:3" x14ac:dyDescent="0.25">
      <c r="C10026" s="3" t="s">
        <v>8515</v>
      </c>
    </row>
    <row r="10027" spans="3:3" x14ac:dyDescent="0.25">
      <c r="C10027" s="3" t="s">
        <v>8516</v>
      </c>
    </row>
    <row r="10028" spans="3:3" x14ac:dyDescent="0.25">
      <c r="C10028" s="3" t="s">
        <v>8512</v>
      </c>
    </row>
    <row r="10029" spans="3:3" x14ac:dyDescent="0.25">
      <c r="C10029" s="3" t="s">
        <v>8512</v>
      </c>
    </row>
    <row r="10030" spans="3:3" x14ac:dyDescent="0.25">
      <c r="C10030" s="3" t="s">
        <v>8517</v>
      </c>
    </row>
    <row r="10031" spans="3:3" x14ac:dyDescent="0.25">
      <c r="C10031" s="3" t="s">
        <v>8518</v>
      </c>
    </row>
    <row r="10032" spans="3:3" x14ac:dyDescent="0.25">
      <c r="C10032" s="3" t="s">
        <v>8512</v>
      </c>
    </row>
    <row r="10033" spans="3:3" x14ac:dyDescent="0.25">
      <c r="C10033" s="3" t="s">
        <v>8503</v>
      </c>
    </row>
    <row r="10034" spans="3:3" x14ac:dyDescent="0.25">
      <c r="C10034" s="3" t="s">
        <v>8519</v>
      </c>
    </row>
    <row r="10035" spans="3:3" x14ac:dyDescent="0.25">
      <c r="C10035" s="3" t="s">
        <v>8520</v>
      </c>
    </row>
    <row r="10036" spans="3:3" x14ac:dyDescent="0.25">
      <c r="C10036" s="3" t="s">
        <v>8521</v>
      </c>
    </row>
    <row r="10037" spans="3:3" x14ac:dyDescent="0.25">
      <c r="C10037" s="3" t="s">
        <v>8521</v>
      </c>
    </row>
    <row r="10038" spans="3:3" x14ac:dyDescent="0.25">
      <c r="C10038" s="3" t="s">
        <v>8522</v>
      </c>
    </row>
    <row r="10039" spans="3:3" x14ac:dyDescent="0.25">
      <c r="C10039" s="3" t="s">
        <v>8523</v>
      </c>
    </row>
    <row r="10040" spans="3:3" x14ac:dyDescent="0.25">
      <c r="C10040" s="3" t="s">
        <v>8524</v>
      </c>
    </row>
    <row r="10041" spans="3:3" x14ac:dyDescent="0.25">
      <c r="C10041" s="3" t="s">
        <v>8525</v>
      </c>
    </row>
    <row r="10042" spans="3:3" x14ac:dyDescent="0.25">
      <c r="C10042" s="3" t="s">
        <v>8520</v>
      </c>
    </row>
    <row r="10043" spans="3:3" x14ac:dyDescent="0.25">
      <c r="C10043" s="3" t="s">
        <v>8519</v>
      </c>
    </row>
    <row r="10044" spans="3:3" x14ac:dyDescent="0.25">
      <c r="C10044" s="3" t="s">
        <v>8526</v>
      </c>
    </row>
    <row r="10045" spans="3:3" x14ac:dyDescent="0.25">
      <c r="C10045" s="3" t="s">
        <v>8527</v>
      </c>
    </row>
    <row r="10046" spans="3:3" x14ac:dyDescent="0.25">
      <c r="C10046" s="3" t="s">
        <v>8528</v>
      </c>
    </row>
    <row r="10047" spans="3:3" x14ac:dyDescent="0.25">
      <c r="C10047" s="3" t="s">
        <v>8529</v>
      </c>
    </row>
    <row r="10048" spans="3:3" x14ac:dyDescent="0.25">
      <c r="C10048" s="3" t="s">
        <v>8530</v>
      </c>
    </row>
    <row r="10049" spans="3:3" x14ac:dyDescent="0.25">
      <c r="C10049" s="3" t="s">
        <v>8531</v>
      </c>
    </row>
    <row r="10050" spans="3:3" x14ac:dyDescent="0.25">
      <c r="C10050" s="3" t="s">
        <v>8529</v>
      </c>
    </row>
    <row r="10051" spans="3:3" x14ac:dyDescent="0.25">
      <c r="C10051" s="3" t="s">
        <v>8522</v>
      </c>
    </row>
    <row r="10052" spans="3:3" x14ac:dyDescent="0.25">
      <c r="C10052" s="3" t="s">
        <v>8530</v>
      </c>
    </row>
    <row r="10053" spans="3:3" x14ac:dyDescent="0.25">
      <c r="C10053" s="3" t="s">
        <v>8532</v>
      </c>
    </row>
    <row r="10054" spans="3:3" x14ac:dyDescent="0.25">
      <c r="C10054" s="3" t="s">
        <v>8527</v>
      </c>
    </row>
    <row r="10055" spans="3:3" x14ac:dyDescent="0.25">
      <c r="C10055" s="3" t="s">
        <v>8533</v>
      </c>
    </row>
    <row r="10056" spans="3:3" x14ac:dyDescent="0.25">
      <c r="C10056" s="3" t="s">
        <v>8529</v>
      </c>
    </row>
    <row r="10057" spans="3:3" x14ac:dyDescent="0.25">
      <c r="C10057" s="3" t="s">
        <v>8534</v>
      </c>
    </row>
    <row r="10058" spans="3:3" x14ac:dyDescent="0.25">
      <c r="C10058" s="3" t="s">
        <v>8535</v>
      </c>
    </row>
    <row r="10059" spans="3:3" x14ac:dyDescent="0.25">
      <c r="C10059" s="3" t="s">
        <v>8536</v>
      </c>
    </row>
    <row r="10060" spans="3:3" x14ac:dyDescent="0.25">
      <c r="C10060" s="3" t="s">
        <v>8537</v>
      </c>
    </row>
    <row r="10061" spans="3:3" x14ac:dyDescent="0.25">
      <c r="C10061" s="3" t="s">
        <v>8538</v>
      </c>
    </row>
    <row r="10062" spans="3:3" x14ac:dyDescent="0.25">
      <c r="C10062" s="3" t="s">
        <v>8539</v>
      </c>
    </row>
    <row r="10063" spans="3:3" x14ac:dyDescent="0.25">
      <c r="C10063" s="3" t="s">
        <v>8540</v>
      </c>
    </row>
    <row r="10064" spans="3:3" x14ac:dyDescent="0.25">
      <c r="C10064" s="3" t="s">
        <v>8541</v>
      </c>
    </row>
    <row r="10065" spans="3:3" x14ac:dyDescent="0.25">
      <c r="C10065" s="3" t="s">
        <v>6481</v>
      </c>
    </row>
    <row r="10066" spans="3:3" x14ac:dyDescent="0.25">
      <c r="C10066" s="3" t="s">
        <v>8542</v>
      </c>
    </row>
    <row r="10067" spans="3:3" x14ac:dyDescent="0.25">
      <c r="C10067" s="3" t="s">
        <v>8522</v>
      </c>
    </row>
    <row r="10068" spans="3:3" x14ac:dyDescent="0.25">
      <c r="C10068" s="3" t="s">
        <v>8538</v>
      </c>
    </row>
    <row r="10069" spans="3:3" x14ac:dyDescent="0.25">
      <c r="C10069" s="3" t="s">
        <v>8522</v>
      </c>
    </row>
    <row r="10070" spans="3:3" x14ac:dyDescent="0.25">
      <c r="C10070" s="3" t="s">
        <v>8543</v>
      </c>
    </row>
    <row r="10071" spans="3:3" x14ac:dyDescent="0.25">
      <c r="C10071" s="3" t="s">
        <v>8540</v>
      </c>
    </row>
    <row r="10072" spans="3:3" x14ac:dyDescent="0.25">
      <c r="C10072" s="3" t="s">
        <v>8539</v>
      </c>
    </row>
    <row r="10073" spans="3:3" x14ac:dyDescent="0.25">
      <c r="C10073" s="3" t="s">
        <v>8541</v>
      </c>
    </row>
    <row r="10074" spans="3:3" x14ac:dyDescent="0.25">
      <c r="C10074" s="3" t="s">
        <v>8544</v>
      </c>
    </row>
    <row r="10075" spans="3:3" x14ac:dyDescent="0.25">
      <c r="C10075" s="3" t="s">
        <v>8545</v>
      </c>
    </row>
    <row r="10076" spans="3:3" x14ac:dyDescent="0.25">
      <c r="C10076" s="3" t="s">
        <v>8546</v>
      </c>
    </row>
    <row r="10077" spans="3:3" x14ac:dyDescent="0.25">
      <c r="C10077" s="3" t="s">
        <v>8542</v>
      </c>
    </row>
    <row r="10078" spans="3:3" x14ac:dyDescent="0.25">
      <c r="C10078" s="3" t="s">
        <v>8536</v>
      </c>
    </row>
    <row r="10079" spans="3:3" x14ac:dyDescent="0.25">
      <c r="C10079" s="3" t="s">
        <v>8547</v>
      </c>
    </row>
    <row r="10080" spans="3:3" x14ac:dyDescent="0.25">
      <c r="C10080" s="3" t="s">
        <v>8548</v>
      </c>
    </row>
    <row r="10081" spans="3:3" x14ac:dyDescent="0.25">
      <c r="C10081" s="3" t="s">
        <v>8549</v>
      </c>
    </row>
    <row r="10082" spans="3:3" x14ac:dyDescent="0.25">
      <c r="C10082" s="3" t="s">
        <v>6481</v>
      </c>
    </row>
    <row r="10083" spans="3:3" x14ac:dyDescent="0.25">
      <c r="C10083" s="3" t="s">
        <v>8550</v>
      </c>
    </row>
    <row r="10084" spans="3:3" x14ac:dyDescent="0.25">
      <c r="C10084" s="3" t="s">
        <v>8551</v>
      </c>
    </row>
    <row r="10085" spans="3:3" x14ac:dyDescent="0.25">
      <c r="C10085" s="3" t="s">
        <v>8552</v>
      </c>
    </row>
    <row r="10086" spans="3:3" x14ac:dyDescent="0.25">
      <c r="C10086" s="3" t="s">
        <v>8548</v>
      </c>
    </row>
    <row r="10087" spans="3:3" x14ac:dyDescent="0.25">
      <c r="C10087" s="3" t="s">
        <v>8537</v>
      </c>
    </row>
    <row r="10088" spans="3:3" x14ac:dyDescent="0.25">
      <c r="C10088" s="3" t="s">
        <v>8553</v>
      </c>
    </row>
    <row r="10089" spans="3:3" x14ac:dyDescent="0.25">
      <c r="C10089" s="3" t="s">
        <v>8554</v>
      </c>
    </row>
    <row r="10090" spans="3:3" x14ac:dyDescent="0.25">
      <c r="C10090" s="3" t="s">
        <v>8555</v>
      </c>
    </row>
    <row r="10091" spans="3:3" x14ac:dyDescent="0.25">
      <c r="C10091" s="3" t="s">
        <v>8556</v>
      </c>
    </row>
    <row r="10092" spans="3:3" x14ac:dyDescent="0.25">
      <c r="C10092" s="3" t="s">
        <v>8557</v>
      </c>
    </row>
    <row r="10093" spans="3:3" x14ac:dyDescent="0.25">
      <c r="C10093" s="3" t="s">
        <v>8558</v>
      </c>
    </row>
    <row r="10094" spans="3:3" x14ac:dyDescent="0.25">
      <c r="C10094" s="3" t="s">
        <v>8559</v>
      </c>
    </row>
    <row r="10095" spans="3:3" x14ac:dyDescent="0.25">
      <c r="C10095" s="3" t="s">
        <v>8560</v>
      </c>
    </row>
    <row r="10096" spans="3:3" x14ac:dyDescent="0.25">
      <c r="C10096" s="3" t="s">
        <v>8561</v>
      </c>
    </row>
    <row r="10097" spans="3:3" x14ac:dyDescent="0.25">
      <c r="C10097" s="3" t="s">
        <v>8507</v>
      </c>
    </row>
    <row r="10098" spans="3:3" x14ac:dyDescent="0.25">
      <c r="C10098" s="3" t="s">
        <v>8562</v>
      </c>
    </row>
    <row r="10099" spans="3:3" x14ac:dyDescent="0.25">
      <c r="C10099" s="3" t="s">
        <v>8563</v>
      </c>
    </row>
    <row r="10100" spans="3:3" x14ac:dyDescent="0.25">
      <c r="C10100" s="3" t="s">
        <v>8564</v>
      </c>
    </row>
    <row r="10101" spans="3:3" x14ac:dyDescent="0.25">
      <c r="C10101" s="3" t="s">
        <v>8565</v>
      </c>
    </row>
    <row r="10102" spans="3:3" x14ac:dyDescent="0.25">
      <c r="C10102" s="3" t="s">
        <v>8566</v>
      </c>
    </row>
    <row r="10103" spans="3:3" x14ac:dyDescent="0.25">
      <c r="C10103" s="3" t="s">
        <v>8567</v>
      </c>
    </row>
    <row r="10104" spans="3:3" x14ac:dyDescent="0.25">
      <c r="C10104" s="3" t="s">
        <v>8568</v>
      </c>
    </row>
    <row r="10105" spans="3:3" x14ac:dyDescent="0.25">
      <c r="C10105" s="3" t="s">
        <v>8569</v>
      </c>
    </row>
    <row r="10106" spans="3:3" x14ac:dyDescent="0.25">
      <c r="C10106" s="3" t="s">
        <v>8570</v>
      </c>
    </row>
    <row r="10107" spans="3:3" x14ac:dyDescent="0.25">
      <c r="C10107" s="3" t="s">
        <v>7723</v>
      </c>
    </row>
    <row r="10108" spans="3:3" x14ac:dyDescent="0.25">
      <c r="C10108" s="3" t="s">
        <v>8571</v>
      </c>
    </row>
    <row r="10109" spans="3:3" x14ac:dyDescent="0.25">
      <c r="C10109" s="3" t="s">
        <v>8572</v>
      </c>
    </row>
    <row r="10110" spans="3:3" x14ac:dyDescent="0.25">
      <c r="C10110" s="3" t="s">
        <v>8573</v>
      </c>
    </row>
    <row r="10111" spans="3:3" x14ac:dyDescent="0.25">
      <c r="C10111" s="3" t="s">
        <v>8574</v>
      </c>
    </row>
    <row r="10112" spans="3:3" x14ac:dyDescent="0.25">
      <c r="C10112" s="3" t="s">
        <v>8575</v>
      </c>
    </row>
    <row r="10113" spans="3:3" x14ac:dyDescent="0.25">
      <c r="C10113" s="3" t="s">
        <v>8563</v>
      </c>
    </row>
    <row r="10114" spans="3:3" x14ac:dyDescent="0.25">
      <c r="C10114" s="3" t="s">
        <v>8576</v>
      </c>
    </row>
    <row r="10115" spans="3:3" x14ac:dyDescent="0.25">
      <c r="C10115" s="3" t="s">
        <v>8577</v>
      </c>
    </row>
    <row r="10116" spans="3:3" x14ac:dyDescent="0.25">
      <c r="C10116" s="3" t="s">
        <v>8578</v>
      </c>
    </row>
    <row r="10117" spans="3:3" x14ac:dyDescent="0.25">
      <c r="C10117" s="3" t="s">
        <v>8579</v>
      </c>
    </row>
    <row r="10118" spans="3:3" x14ac:dyDescent="0.25">
      <c r="C10118" s="3" t="s">
        <v>8566</v>
      </c>
    </row>
    <row r="10119" spans="3:3" x14ac:dyDescent="0.25">
      <c r="C10119" s="3" t="s">
        <v>8580</v>
      </c>
    </row>
    <row r="10120" spans="3:3" x14ac:dyDescent="0.25">
      <c r="C10120" s="3" t="s">
        <v>8558</v>
      </c>
    </row>
    <row r="10121" spans="3:3" x14ac:dyDescent="0.25">
      <c r="C10121" s="3" t="s">
        <v>8581</v>
      </c>
    </row>
    <row r="10122" spans="3:3" x14ac:dyDescent="0.25">
      <c r="C10122" s="3" t="s">
        <v>8582</v>
      </c>
    </row>
    <row r="10123" spans="3:3" x14ac:dyDescent="0.25">
      <c r="C10123" s="3" t="s">
        <v>8583</v>
      </c>
    </row>
    <row r="10124" spans="3:3" x14ac:dyDescent="0.25">
      <c r="C10124" s="3" t="s">
        <v>8559</v>
      </c>
    </row>
    <row r="10125" spans="3:3" x14ac:dyDescent="0.25">
      <c r="C10125" s="3" t="s">
        <v>8584</v>
      </c>
    </row>
    <row r="10126" spans="3:3" x14ac:dyDescent="0.25">
      <c r="C10126" s="3" t="s">
        <v>8507</v>
      </c>
    </row>
    <row r="10127" spans="3:3" x14ac:dyDescent="0.25">
      <c r="C10127" s="3" t="s">
        <v>4883</v>
      </c>
    </row>
    <row r="10128" spans="3:3" x14ac:dyDescent="0.25">
      <c r="C10128" s="3" t="s">
        <v>8585</v>
      </c>
    </row>
    <row r="10129" spans="3:3" x14ac:dyDescent="0.25">
      <c r="C10129" s="3" t="s">
        <v>8562</v>
      </c>
    </row>
    <row r="10130" spans="3:3" x14ac:dyDescent="0.25">
      <c r="C10130" s="3" t="s">
        <v>8567</v>
      </c>
    </row>
    <row r="10131" spans="3:3" x14ac:dyDescent="0.25">
      <c r="C10131" s="3" t="s">
        <v>8565</v>
      </c>
    </row>
    <row r="10132" spans="3:3" x14ac:dyDescent="0.25">
      <c r="C10132" s="3" t="s">
        <v>8586</v>
      </c>
    </row>
    <row r="10133" spans="3:3" x14ac:dyDescent="0.25">
      <c r="C10133" s="3" t="s">
        <v>8557</v>
      </c>
    </row>
    <row r="10134" spans="3:3" x14ac:dyDescent="0.25">
      <c r="C10134" s="3" t="s">
        <v>8580</v>
      </c>
    </row>
    <row r="10135" spans="3:3" x14ac:dyDescent="0.25">
      <c r="C10135" s="3" t="s">
        <v>8587</v>
      </c>
    </row>
    <row r="10136" spans="3:3" x14ac:dyDescent="0.25">
      <c r="C10136" s="3" t="s">
        <v>8588</v>
      </c>
    </row>
    <row r="10137" spans="3:3" x14ac:dyDescent="0.25">
      <c r="C10137" s="3" t="s">
        <v>8589</v>
      </c>
    </row>
    <row r="10138" spans="3:3" x14ac:dyDescent="0.25">
      <c r="C10138" s="3" t="s">
        <v>8590</v>
      </c>
    </row>
    <row r="10139" spans="3:3" x14ac:dyDescent="0.25">
      <c r="C10139" s="3" t="s">
        <v>8561</v>
      </c>
    </row>
    <row r="10140" spans="3:3" x14ac:dyDescent="0.25">
      <c r="C10140" s="3" t="s">
        <v>8591</v>
      </c>
    </row>
    <row r="10141" spans="3:3" x14ac:dyDescent="0.25">
      <c r="C10141" s="3" t="s">
        <v>8580</v>
      </c>
    </row>
    <row r="10142" spans="3:3" x14ac:dyDescent="0.25">
      <c r="C10142" s="3" t="s">
        <v>8587</v>
      </c>
    </row>
    <row r="10143" spans="3:3" x14ac:dyDescent="0.25">
      <c r="C10143" s="3" t="s">
        <v>8592</v>
      </c>
    </row>
    <row r="10144" spans="3:3" x14ac:dyDescent="0.25">
      <c r="C10144" s="3" t="s">
        <v>8564</v>
      </c>
    </row>
    <row r="10145" spans="3:3" x14ac:dyDescent="0.25">
      <c r="C10145" s="3" t="s">
        <v>8593</v>
      </c>
    </row>
    <row r="10146" spans="3:3" x14ac:dyDescent="0.25">
      <c r="C10146" s="3" t="s">
        <v>8594</v>
      </c>
    </row>
    <row r="10147" spans="3:3" x14ac:dyDescent="0.25">
      <c r="C10147" s="3" t="s">
        <v>8595</v>
      </c>
    </row>
    <row r="10148" spans="3:3" x14ac:dyDescent="0.25">
      <c r="C10148" s="3" t="s">
        <v>8596</v>
      </c>
    </row>
    <row r="10149" spans="3:3" x14ac:dyDescent="0.25">
      <c r="C10149" s="3" t="s">
        <v>8597</v>
      </c>
    </row>
    <row r="10150" spans="3:3" x14ac:dyDescent="0.25">
      <c r="C10150" s="3" t="s">
        <v>8598</v>
      </c>
    </row>
    <row r="10151" spans="3:3" x14ac:dyDescent="0.25">
      <c r="C10151" s="3" t="s">
        <v>8595</v>
      </c>
    </row>
    <row r="10152" spans="3:3" x14ac:dyDescent="0.25">
      <c r="C10152" s="3" t="s">
        <v>8599</v>
      </c>
    </row>
    <row r="10153" spans="3:3" x14ac:dyDescent="0.25">
      <c r="C10153" s="3" t="s">
        <v>8600</v>
      </c>
    </row>
    <row r="10154" spans="3:3" x14ac:dyDescent="0.25">
      <c r="C10154" s="3" t="s">
        <v>8601</v>
      </c>
    </row>
    <row r="10155" spans="3:3" x14ac:dyDescent="0.25">
      <c r="C10155" s="3" t="s">
        <v>8602</v>
      </c>
    </row>
    <row r="10156" spans="3:3" x14ac:dyDescent="0.25">
      <c r="C10156" s="3" t="s">
        <v>8603</v>
      </c>
    </row>
    <row r="10157" spans="3:3" x14ac:dyDescent="0.25">
      <c r="C10157" s="3" t="s">
        <v>8604</v>
      </c>
    </row>
    <row r="10158" spans="3:3" x14ac:dyDescent="0.25">
      <c r="C10158" s="3" t="s">
        <v>8601</v>
      </c>
    </row>
    <row r="10159" spans="3:3" x14ac:dyDescent="0.25">
      <c r="C10159" s="3" t="s">
        <v>8605</v>
      </c>
    </row>
    <row r="10160" spans="3:3" x14ac:dyDescent="0.25">
      <c r="C10160" s="3" t="s">
        <v>8606</v>
      </c>
    </row>
    <row r="10161" spans="3:3" x14ac:dyDescent="0.25">
      <c r="C10161" s="3" t="s">
        <v>8607</v>
      </c>
    </row>
    <row r="10162" spans="3:3" x14ac:dyDescent="0.25">
      <c r="C10162" s="3" t="s">
        <v>8608</v>
      </c>
    </row>
    <row r="10163" spans="3:3" x14ac:dyDescent="0.25">
      <c r="C10163" s="3" t="s">
        <v>8609</v>
      </c>
    </row>
    <row r="10164" spans="3:3" x14ac:dyDescent="0.25">
      <c r="C10164" s="3" t="s">
        <v>8610</v>
      </c>
    </row>
    <row r="10165" spans="3:3" x14ac:dyDescent="0.25">
      <c r="C10165" s="3" t="s">
        <v>8611</v>
      </c>
    </row>
    <row r="10166" spans="3:3" x14ac:dyDescent="0.25">
      <c r="C10166" s="3" t="s">
        <v>8612</v>
      </c>
    </row>
    <row r="10167" spans="3:3" x14ac:dyDescent="0.25">
      <c r="C10167" s="3" t="s">
        <v>8613</v>
      </c>
    </row>
    <row r="10168" spans="3:3" x14ac:dyDescent="0.25">
      <c r="C10168" s="3" t="s">
        <v>8614</v>
      </c>
    </row>
    <row r="10169" spans="3:3" x14ac:dyDescent="0.25">
      <c r="C10169" s="3" t="s">
        <v>8615</v>
      </c>
    </row>
    <row r="10170" spans="3:3" x14ac:dyDescent="0.25">
      <c r="C10170" s="3" t="s">
        <v>8616</v>
      </c>
    </row>
    <row r="10171" spans="3:3" x14ac:dyDescent="0.25">
      <c r="C10171" s="3" t="s">
        <v>8617</v>
      </c>
    </row>
    <row r="10172" spans="3:3" x14ac:dyDescent="0.25">
      <c r="C10172" s="3" t="s">
        <v>8618</v>
      </c>
    </row>
    <row r="10173" spans="3:3" x14ac:dyDescent="0.25">
      <c r="C10173" s="3" t="s">
        <v>8619</v>
      </c>
    </row>
    <row r="10174" spans="3:3" x14ac:dyDescent="0.25">
      <c r="C10174" s="3" t="s">
        <v>8620</v>
      </c>
    </row>
    <row r="10175" spans="3:3" x14ac:dyDescent="0.25">
      <c r="C10175" s="3" t="s">
        <v>8612</v>
      </c>
    </row>
    <row r="10176" spans="3:3" x14ac:dyDescent="0.25">
      <c r="C10176" s="3" t="s">
        <v>8621</v>
      </c>
    </row>
    <row r="10177" spans="3:3" x14ac:dyDescent="0.25">
      <c r="C10177" s="3" t="s">
        <v>8622</v>
      </c>
    </row>
    <row r="10178" spans="3:3" x14ac:dyDescent="0.25">
      <c r="C10178" s="3" t="s">
        <v>8618</v>
      </c>
    </row>
    <row r="10179" spans="3:3" x14ac:dyDescent="0.25">
      <c r="C10179" s="3" t="s">
        <v>8615</v>
      </c>
    </row>
    <row r="10180" spans="3:3" x14ac:dyDescent="0.25">
      <c r="C10180" s="3" t="s">
        <v>8616</v>
      </c>
    </row>
    <row r="10181" spans="3:3" x14ac:dyDescent="0.25">
      <c r="C10181" s="3" t="s">
        <v>8617</v>
      </c>
    </row>
    <row r="10182" spans="3:3" x14ac:dyDescent="0.25">
      <c r="C10182" s="3" t="s">
        <v>8611</v>
      </c>
    </row>
    <row r="10183" spans="3:3" x14ac:dyDescent="0.25">
      <c r="C10183" s="3" t="s">
        <v>8623</v>
      </c>
    </row>
    <row r="10184" spans="3:3" x14ac:dyDescent="0.25">
      <c r="C10184" s="3" t="s">
        <v>8624</v>
      </c>
    </row>
    <row r="10185" spans="3:3" x14ac:dyDescent="0.25">
      <c r="C10185" s="3" t="s">
        <v>8609</v>
      </c>
    </row>
    <row r="10186" spans="3:3" x14ac:dyDescent="0.25">
      <c r="C10186" s="3" t="s">
        <v>8625</v>
      </c>
    </row>
    <row r="10187" spans="3:3" x14ac:dyDescent="0.25">
      <c r="C10187" s="3" t="s">
        <v>5158</v>
      </c>
    </row>
    <row r="10188" spans="3:3" x14ac:dyDescent="0.25">
      <c r="C10188" s="3" t="s">
        <v>8626</v>
      </c>
    </row>
    <row r="10189" spans="3:3" x14ac:dyDescent="0.25">
      <c r="C10189" s="3" t="s">
        <v>8627</v>
      </c>
    </row>
    <row r="10190" spans="3:3" x14ac:dyDescent="0.25">
      <c r="C10190" s="3" t="s">
        <v>8625</v>
      </c>
    </row>
    <row r="10191" spans="3:3" x14ac:dyDescent="0.25">
      <c r="C10191" s="3" t="s">
        <v>5074</v>
      </c>
    </row>
    <row r="10192" spans="3:3" x14ac:dyDescent="0.25">
      <c r="C10192" s="3" t="s">
        <v>8628</v>
      </c>
    </row>
    <row r="10193" spans="3:3" x14ac:dyDescent="0.25">
      <c r="C10193" s="3" t="s">
        <v>8629</v>
      </c>
    </row>
    <row r="10194" spans="3:3" x14ac:dyDescent="0.25">
      <c r="C10194" s="3" t="s">
        <v>8610</v>
      </c>
    </row>
    <row r="10195" spans="3:3" x14ac:dyDescent="0.25">
      <c r="C10195" s="3" t="s">
        <v>8624</v>
      </c>
    </row>
    <row r="10196" spans="3:3" x14ac:dyDescent="0.25">
      <c r="C10196" s="3" t="s">
        <v>8630</v>
      </c>
    </row>
    <row r="10197" spans="3:3" x14ac:dyDescent="0.25">
      <c r="C10197" s="3" t="s">
        <v>8631</v>
      </c>
    </row>
    <row r="10198" spans="3:3" x14ac:dyDescent="0.25">
      <c r="C10198" s="3" t="s">
        <v>8630</v>
      </c>
    </row>
    <row r="10199" spans="3:3" x14ac:dyDescent="0.25">
      <c r="C10199" s="3" t="s">
        <v>8632</v>
      </c>
    </row>
    <row r="10200" spans="3:3" x14ac:dyDescent="0.25">
      <c r="C10200" s="3" t="s">
        <v>8633</v>
      </c>
    </row>
    <row r="10201" spans="3:3" x14ac:dyDescent="0.25">
      <c r="C10201" s="3" t="s">
        <v>8634</v>
      </c>
    </row>
    <row r="10202" spans="3:3" x14ac:dyDescent="0.25">
      <c r="C10202" s="3" t="s">
        <v>8021</v>
      </c>
    </row>
    <row r="10203" spans="3:3" x14ac:dyDescent="0.25">
      <c r="C10203" s="3" t="s">
        <v>8634</v>
      </c>
    </row>
    <row r="10204" spans="3:3" x14ac:dyDescent="0.25">
      <c r="C10204" s="3" t="s">
        <v>8635</v>
      </c>
    </row>
    <row r="10205" spans="3:3" x14ac:dyDescent="0.25">
      <c r="C10205" s="3" t="s">
        <v>8636</v>
      </c>
    </row>
    <row r="10206" spans="3:3" x14ac:dyDescent="0.25">
      <c r="C10206" s="3" t="s">
        <v>8637</v>
      </c>
    </row>
    <row r="10207" spans="3:3" x14ac:dyDescent="0.25">
      <c r="C10207" s="3" t="s">
        <v>1917</v>
      </c>
    </row>
    <row r="10208" spans="3:3" x14ac:dyDescent="0.25">
      <c r="C10208" s="3" t="s">
        <v>8633</v>
      </c>
    </row>
    <row r="10209" spans="3:3" x14ac:dyDescent="0.25">
      <c r="C10209" s="3" t="s">
        <v>8632</v>
      </c>
    </row>
    <row r="10210" spans="3:3" x14ac:dyDescent="0.25">
      <c r="C10210" s="3" t="s">
        <v>8638</v>
      </c>
    </row>
    <row r="10211" spans="3:3" x14ac:dyDescent="0.25">
      <c r="C10211" s="3" t="s">
        <v>8635</v>
      </c>
    </row>
    <row r="10212" spans="3:3" x14ac:dyDescent="0.25">
      <c r="C10212" s="3" t="s">
        <v>8639</v>
      </c>
    </row>
    <row r="10213" spans="3:3" x14ac:dyDescent="0.25">
      <c r="C10213" s="3" t="s">
        <v>8640</v>
      </c>
    </row>
    <row r="10214" spans="3:3" x14ac:dyDescent="0.25">
      <c r="C10214" s="3" t="s">
        <v>8641</v>
      </c>
    </row>
    <row r="10215" spans="3:3" x14ac:dyDescent="0.25">
      <c r="C10215" s="3" t="s">
        <v>8642</v>
      </c>
    </row>
    <row r="10216" spans="3:3" x14ac:dyDescent="0.25">
      <c r="C10216" s="3" t="s">
        <v>8643</v>
      </c>
    </row>
    <row r="10217" spans="3:3" x14ac:dyDescent="0.25">
      <c r="C10217" s="3" t="s">
        <v>8641</v>
      </c>
    </row>
    <row r="10218" spans="3:3" x14ac:dyDescent="0.25">
      <c r="C10218" s="3" t="s">
        <v>8644</v>
      </c>
    </row>
    <row r="10219" spans="3:3" x14ac:dyDescent="0.25">
      <c r="C10219" s="3" t="s">
        <v>8645</v>
      </c>
    </row>
    <row r="10220" spans="3:3" x14ac:dyDescent="0.25">
      <c r="C10220" s="3" t="s">
        <v>8646</v>
      </c>
    </row>
    <row r="10221" spans="3:3" x14ac:dyDescent="0.25">
      <c r="C10221" s="3" t="s">
        <v>8647</v>
      </c>
    </row>
    <row r="10222" spans="3:3" x14ac:dyDescent="0.25">
      <c r="C10222" s="3" t="s">
        <v>8648</v>
      </c>
    </row>
    <row r="10223" spans="3:3" x14ac:dyDescent="0.25">
      <c r="C10223" s="3" t="s">
        <v>8645</v>
      </c>
    </row>
    <row r="10224" spans="3:3" x14ac:dyDescent="0.25">
      <c r="C10224" s="3" t="s">
        <v>8646</v>
      </c>
    </row>
    <row r="10225" spans="3:3" x14ac:dyDescent="0.25">
      <c r="C10225" s="3" t="s">
        <v>8649</v>
      </c>
    </row>
    <row r="10226" spans="3:3" x14ac:dyDescent="0.25">
      <c r="C10226" s="3" t="s">
        <v>8650</v>
      </c>
    </row>
    <row r="10227" spans="3:3" x14ac:dyDescent="0.25">
      <c r="C10227" s="3" t="s">
        <v>8651</v>
      </c>
    </row>
    <row r="10228" spans="3:3" x14ac:dyDescent="0.25">
      <c r="C10228" s="3" t="s">
        <v>8644</v>
      </c>
    </row>
    <row r="10229" spans="3:3" x14ac:dyDescent="0.25">
      <c r="C10229" s="3" t="s">
        <v>8652</v>
      </c>
    </row>
    <row r="10230" spans="3:3" x14ac:dyDescent="0.25">
      <c r="C10230" s="3" t="s">
        <v>8653</v>
      </c>
    </row>
    <row r="10231" spans="3:3" x14ac:dyDescent="0.25">
      <c r="C10231" s="3" t="s">
        <v>8010</v>
      </c>
    </row>
    <row r="10232" spans="3:3" x14ac:dyDescent="0.25">
      <c r="C10232" s="3" t="s">
        <v>8654</v>
      </c>
    </row>
    <row r="10233" spans="3:3" x14ac:dyDescent="0.25">
      <c r="C10233" s="3" t="s">
        <v>8521</v>
      </c>
    </row>
    <row r="10234" spans="3:3" x14ac:dyDescent="0.25">
      <c r="C10234" s="3" t="s">
        <v>8655</v>
      </c>
    </row>
    <row r="10235" spans="3:3" x14ac:dyDescent="0.25">
      <c r="C10235" s="3" t="s">
        <v>8655</v>
      </c>
    </row>
    <row r="10236" spans="3:3" x14ac:dyDescent="0.25">
      <c r="C10236" s="3" t="s">
        <v>8656</v>
      </c>
    </row>
    <row r="10237" spans="3:3" x14ac:dyDescent="0.25">
      <c r="C10237" s="3" t="s">
        <v>8657</v>
      </c>
    </row>
    <row r="10238" spans="3:3" x14ac:dyDescent="0.25">
      <c r="C10238" s="3" t="s">
        <v>8658</v>
      </c>
    </row>
    <row r="10239" spans="3:3" x14ac:dyDescent="0.25">
      <c r="C10239" s="3" t="s">
        <v>7475</v>
      </c>
    </row>
    <row r="10240" spans="3:3" x14ac:dyDescent="0.25">
      <c r="C10240" s="3" t="s">
        <v>8659</v>
      </c>
    </row>
    <row r="10241" spans="3:3" x14ac:dyDescent="0.25">
      <c r="C10241" s="3" t="s">
        <v>8660</v>
      </c>
    </row>
    <row r="10242" spans="3:3" x14ac:dyDescent="0.25">
      <c r="C10242" s="3" t="s">
        <v>8661</v>
      </c>
    </row>
    <row r="10243" spans="3:3" x14ac:dyDescent="0.25">
      <c r="C10243" s="3" t="s">
        <v>8662</v>
      </c>
    </row>
    <row r="10244" spans="3:3" x14ac:dyDescent="0.25">
      <c r="C10244" s="3" t="s">
        <v>8663</v>
      </c>
    </row>
    <row r="10245" spans="3:3" x14ac:dyDescent="0.25">
      <c r="C10245" s="3" t="s">
        <v>8664</v>
      </c>
    </row>
    <row r="10246" spans="3:3" x14ac:dyDescent="0.25">
      <c r="C10246" s="3" t="s">
        <v>8665</v>
      </c>
    </row>
    <row r="10247" spans="3:3" x14ac:dyDescent="0.25">
      <c r="C10247" s="3" t="s">
        <v>8666</v>
      </c>
    </row>
    <row r="10248" spans="3:3" x14ac:dyDescent="0.25">
      <c r="C10248" s="3" t="s">
        <v>8665</v>
      </c>
    </row>
    <row r="10249" spans="3:3" x14ac:dyDescent="0.25">
      <c r="C10249" s="3" t="s">
        <v>8667</v>
      </c>
    </row>
    <row r="10250" spans="3:3" x14ac:dyDescent="0.25">
      <c r="C10250" s="3" t="s">
        <v>8668</v>
      </c>
    </row>
    <row r="10251" spans="3:3" x14ac:dyDescent="0.25">
      <c r="C10251" s="3" t="s">
        <v>8659</v>
      </c>
    </row>
    <row r="10252" spans="3:3" x14ac:dyDescent="0.25">
      <c r="C10252" s="3" t="s">
        <v>8664</v>
      </c>
    </row>
    <row r="10253" spans="3:3" x14ac:dyDescent="0.25">
      <c r="C10253" s="3" t="s">
        <v>8669</v>
      </c>
    </row>
    <row r="10254" spans="3:3" x14ac:dyDescent="0.25">
      <c r="C10254" s="3" t="s">
        <v>4655</v>
      </c>
    </row>
    <row r="10255" spans="3:3" x14ac:dyDescent="0.25">
      <c r="C10255" s="3" t="s">
        <v>8660</v>
      </c>
    </row>
    <row r="10256" spans="3:3" x14ac:dyDescent="0.25">
      <c r="C10256" s="3" t="s">
        <v>8670</v>
      </c>
    </row>
    <row r="10257" spans="3:3" x14ac:dyDescent="0.25">
      <c r="C10257" s="3" t="s">
        <v>8671</v>
      </c>
    </row>
    <row r="10258" spans="3:3" x14ac:dyDescent="0.25">
      <c r="C10258" s="3" t="s">
        <v>8559</v>
      </c>
    </row>
    <row r="10259" spans="3:3" x14ac:dyDescent="0.25">
      <c r="C10259" s="3" t="s">
        <v>8672</v>
      </c>
    </row>
    <row r="10260" spans="3:3" x14ac:dyDescent="0.25">
      <c r="C10260" s="3" t="s">
        <v>8662</v>
      </c>
    </row>
    <row r="10261" spans="3:3" x14ac:dyDescent="0.25">
      <c r="C10261" s="3" t="s">
        <v>8663</v>
      </c>
    </row>
    <row r="10262" spans="3:3" x14ac:dyDescent="0.25">
      <c r="C10262" s="3" t="s">
        <v>8673</v>
      </c>
    </row>
    <row r="10263" spans="3:3" x14ac:dyDescent="0.25">
      <c r="C10263" s="3" t="s">
        <v>8670</v>
      </c>
    </row>
    <row r="10264" spans="3:3" x14ac:dyDescent="0.25">
      <c r="C10264" s="3" t="s">
        <v>8674</v>
      </c>
    </row>
    <row r="10265" spans="3:3" x14ac:dyDescent="0.25">
      <c r="C10265" s="3" t="s">
        <v>8675</v>
      </c>
    </row>
    <row r="10266" spans="3:3" x14ac:dyDescent="0.25">
      <c r="C10266" s="3" t="s">
        <v>8676</v>
      </c>
    </row>
    <row r="10267" spans="3:3" x14ac:dyDescent="0.25">
      <c r="C10267" s="3" t="s">
        <v>8677</v>
      </c>
    </row>
    <row r="10268" spans="3:3" x14ac:dyDescent="0.25">
      <c r="C10268" s="3" t="s">
        <v>7475</v>
      </c>
    </row>
    <row r="10269" spans="3:3" x14ac:dyDescent="0.25">
      <c r="C10269" s="3" t="s">
        <v>8678</v>
      </c>
    </row>
    <row r="10270" spans="3:3" x14ac:dyDescent="0.25">
      <c r="C10270" s="3" t="s">
        <v>8679</v>
      </c>
    </row>
    <row r="10271" spans="3:3" x14ac:dyDescent="0.25">
      <c r="C10271" s="3" t="s">
        <v>8680</v>
      </c>
    </row>
    <row r="10272" spans="3:3" x14ac:dyDescent="0.25">
      <c r="C10272" s="3" t="s">
        <v>8681</v>
      </c>
    </row>
    <row r="10273" spans="3:3" x14ac:dyDescent="0.25">
      <c r="C10273" s="3" t="s">
        <v>8408</v>
      </c>
    </row>
    <row r="10274" spans="3:3" x14ac:dyDescent="0.25">
      <c r="C10274" s="3" t="s">
        <v>8663</v>
      </c>
    </row>
    <row r="10275" spans="3:3" x14ac:dyDescent="0.25">
      <c r="C10275" s="3" t="s">
        <v>8682</v>
      </c>
    </row>
    <row r="10276" spans="3:3" x14ac:dyDescent="0.25">
      <c r="C10276" s="3" t="s">
        <v>8683</v>
      </c>
    </row>
    <row r="10277" spans="3:3" x14ac:dyDescent="0.25">
      <c r="C10277" s="3" t="s">
        <v>8682</v>
      </c>
    </row>
    <row r="10278" spans="3:3" x14ac:dyDescent="0.25">
      <c r="C10278" s="3" t="s">
        <v>8663</v>
      </c>
    </row>
    <row r="10279" spans="3:3" x14ac:dyDescent="0.25">
      <c r="C10279" s="3" t="s">
        <v>8684</v>
      </c>
    </row>
    <row r="10280" spans="3:3" x14ac:dyDescent="0.25">
      <c r="C10280" s="3" t="s">
        <v>8685</v>
      </c>
    </row>
    <row r="10281" spans="3:3" x14ac:dyDescent="0.25">
      <c r="C10281" s="3" t="s">
        <v>8686</v>
      </c>
    </row>
    <row r="10282" spans="3:3" x14ac:dyDescent="0.25">
      <c r="C10282" s="3" t="s">
        <v>8687</v>
      </c>
    </row>
    <row r="10283" spans="3:3" x14ac:dyDescent="0.25">
      <c r="C10283" s="3" t="s">
        <v>8688</v>
      </c>
    </row>
    <row r="10284" spans="3:3" x14ac:dyDescent="0.25">
      <c r="C10284" s="3" t="s">
        <v>8687</v>
      </c>
    </row>
    <row r="10285" spans="3:3" x14ac:dyDescent="0.25">
      <c r="C10285" s="3" t="s">
        <v>8689</v>
      </c>
    </row>
    <row r="10286" spans="3:3" x14ac:dyDescent="0.25">
      <c r="C10286" s="3" t="s">
        <v>8686</v>
      </c>
    </row>
    <row r="10287" spans="3:3" x14ac:dyDescent="0.25">
      <c r="C10287" s="3" t="s">
        <v>8685</v>
      </c>
    </row>
    <row r="10288" spans="3:3" x14ac:dyDescent="0.25">
      <c r="C10288" s="3" t="s">
        <v>8688</v>
      </c>
    </row>
    <row r="10289" spans="3:3" x14ac:dyDescent="0.25">
      <c r="C10289" s="3" t="s">
        <v>8690</v>
      </c>
    </row>
    <row r="10290" spans="3:3" x14ac:dyDescent="0.25">
      <c r="C10290" s="3" t="s">
        <v>8691</v>
      </c>
    </row>
    <row r="10291" spans="3:3" x14ac:dyDescent="0.25">
      <c r="C10291" s="3" t="s">
        <v>8692</v>
      </c>
    </row>
    <row r="10292" spans="3:3" x14ac:dyDescent="0.25">
      <c r="C10292" s="3" t="s">
        <v>8693</v>
      </c>
    </row>
    <row r="10293" spans="3:3" x14ac:dyDescent="0.25">
      <c r="C10293" s="3" t="s">
        <v>8690</v>
      </c>
    </row>
    <row r="10294" spans="3:3" x14ac:dyDescent="0.25">
      <c r="C10294" s="3" t="s">
        <v>8694</v>
      </c>
    </row>
    <row r="10295" spans="3:3" x14ac:dyDescent="0.25">
      <c r="C10295" s="3" t="s">
        <v>8695</v>
      </c>
    </row>
    <row r="10296" spans="3:3" x14ac:dyDescent="0.25">
      <c r="C10296" s="3" t="s">
        <v>8691</v>
      </c>
    </row>
    <row r="10297" spans="3:3" x14ac:dyDescent="0.25">
      <c r="C10297" s="3" t="s">
        <v>8696</v>
      </c>
    </row>
    <row r="10298" spans="3:3" x14ac:dyDescent="0.25">
      <c r="C10298" s="3" t="s">
        <v>8697</v>
      </c>
    </row>
    <row r="10299" spans="3:3" x14ac:dyDescent="0.25">
      <c r="C10299" s="3" t="s">
        <v>8697</v>
      </c>
    </row>
    <row r="10300" spans="3:3" x14ac:dyDescent="0.25">
      <c r="C10300" s="3" t="s">
        <v>8698</v>
      </c>
    </row>
    <row r="10301" spans="3:3" x14ac:dyDescent="0.25">
      <c r="C10301" s="3" t="s">
        <v>8699</v>
      </c>
    </row>
    <row r="10302" spans="3:3" x14ac:dyDescent="0.25">
      <c r="C10302" s="3" t="s">
        <v>8700</v>
      </c>
    </row>
    <row r="10303" spans="3:3" x14ac:dyDescent="0.25">
      <c r="C10303" s="3" t="s">
        <v>8701</v>
      </c>
    </row>
    <row r="10304" spans="3:3" x14ac:dyDescent="0.25">
      <c r="C10304" s="3" t="s">
        <v>8702</v>
      </c>
    </row>
    <row r="10305" spans="3:3" x14ac:dyDescent="0.25">
      <c r="C10305" s="3" t="s">
        <v>8703</v>
      </c>
    </row>
    <row r="10306" spans="3:3" x14ac:dyDescent="0.25">
      <c r="C10306" s="3" t="s">
        <v>8704</v>
      </c>
    </row>
    <row r="10307" spans="3:3" x14ac:dyDescent="0.25">
      <c r="C10307" s="3" t="s">
        <v>8705</v>
      </c>
    </row>
    <row r="10308" spans="3:3" x14ac:dyDescent="0.25">
      <c r="C10308" s="3" t="s">
        <v>8706</v>
      </c>
    </row>
    <row r="10309" spans="3:3" x14ac:dyDescent="0.25">
      <c r="C10309" s="3" t="s">
        <v>8707</v>
      </c>
    </row>
    <row r="10310" spans="3:3" x14ac:dyDescent="0.25">
      <c r="C10310" s="3" t="s">
        <v>8708</v>
      </c>
    </row>
    <row r="10311" spans="3:3" x14ac:dyDescent="0.25">
      <c r="C10311" s="3" t="s">
        <v>8709</v>
      </c>
    </row>
    <row r="10312" spans="3:3" x14ac:dyDescent="0.25">
      <c r="C10312" s="3" t="s">
        <v>8710</v>
      </c>
    </row>
    <row r="10313" spans="3:3" x14ac:dyDescent="0.25">
      <c r="C10313" s="3" t="s">
        <v>8711</v>
      </c>
    </row>
    <row r="10314" spans="3:3" x14ac:dyDescent="0.25">
      <c r="C10314" s="3" t="s">
        <v>8706</v>
      </c>
    </row>
    <row r="10315" spans="3:3" x14ac:dyDescent="0.25">
      <c r="C10315" s="3" t="s">
        <v>8712</v>
      </c>
    </row>
    <row r="10316" spans="3:3" x14ac:dyDescent="0.25">
      <c r="C10316" s="3" t="s">
        <v>8713</v>
      </c>
    </row>
    <row r="10317" spans="3:3" x14ac:dyDescent="0.25">
      <c r="C10317" s="3" t="s">
        <v>8693</v>
      </c>
    </row>
    <row r="10318" spans="3:3" x14ac:dyDescent="0.25">
      <c r="C10318" s="3" t="s">
        <v>8706</v>
      </c>
    </row>
    <row r="10319" spans="3:3" x14ac:dyDescent="0.25">
      <c r="C10319" s="3" t="s">
        <v>8714</v>
      </c>
    </row>
    <row r="10320" spans="3:3" x14ac:dyDescent="0.25">
      <c r="C10320" s="3" t="s">
        <v>8707</v>
      </c>
    </row>
    <row r="10321" spans="3:3" x14ac:dyDescent="0.25">
      <c r="C10321" s="3" t="s">
        <v>8715</v>
      </c>
    </row>
    <row r="10322" spans="3:3" x14ac:dyDescent="0.25">
      <c r="C10322" s="3" t="s">
        <v>8716</v>
      </c>
    </row>
    <row r="10323" spans="3:3" x14ac:dyDescent="0.25">
      <c r="C10323" s="3" t="s">
        <v>8717</v>
      </c>
    </row>
    <row r="10324" spans="3:3" x14ac:dyDescent="0.25">
      <c r="C10324" s="3" t="s">
        <v>8704</v>
      </c>
    </row>
    <row r="10325" spans="3:3" x14ac:dyDescent="0.25">
      <c r="C10325" s="3" t="s">
        <v>8702</v>
      </c>
    </row>
    <row r="10326" spans="3:3" x14ac:dyDescent="0.25">
      <c r="C10326" s="3" t="s">
        <v>8705</v>
      </c>
    </row>
    <row r="10327" spans="3:3" x14ac:dyDescent="0.25">
      <c r="C10327" s="3" t="s">
        <v>8718</v>
      </c>
    </row>
    <row r="10328" spans="3:3" x14ac:dyDescent="0.25">
      <c r="C10328" s="3" t="s">
        <v>8719</v>
      </c>
    </row>
    <row r="10329" spans="3:3" x14ac:dyDescent="0.25">
      <c r="C10329" s="3" t="s">
        <v>8720</v>
      </c>
    </row>
    <row r="10330" spans="3:3" x14ac:dyDescent="0.25">
      <c r="C10330" s="3" t="s">
        <v>8721</v>
      </c>
    </row>
    <row r="10331" spans="3:3" x14ac:dyDescent="0.25">
      <c r="C10331" s="3" t="s">
        <v>8722</v>
      </c>
    </row>
    <row r="10332" spans="3:3" x14ac:dyDescent="0.25">
      <c r="C10332" s="3" t="s">
        <v>8703</v>
      </c>
    </row>
    <row r="10333" spans="3:3" x14ac:dyDescent="0.25">
      <c r="C10333" s="3" t="s">
        <v>8708</v>
      </c>
    </row>
    <row r="10334" spans="3:3" x14ac:dyDescent="0.25">
      <c r="C10334" s="3" t="s">
        <v>8717</v>
      </c>
    </row>
    <row r="10335" spans="3:3" x14ac:dyDescent="0.25">
      <c r="C10335" s="3" t="s">
        <v>8723</v>
      </c>
    </row>
    <row r="10336" spans="3:3" x14ac:dyDescent="0.25">
      <c r="C10336" s="3" t="s">
        <v>8724</v>
      </c>
    </row>
    <row r="10337" spans="3:3" x14ac:dyDescent="0.25">
      <c r="C10337" s="3" t="s">
        <v>8725</v>
      </c>
    </row>
    <row r="10338" spans="3:3" x14ac:dyDescent="0.25">
      <c r="C10338" s="3" t="s">
        <v>8724</v>
      </c>
    </row>
    <row r="10339" spans="3:3" x14ac:dyDescent="0.25">
      <c r="C10339" s="3" t="s">
        <v>8726</v>
      </c>
    </row>
    <row r="10340" spans="3:3" x14ac:dyDescent="0.25">
      <c r="C10340" s="3" t="s">
        <v>8727</v>
      </c>
    </row>
    <row r="10341" spans="3:3" x14ac:dyDescent="0.25">
      <c r="C10341" s="3" t="s">
        <v>8728</v>
      </c>
    </row>
    <row r="10342" spans="3:3" x14ac:dyDescent="0.25">
      <c r="C10342" s="3" t="s">
        <v>8729</v>
      </c>
    </row>
    <row r="10343" spans="3:3" x14ac:dyDescent="0.25">
      <c r="C10343" s="3" t="s">
        <v>8730</v>
      </c>
    </row>
    <row r="10344" spans="3:3" x14ac:dyDescent="0.25">
      <c r="C10344" s="3" t="s">
        <v>8731</v>
      </c>
    </row>
    <row r="10345" spans="3:3" x14ac:dyDescent="0.25">
      <c r="C10345" s="3" t="s">
        <v>8732</v>
      </c>
    </row>
    <row r="10346" spans="3:3" x14ac:dyDescent="0.25">
      <c r="C10346" s="3" t="s">
        <v>8728</v>
      </c>
    </row>
    <row r="10347" spans="3:3" x14ac:dyDescent="0.25">
      <c r="C10347" s="3" t="s">
        <v>8733</v>
      </c>
    </row>
    <row r="10348" spans="3:3" x14ac:dyDescent="0.25">
      <c r="C10348" s="3" t="s">
        <v>8729</v>
      </c>
    </row>
    <row r="10349" spans="3:3" x14ac:dyDescent="0.25">
      <c r="C10349" s="3" t="s">
        <v>8727</v>
      </c>
    </row>
    <row r="10350" spans="3:3" x14ac:dyDescent="0.25">
      <c r="C10350" s="3" t="s">
        <v>8734</v>
      </c>
    </row>
    <row r="10351" spans="3:3" x14ac:dyDescent="0.25">
      <c r="C10351" s="3" t="s">
        <v>8735</v>
      </c>
    </row>
    <row r="10352" spans="3:3" x14ac:dyDescent="0.25">
      <c r="C10352" s="3" t="s">
        <v>8727</v>
      </c>
    </row>
    <row r="10353" spans="3:3" x14ac:dyDescent="0.25">
      <c r="C10353" s="3" t="s">
        <v>8736</v>
      </c>
    </row>
    <row r="10354" spans="3:3" x14ac:dyDescent="0.25">
      <c r="C10354" s="3" t="s">
        <v>8737</v>
      </c>
    </row>
    <row r="10355" spans="3:3" x14ac:dyDescent="0.25">
      <c r="C10355" s="3" t="s">
        <v>8738</v>
      </c>
    </row>
    <row r="10356" spans="3:3" x14ac:dyDescent="0.25">
      <c r="C10356" s="3" t="s">
        <v>8739</v>
      </c>
    </row>
    <row r="10357" spans="3:3" x14ac:dyDescent="0.25">
      <c r="C10357" s="3" t="s">
        <v>8740</v>
      </c>
    </row>
    <row r="10358" spans="3:3" x14ac:dyDescent="0.25">
      <c r="C10358" s="3" t="s">
        <v>8741</v>
      </c>
    </row>
    <row r="10359" spans="3:3" x14ac:dyDescent="0.25">
      <c r="C10359" s="3" t="s">
        <v>8742</v>
      </c>
    </row>
    <row r="10360" spans="3:3" x14ac:dyDescent="0.25">
      <c r="C10360" s="3" t="s">
        <v>8743</v>
      </c>
    </row>
    <row r="10361" spans="3:3" x14ac:dyDescent="0.25">
      <c r="C10361" s="3" t="s">
        <v>8744</v>
      </c>
    </row>
    <row r="10362" spans="3:3" x14ac:dyDescent="0.25">
      <c r="C10362" s="3" t="s">
        <v>8745</v>
      </c>
    </row>
    <row r="10363" spans="3:3" x14ac:dyDescent="0.25">
      <c r="C10363" s="3" t="s">
        <v>8746</v>
      </c>
    </row>
    <row r="10364" spans="3:3" x14ac:dyDescent="0.25">
      <c r="C10364" s="3" t="s">
        <v>8747</v>
      </c>
    </row>
    <row r="10365" spans="3:3" x14ac:dyDescent="0.25">
      <c r="C10365" s="3" t="s">
        <v>8748</v>
      </c>
    </row>
    <row r="10366" spans="3:3" x14ac:dyDescent="0.25">
      <c r="C10366" s="3" t="s">
        <v>8749</v>
      </c>
    </row>
    <row r="10367" spans="3:3" x14ac:dyDescent="0.25">
      <c r="C10367" s="3" t="s">
        <v>8750</v>
      </c>
    </row>
    <row r="10368" spans="3:3" x14ac:dyDescent="0.25">
      <c r="C10368" s="3" t="s">
        <v>8751</v>
      </c>
    </row>
    <row r="10369" spans="3:3" x14ac:dyDescent="0.25">
      <c r="C10369" s="3" t="s">
        <v>5176</v>
      </c>
    </row>
    <row r="10370" spans="3:3" x14ac:dyDescent="0.25">
      <c r="C10370" s="3" t="s">
        <v>8739</v>
      </c>
    </row>
    <row r="10371" spans="3:3" x14ac:dyDescent="0.25">
      <c r="C10371" s="3" t="s">
        <v>8750</v>
      </c>
    </row>
    <row r="10372" spans="3:3" x14ac:dyDescent="0.25">
      <c r="C10372" s="3" t="s">
        <v>8752</v>
      </c>
    </row>
    <row r="10373" spans="3:3" x14ac:dyDescent="0.25">
      <c r="C10373" s="3" t="s">
        <v>8753</v>
      </c>
    </row>
    <row r="10374" spans="3:3" x14ac:dyDescent="0.25">
      <c r="C10374" s="3" t="s">
        <v>8740</v>
      </c>
    </row>
    <row r="10375" spans="3:3" x14ac:dyDescent="0.25">
      <c r="C10375" s="3" t="s">
        <v>8742</v>
      </c>
    </row>
    <row r="10376" spans="3:3" x14ac:dyDescent="0.25">
      <c r="C10376" s="3" t="s">
        <v>8741</v>
      </c>
    </row>
    <row r="10377" spans="3:3" x14ac:dyDescent="0.25">
      <c r="C10377" s="3" t="s">
        <v>8737</v>
      </c>
    </row>
    <row r="10378" spans="3:3" x14ac:dyDescent="0.25">
      <c r="C10378" s="3" t="s">
        <v>8754</v>
      </c>
    </row>
    <row r="10379" spans="3:3" x14ac:dyDescent="0.25">
      <c r="C10379" s="3" t="s">
        <v>8736</v>
      </c>
    </row>
    <row r="10380" spans="3:3" x14ac:dyDescent="0.25">
      <c r="C10380" s="3" t="s">
        <v>8755</v>
      </c>
    </row>
    <row r="10381" spans="3:3" x14ac:dyDescent="0.25">
      <c r="C10381" s="3" t="s">
        <v>8756</v>
      </c>
    </row>
    <row r="10382" spans="3:3" x14ac:dyDescent="0.25">
      <c r="C10382" s="3" t="s">
        <v>8757</v>
      </c>
    </row>
    <row r="10383" spans="3:3" x14ac:dyDescent="0.25">
      <c r="C10383" s="3" t="s">
        <v>8746</v>
      </c>
    </row>
    <row r="10384" spans="3:3" x14ac:dyDescent="0.25">
      <c r="C10384" s="3" t="s">
        <v>8747</v>
      </c>
    </row>
    <row r="10385" spans="3:3" x14ac:dyDescent="0.25">
      <c r="C10385" s="3" t="s">
        <v>8758</v>
      </c>
    </row>
    <row r="10386" spans="3:3" x14ac:dyDescent="0.25">
      <c r="C10386" s="3" t="s">
        <v>8744</v>
      </c>
    </row>
    <row r="10387" spans="3:3" x14ac:dyDescent="0.25">
      <c r="C10387" s="3" t="s">
        <v>8727</v>
      </c>
    </row>
    <row r="10388" spans="3:3" x14ac:dyDescent="0.25">
      <c r="C10388" s="3" t="s">
        <v>8759</v>
      </c>
    </row>
    <row r="10389" spans="3:3" x14ac:dyDescent="0.25">
      <c r="C10389" s="3" t="s">
        <v>8760</v>
      </c>
    </row>
    <row r="10390" spans="3:3" x14ac:dyDescent="0.25">
      <c r="C10390" s="3" t="s">
        <v>8761</v>
      </c>
    </row>
    <row r="10391" spans="3:3" x14ac:dyDescent="0.25">
      <c r="C10391" s="3" t="s">
        <v>8762</v>
      </c>
    </row>
    <row r="10392" spans="3:3" x14ac:dyDescent="0.25">
      <c r="C10392" s="3" t="s">
        <v>8745</v>
      </c>
    </row>
    <row r="10393" spans="3:3" x14ac:dyDescent="0.25">
      <c r="C10393" s="3" t="s">
        <v>8763</v>
      </c>
    </row>
    <row r="10394" spans="3:3" x14ac:dyDescent="0.25">
      <c r="C10394" s="3" t="s">
        <v>8764</v>
      </c>
    </row>
    <row r="10395" spans="3:3" x14ac:dyDescent="0.25">
      <c r="C10395" s="3" t="s">
        <v>8765</v>
      </c>
    </row>
    <row r="10396" spans="3:3" x14ac:dyDescent="0.25">
      <c r="C10396" s="3" t="s">
        <v>8765</v>
      </c>
    </row>
    <row r="10397" spans="3:3" x14ac:dyDescent="0.25">
      <c r="C10397" s="3" t="s">
        <v>8766</v>
      </c>
    </row>
    <row r="10398" spans="3:3" x14ac:dyDescent="0.25">
      <c r="C10398" s="3" t="s">
        <v>8767</v>
      </c>
    </row>
    <row r="10399" spans="3:3" x14ac:dyDescent="0.25">
      <c r="C10399" s="3" t="s">
        <v>8767</v>
      </c>
    </row>
    <row r="10400" spans="3:3" x14ac:dyDescent="0.25">
      <c r="C10400" s="3" t="s">
        <v>8768</v>
      </c>
    </row>
    <row r="10401" spans="3:3" x14ac:dyDescent="0.25">
      <c r="C10401" s="3" t="s">
        <v>8769</v>
      </c>
    </row>
    <row r="10402" spans="3:3" x14ac:dyDescent="0.25">
      <c r="C10402" s="3" t="s">
        <v>8768</v>
      </c>
    </row>
    <row r="10403" spans="3:3" x14ac:dyDescent="0.25">
      <c r="C10403" s="3" t="s">
        <v>8769</v>
      </c>
    </row>
    <row r="10404" spans="3:3" x14ac:dyDescent="0.25">
      <c r="C10404" s="3" t="s">
        <v>8770</v>
      </c>
    </row>
    <row r="10405" spans="3:3" x14ac:dyDescent="0.25">
      <c r="C10405" s="3" t="s">
        <v>8771</v>
      </c>
    </row>
    <row r="10406" spans="3:3" x14ac:dyDescent="0.25">
      <c r="C10406" s="3" t="s">
        <v>8772</v>
      </c>
    </row>
    <row r="10407" spans="3:3" x14ac:dyDescent="0.25">
      <c r="C10407" s="3" t="s">
        <v>8771</v>
      </c>
    </row>
    <row r="10408" spans="3:3" x14ac:dyDescent="0.25">
      <c r="C10408" s="3" t="s">
        <v>8772</v>
      </c>
    </row>
    <row r="10409" spans="3:3" x14ac:dyDescent="0.25">
      <c r="C10409" s="3" t="s">
        <v>8773</v>
      </c>
    </row>
    <row r="10410" spans="3:3" x14ac:dyDescent="0.25">
      <c r="C10410" s="3" t="s">
        <v>8774</v>
      </c>
    </row>
    <row r="10411" spans="3:3" x14ac:dyDescent="0.25">
      <c r="C10411" s="3" t="s">
        <v>8775</v>
      </c>
    </row>
    <row r="10412" spans="3:3" x14ac:dyDescent="0.25">
      <c r="C10412" s="3" t="s">
        <v>8775</v>
      </c>
    </row>
    <row r="10413" spans="3:3" x14ac:dyDescent="0.25">
      <c r="C10413" s="3" t="s">
        <v>8776</v>
      </c>
    </row>
    <row r="10414" spans="3:3" x14ac:dyDescent="0.25">
      <c r="C10414" s="3" t="s">
        <v>8777</v>
      </c>
    </row>
    <row r="10415" spans="3:3" x14ac:dyDescent="0.25">
      <c r="C10415" s="3" t="s">
        <v>8777</v>
      </c>
    </row>
    <row r="10416" spans="3:3" x14ac:dyDescent="0.25">
      <c r="C10416" s="3" t="s">
        <v>8667</v>
      </c>
    </row>
    <row r="10417" spans="3:3" x14ac:dyDescent="0.25">
      <c r="C10417" s="3" t="s">
        <v>8776</v>
      </c>
    </row>
    <row r="10418" spans="3:3" x14ac:dyDescent="0.25">
      <c r="C10418" s="3" t="s">
        <v>8778</v>
      </c>
    </row>
    <row r="10419" spans="3:3" x14ac:dyDescent="0.25">
      <c r="C10419" s="3" t="s">
        <v>8779</v>
      </c>
    </row>
    <row r="10420" spans="3:3" x14ac:dyDescent="0.25">
      <c r="C10420" s="3" t="s">
        <v>8780</v>
      </c>
    </row>
    <row r="10421" spans="3:3" x14ac:dyDescent="0.25">
      <c r="C10421" s="3" t="s">
        <v>8779</v>
      </c>
    </row>
    <row r="10422" spans="3:3" x14ac:dyDescent="0.25">
      <c r="C10422" s="3" t="s">
        <v>8780</v>
      </c>
    </row>
    <row r="10423" spans="3:3" x14ac:dyDescent="0.25">
      <c r="C10423" s="3" t="s">
        <v>8781</v>
      </c>
    </row>
    <row r="10424" spans="3:3" x14ac:dyDescent="0.25">
      <c r="C10424" s="3" t="s">
        <v>8782</v>
      </c>
    </row>
    <row r="10425" spans="3:3" x14ac:dyDescent="0.25">
      <c r="C10425" s="3" t="s">
        <v>8783</v>
      </c>
    </row>
    <row r="10426" spans="3:3" x14ac:dyDescent="0.25">
      <c r="C10426" s="3" t="s">
        <v>8784</v>
      </c>
    </row>
    <row r="10427" spans="3:3" x14ac:dyDescent="0.25">
      <c r="C10427" s="3" t="s">
        <v>8785</v>
      </c>
    </row>
    <row r="10428" spans="3:3" x14ac:dyDescent="0.25">
      <c r="C10428" s="3" t="s">
        <v>8786</v>
      </c>
    </row>
    <row r="10429" spans="3:3" x14ac:dyDescent="0.25">
      <c r="C10429" s="3" t="s">
        <v>8787</v>
      </c>
    </row>
    <row r="10430" spans="3:3" x14ac:dyDescent="0.25">
      <c r="C10430" s="3" t="s">
        <v>8788</v>
      </c>
    </row>
    <row r="10431" spans="3:3" x14ac:dyDescent="0.25">
      <c r="C10431" s="3" t="s">
        <v>8789</v>
      </c>
    </row>
    <row r="10432" spans="3:3" x14ac:dyDescent="0.25">
      <c r="C10432" s="3" t="s">
        <v>8784</v>
      </c>
    </row>
    <row r="10433" spans="3:3" x14ac:dyDescent="0.25">
      <c r="C10433" s="3" t="s">
        <v>8783</v>
      </c>
    </row>
    <row r="10434" spans="3:3" x14ac:dyDescent="0.25">
      <c r="C10434" s="3" t="s">
        <v>8790</v>
      </c>
    </row>
    <row r="10435" spans="3:3" x14ac:dyDescent="0.25">
      <c r="C10435" s="3" t="s">
        <v>8791</v>
      </c>
    </row>
    <row r="10436" spans="3:3" x14ac:dyDescent="0.25">
      <c r="C10436" s="3" t="s">
        <v>8785</v>
      </c>
    </row>
    <row r="10437" spans="3:3" x14ac:dyDescent="0.25">
      <c r="C10437" s="3" t="s">
        <v>8786</v>
      </c>
    </row>
    <row r="10438" spans="3:3" x14ac:dyDescent="0.25">
      <c r="C10438" s="3" t="s">
        <v>8792</v>
      </c>
    </row>
    <row r="10439" spans="3:3" x14ac:dyDescent="0.25">
      <c r="C10439" s="3" t="s">
        <v>8793</v>
      </c>
    </row>
    <row r="10440" spans="3:3" x14ac:dyDescent="0.25">
      <c r="C10440" s="3" t="s">
        <v>8794</v>
      </c>
    </row>
    <row r="10441" spans="3:3" x14ac:dyDescent="0.25">
      <c r="C10441" s="3" t="s">
        <v>8795</v>
      </c>
    </row>
    <row r="10442" spans="3:3" x14ac:dyDescent="0.25">
      <c r="C10442" s="3" t="s">
        <v>8796</v>
      </c>
    </row>
    <row r="10443" spans="3:3" x14ac:dyDescent="0.25">
      <c r="C10443" s="3" t="s">
        <v>8797</v>
      </c>
    </row>
    <row r="10444" spans="3:3" x14ac:dyDescent="0.25">
      <c r="C10444" s="3" t="s">
        <v>8798</v>
      </c>
    </row>
    <row r="10445" spans="3:3" x14ac:dyDescent="0.25">
      <c r="C10445" s="3" t="s">
        <v>8799</v>
      </c>
    </row>
    <row r="10446" spans="3:3" x14ac:dyDescent="0.25">
      <c r="C10446" s="3" t="s">
        <v>8215</v>
      </c>
    </row>
    <row r="10447" spans="3:3" x14ac:dyDescent="0.25">
      <c r="C10447" s="3" t="s">
        <v>8800</v>
      </c>
    </row>
    <row r="10448" spans="3:3" x14ac:dyDescent="0.25">
      <c r="C10448" s="3" t="s">
        <v>8797</v>
      </c>
    </row>
    <row r="10449" spans="3:3" x14ac:dyDescent="0.25">
      <c r="C10449" s="3" t="s">
        <v>8801</v>
      </c>
    </row>
    <row r="10450" spans="3:3" x14ac:dyDescent="0.25">
      <c r="C10450" s="3" t="s">
        <v>8796</v>
      </c>
    </row>
    <row r="10451" spans="3:3" x14ac:dyDescent="0.25">
      <c r="C10451" s="3" t="s">
        <v>8802</v>
      </c>
    </row>
    <row r="10452" spans="3:3" x14ac:dyDescent="0.25">
      <c r="C10452" s="3" t="s">
        <v>8795</v>
      </c>
    </row>
    <row r="10453" spans="3:3" x14ac:dyDescent="0.25">
      <c r="C10453" s="3" t="s">
        <v>8798</v>
      </c>
    </row>
    <row r="10454" spans="3:3" x14ac:dyDescent="0.25">
      <c r="C10454" s="3" t="s">
        <v>8803</v>
      </c>
    </row>
    <row r="10455" spans="3:3" x14ac:dyDescent="0.25">
      <c r="C10455" s="3" t="s">
        <v>8804</v>
      </c>
    </row>
    <row r="10456" spans="3:3" x14ac:dyDescent="0.25">
      <c r="C10456" s="3" t="s">
        <v>8805</v>
      </c>
    </row>
    <row r="10457" spans="3:3" x14ac:dyDescent="0.25">
      <c r="C10457" s="3" t="s">
        <v>8806</v>
      </c>
    </row>
    <row r="10458" spans="3:3" x14ac:dyDescent="0.25">
      <c r="C10458" s="3" t="s">
        <v>8807</v>
      </c>
    </row>
    <row r="10459" spans="3:3" x14ac:dyDescent="0.25">
      <c r="C10459" s="3" t="s">
        <v>8806</v>
      </c>
    </row>
    <row r="10460" spans="3:3" x14ac:dyDescent="0.25">
      <c r="C10460" s="3" t="s">
        <v>8808</v>
      </c>
    </row>
    <row r="10461" spans="3:3" x14ac:dyDescent="0.25">
      <c r="C10461" s="3" t="s">
        <v>8809</v>
      </c>
    </row>
    <row r="10462" spans="3:3" x14ac:dyDescent="0.25">
      <c r="C10462" s="3" t="s">
        <v>8808</v>
      </c>
    </row>
    <row r="10463" spans="3:3" x14ac:dyDescent="0.25">
      <c r="C10463" s="3" t="s">
        <v>8808</v>
      </c>
    </row>
    <row r="10464" spans="3:3" x14ac:dyDescent="0.25">
      <c r="C10464" s="3" t="s">
        <v>8810</v>
      </c>
    </row>
    <row r="10465" spans="3:3" x14ac:dyDescent="0.25">
      <c r="C10465" s="3" t="s">
        <v>8811</v>
      </c>
    </row>
    <row r="10466" spans="3:3" x14ac:dyDescent="0.25">
      <c r="C10466" s="3" t="s">
        <v>8810</v>
      </c>
    </row>
    <row r="10467" spans="3:3" x14ac:dyDescent="0.25">
      <c r="C10467" s="3" t="s">
        <v>8812</v>
      </c>
    </row>
    <row r="10468" spans="3:3" x14ac:dyDescent="0.25">
      <c r="C10468" s="3" t="s">
        <v>8811</v>
      </c>
    </row>
    <row r="10469" spans="3:3" x14ac:dyDescent="0.25">
      <c r="C10469" s="3" t="s">
        <v>8813</v>
      </c>
    </row>
    <row r="10470" spans="3:3" x14ac:dyDescent="0.25">
      <c r="C10470" s="3" t="s">
        <v>8814</v>
      </c>
    </row>
    <row r="10471" spans="3:3" x14ac:dyDescent="0.25">
      <c r="C10471" s="3" t="s">
        <v>8815</v>
      </c>
    </row>
    <row r="10472" spans="3:3" x14ac:dyDescent="0.25">
      <c r="C10472" s="3" t="s">
        <v>8816</v>
      </c>
    </row>
    <row r="10473" spans="3:3" x14ac:dyDescent="0.25">
      <c r="C10473" s="3" t="s">
        <v>8813</v>
      </c>
    </row>
    <row r="10474" spans="3:3" x14ac:dyDescent="0.25">
      <c r="C10474" s="3" t="s">
        <v>8817</v>
      </c>
    </row>
    <row r="10475" spans="3:3" x14ac:dyDescent="0.25">
      <c r="C10475" s="3" t="s">
        <v>8818</v>
      </c>
    </row>
    <row r="10476" spans="3:3" x14ac:dyDescent="0.25">
      <c r="C10476" s="3" t="s">
        <v>8819</v>
      </c>
    </row>
    <row r="10477" spans="3:3" x14ac:dyDescent="0.25">
      <c r="C10477" s="3" t="s">
        <v>8820</v>
      </c>
    </row>
    <row r="10478" spans="3:3" x14ac:dyDescent="0.25">
      <c r="C10478" s="3" t="s">
        <v>8821</v>
      </c>
    </row>
    <row r="10479" spans="3:3" x14ac:dyDescent="0.25">
      <c r="C10479" s="3" t="s">
        <v>8822</v>
      </c>
    </row>
    <row r="10480" spans="3:3" x14ac:dyDescent="0.25">
      <c r="C10480" s="3" t="s">
        <v>8823</v>
      </c>
    </row>
    <row r="10481" spans="3:3" x14ac:dyDescent="0.25">
      <c r="C10481" s="3" t="s">
        <v>8824</v>
      </c>
    </row>
    <row r="10482" spans="3:3" x14ac:dyDescent="0.25">
      <c r="C10482" s="3" t="s">
        <v>8825</v>
      </c>
    </row>
    <row r="10483" spans="3:3" x14ac:dyDescent="0.25">
      <c r="C10483" s="3" t="s">
        <v>8826</v>
      </c>
    </row>
    <row r="10484" spans="3:3" x14ac:dyDescent="0.25">
      <c r="C10484" s="3" t="s">
        <v>8825</v>
      </c>
    </row>
    <row r="10485" spans="3:3" x14ac:dyDescent="0.25">
      <c r="C10485" s="3" t="s">
        <v>8824</v>
      </c>
    </row>
    <row r="10486" spans="3:3" x14ac:dyDescent="0.25">
      <c r="C10486" s="3" t="s">
        <v>8823</v>
      </c>
    </row>
    <row r="10487" spans="3:3" x14ac:dyDescent="0.25">
      <c r="C10487" s="3" t="s">
        <v>8827</v>
      </c>
    </row>
    <row r="10488" spans="3:3" x14ac:dyDescent="0.25">
      <c r="C10488" s="3" t="s">
        <v>8828</v>
      </c>
    </row>
    <row r="10489" spans="3:3" x14ac:dyDescent="0.25">
      <c r="C10489" s="3" t="s">
        <v>5223</v>
      </c>
    </row>
    <row r="10490" spans="3:3" x14ac:dyDescent="0.25">
      <c r="C10490" s="3" t="s">
        <v>8829</v>
      </c>
    </row>
    <row r="10491" spans="3:3" x14ac:dyDescent="0.25">
      <c r="C10491" s="3" t="s">
        <v>8830</v>
      </c>
    </row>
    <row r="10492" spans="3:3" x14ac:dyDescent="0.25">
      <c r="C10492" s="3" t="s">
        <v>8829</v>
      </c>
    </row>
    <row r="10493" spans="3:3" x14ac:dyDescent="0.25">
      <c r="C10493" s="3" t="s">
        <v>8831</v>
      </c>
    </row>
    <row r="10494" spans="3:3" x14ac:dyDescent="0.25">
      <c r="C10494" s="3" t="s">
        <v>8832</v>
      </c>
    </row>
    <row r="10495" spans="3:3" x14ac:dyDescent="0.25">
      <c r="C10495" s="3" t="s">
        <v>8833</v>
      </c>
    </row>
    <row r="10496" spans="3:3" x14ac:dyDescent="0.25">
      <c r="C10496" s="3" t="s">
        <v>8834</v>
      </c>
    </row>
    <row r="10497" spans="3:3" x14ac:dyDescent="0.25">
      <c r="C10497" s="3" t="s">
        <v>8835</v>
      </c>
    </row>
    <row r="10498" spans="3:3" x14ac:dyDescent="0.25">
      <c r="C10498" s="3" t="s">
        <v>8836</v>
      </c>
    </row>
    <row r="10499" spans="3:3" x14ac:dyDescent="0.25">
      <c r="C10499" s="3" t="s">
        <v>8837</v>
      </c>
    </row>
    <row r="10500" spans="3:3" x14ac:dyDescent="0.25">
      <c r="C10500" s="3" t="s">
        <v>8838</v>
      </c>
    </row>
    <row r="10501" spans="3:3" x14ac:dyDescent="0.25">
      <c r="C10501" s="3" t="s">
        <v>8839</v>
      </c>
    </row>
    <row r="10502" spans="3:3" x14ac:dyDescent="0.25">
      <c r="C10502" s="3" t="s">
        <v>8835</v>
      </c>
    </row>
    <row r="10503" spans="3:3" x14ac:dyDescent="0.25">
      <c r="C10503" s="3" t="s">
        <v>8840</v>
      </c>
    </row>
    <row r="10504" spans="3:3" x14ac:dyDescent="0.25">
      <c r="C10504" s="3" t="s">
        <v>8839</v>
      </c>
    </row>
    <row r="10505" spans="3:3" x14ac:dyDescent="0.25">
      <c r="C10505" s="3" t="s">
        <v>8841</v>
      </c>
    </row>
    <row r="10506" spans="3:3" x14ac:dyDescent="0.25">
      <c r="C10506" s="3" t="s">
        <v>8842</v>
      </c>
    </row>
    <row r="10507" spans="3:3" x14ac:dyDescent="0.25">
      <c r="C10507" s="3" t="s">
        <v>8843</v>
      </c>
    </row>
    <row r="10508" spans="3:3" x14ac:dyDescent="0.25">
      <c r="C10508" s="3" t="s">
        <v>8842</v>
      </c>
    </row>
    <row r="10509" spans="3:3" x14ac:dyDescent="0.25">
      <c r="C10509" s="3" t="s">
        <v>8844</v>
      </c>
    </row>
    <row r="10510" spans="3:3" x14ac:dyDescent="0.25">
      <c r="C10510" s="3" t="s">
        <v>8843</v>
      </c>
    </row>
    <row r="10511" spans="3:3" x14ac:dyDescent="0.25">
      <c r="C10511" s="3" t="s">
        <v>8845</v>
      </c>
    </row>
    <row r="10512" spans="3:3" x14ac:dyDescent="0.25">
      <c r="C10512" s="3" t="s">
        <v>8846</v>
      </c>
    </row>
    <row r="10513" spans="3:3" x14ac:dyDescent="0.25">
      <c r="C10513" s="3" t="s">
        <v>8847</v>
      </c>
    </row>
    <row r="10514" spans="3:3" x14ac:dyDescent="0.25">
      <c r="C10514" s="3" t="s">
        <v>8848</v>
      </c>
    </row>
    <row r="10515" spans="3:3" x14ac:dyDescent="0.25">
      <c r="C10515" s="3" t="s">
        <v>8848</v>
      </c>
    </row>
    <row r="10516" spans="3:3" x14ac:dyDescent="0.25">
      <c r="C10516" s="3" t="s">
        <v>8849</v>
      </c>
    </row>
    <row r="10517" spans="3:3" x14ac:dyDescent="0.25">
      <c r="C10517" s="3" t="s">
        <v>8850</v>
      </c>
    </row>
    <row r="10518" spans="3:3" x14ac:dyDescent="0.25">
      <c r="C10518" s="3" t="s">
        <v>8851</v>
      </c>
    </row>
    <row r="10519" spans="3:3" x14ac:dyDescent="0.25">
      <c r="C10519" s="3" t="s">
        <v>8851</v>
      </c>
    </row>
    <row r="10520" spans="3:3" x14ac:dyDescent="0.25">
      <c r="C10520" s="3" t="s">
        <v>8852</v>
      </c>
    </row>
    <row r="10521" spans="3:3" x14ac:dyDescent="0.25">
      <c r="C10521" s="3" t="s">
        <v>2641</v>
      </c>
    </row>
    <row r="10522" spans="3:3" x14ac:dyDescent="0.25">
      <c r="C10522" s="3" t="s">
        <v>2641</v>
      </c>
    </row>
    <row r="10523" spans="3:3" x14ac:dyDescent="0.25">
      <c r="C10523" s="3" t="s">
        <v>8853</v>
      </c>
    </row>
    <row r="10524" spans="3:3" x14ac:dyDescent="0.25">
      <c r="C10524" s="3" t="s">
        <v>8854</v>
      </c>
    </row>
    <row r="10525" spans="3:3" x14ac:dyDescent="0.25">
      <c r="C10525" s="3" t="s">
        <v>8855</v>
      </c>
    </row>
    <row r="10526" spans="3:3" x14ac:dyDescent="0.25">
      <c r="C10526" s="3" t="s">
        <v>8855</v>
      </c>
    </row>
    <row r="10527" spans="3:3" x14ac:dyDescent="0.25">
      <c r="C10527" s="3" t="s">
        <v>5435</v>
      </c>
    </row>
    <row r="10528" spans="3:3" x14ac:dyDescent="0.25">
      <c r="C10528" s="3" t="s">
        <v>8856</v>
      </c>
    </row>
    <row r="10529" spans="3:3" x14ac:dyDescent="0.25">
      <c r="C10529" s="3" t="s">
        <v>8857</v>
      </c>
    </row>
    <row r="10530" spans="3:3" x14ac:dyDescent="0.25">
      <c r="C10530" s="3" t="s">
        <v>8858</v>
      </c>
    </row>
    <row r="10531" spans="3:3" x14ac:dyDescent="0.25">
      <c r="C10531" s="3" t="s">
        <v>8859</v>
      </c>
    </row>
    <row r="10532" spans="3:3" x14ac:dyDescent="0.25">
      <c r="C10532" s="3" t="s">
        <v>8860</v>
      </c>
    </row>
    <row r="10533" spans="3:3" x14ac:dyDescent="0.25">
      <c r="C10533" s="3" t="s">
        <v>8859</v>
      </c>
    </row>
    <row r="10534" spans="3:3" x14ac:dyDescent="0.25">
      <c r="C10534" s="3" t="s">
        <v>8858</v>
      </c>
    </row>
    <row r="10535" spans="3:3" x14ac:dyDescent="0.25">
      <c r="C10535" s="3" t="s">
        <v>8861</v>
      </c>
    </row>
    <row r="10536" spans="3:3" x14ac:dyDescent="0.25">
      <c r="C10536" s="3" t="s">
        <v>8862</v>
      </c>
    </row>
    <row r="10537" spans="3:3" x14ac:dyDescent="0.25">
      <c r="C10537" s="3" t="s">
        <v>8863</v>
      </c>
    </row>
    <row r="10538" spans="3:3" x14ac:dyDescent="0.25">
      <c r="C10538" s="3" t="s">
        <v>8860</v>
      </c>
    </row>
    <row r="10539" spans="3:3" x14ac:dyDescent="0.25">
      <c r="C10539" s="3" t="s">
        <v>8864</v>
      </c>
    </row>
    <row r="10540" spans="3:3" x14ac:dyDescent="0.25">
      <c r="C10540" s="3" t="s">
        <v>8865</v>
      </c>
    </row>
    <row r="10541" spans="3:3" x14ac:dyDescent="0.25">
      <c r="C10541" s="3" t="s">
        <v>8866</v>
      </c>
    </row>
    <row r="10542" spans="3:3" x14ac:dyDescent="0.25">
      <c r="C10542" s="3" t="s">
        <v>8867</v>
      </c>
    </row>
    <row r="10543" spans="3:3" x14ac:dyDescent="0.25">
      <c r="C10543" s="3" t="s">
        <v>8868</v>
      </c>
    </row>
    <row r="10544" spans="3:3" x14ac:dyDescent="0.25">
      <c r="C10544" s="3" t="s">
        <v>8869</v>
      </c>
    </row>
    <row r="10545" spans="3:3" x14ac:dyDescent="0.25">
      <c r="C10545" s="3" t="s">
        <v>8870</v>
      </c>
    </row>
    <row r="10546" spans="3:3" x14ac:dyDescent="0.25">
      <c r="C10546" s="3" t="s">
        <v>8870</v>
      </c>
    </row>
    <row r="10547" spans="3:3" x14ac:dyDescent="0.25">
      <c r="C10547" s="3" t="s">
        <v>8871</v>
      </c>
    </row>
    <row r="10548" spans="3:3" x14ac:dyDescent="0.25">
      <c r="C10548" s="3" t="s">
        <v>8871</v>
      </c>
    </row>
    <row r="10549" spans="3:3" x14ac:dyDescent="0.25">
      <c r="C10549" s="3" t="s">
        <v>8872</v>
      </c>
    </row>
    <row r="10550" spans="3:3" x14ac:dyDescent="0.25">
      <c r="C10550" s="3" t="s">
        <v>8873</v>
      </c>
    </row>
    <row r="10551" spans="3:3" x14ac:dyDescent="0.25">
      <c r="C10551" s="3" t="s">
        <v>8874</v>
      </c>
    </row>
    <row r="10552" spans="3:3" x14ac:dyDescent="0.25">
      <c r="C10552" s="3" t="s">
        <v>8875</v>
      </c>
    </row>
    <row r="10553" spans="3:3" x14ac:dyDescent="0.25">
      <c r="C10553" s="3" t="s">
        <v>8876</v>
      </c>
    </row>
    <row r="10554" spans="3:3" x14ac:dyDescent="0.25">
      <c r="C10554" s="3" t="s">
        <v>8876</v>
      </c>
    </row>
    <row r="10555" spans="3:3" x14ac:dyDescent="0.25">
      <c r="C10555" s="3" t="s">
        <v>8877</v>
      </c>
    </row>
    <row r="10556" spans="3:3" x14ac:dyDescent="0.25">
      <c r="C10556" s="3" t="s">
        <v>8878</v>
      </c>
    </row>
    <row r="10557" spans="3:3" x14ac:dyDescent="0.25">
      <c r="C10557" s="3" t="s">
        <v>8879</v>
      </c>
    </row>
    <row r="10558" spans="3:3" x14ac:dyDescent="0.25">
      <c r="C10558" s="3" t="s">
        <v>8880</v>
      </c>
    </row>
    <row r="10559" spans="3:3" x14ac:dyDescent="0.25">
      <c r="C10559" s="3" t="s">
        <v>8879</v>
      </c>
    </row>
    <row r="10560" spans="3:3" x14ac:dyDescent="0.25">
      <c r="C10560" s="3" t="s">
        <v>8881</v>
      </c>
    </row>
    <row r="10561" spans="3:3" x14ac:dyDescent="0.25">
      <c r="C10561" s="3" t="s">
        <v>8882</v>
      </c>
    </row>
    <row r="10562" spans="3:3" x14ac:dyDescent="0.25">
      <c r="C10562" s="3" t="s">
        <v>8883</v>
      </c>
    </row>
    <row r="10563" spans="3:3" x14ac:dyDescent="0.25">
      <c r="C10563" s="3" t="s">
        <v>8883</v>
      </c>
    </row>
    <row r="10564" spans="3:3" x14ac:dyDescent="0.25">
      <c r="C10564" s="3" t="s">
        <v>8884</v>
      </c>
    </row>
    <row r="10565" spans="3:3" x14ac:dyDescent="0.25">
      <c r="C10565" s="3" t="s">
        <v>8885</v>
      </c>
    </row>
    <row r="10566" spans="3:3" x14ac:dyDescent="0.25">
      <c r="C10566" s="3" t="s">
        <v>8886</v>
      </c>
    </row>
    <row r="10567" spans="3:3" x14ac:dyDescent="0.25">
      <c r="C10567" s="3" t="s">
        <v>8887</v>
      </c>
    </row>
    <row r="10568" spans="3:3" x14ac:dyDescent="0.25">
      <c r="C10568" s="3" t="s">
        <v>7085</v>
      </c>
    </row>
    <row r="10569" spans="3:3" x14ac:dyDescent="0.25">
      <c r="C10569" s="3" t="s">
        <v>8888</v>
      </c>
    </row>
    <row r="10570" spans="3:3" x14ac:dyDescent="0.25">
      <c r="C10570" s="3" t="s">
        <v>8889</v>
      </c>
    </row>
    <row r="10571" spans="3:3" x14ac:dyDescent="0.25">
      <c r="C10571" s="3" t="s">
        <v>8890</v>
      </c>
    </row>
    <row r="10572" spans="3:3" x14ac:dyDescent="0.25">
      <c r="C10572" s="3" t="s">
        <v>8891</v>
      </c>
    </row>
    <row r="10573" spans="3:3" x14ac:dyDescent="0.25">
      <c r="C10573" s="3" t="s">
        <v>8892</v>
      </c>
    </row>
    <row r="10574" spans="3:3" x14ac:dyDescent="0.25">
      <c r="C10574" s="3" t="s">
        <v>8893</v>
      </c>
    </row>
    <row r="10575" spans="3:3" x14ac:dyDescent="0.25">
      <c r="C10575" s="3" t="s">
        <v>8894</v>
      </c>
    </row>
    <row r="10576" spans="3:3" x14ac:dyDescent="0.25">
      <c r="C10576" s="3" t="s">
        <v>8893</v>
      </c>
    </row>
    <row r="10577" spans="3:3" x14ac:dyDescent="0.25">
      <c r="C10577" s="3" t="s">
        <v>8894</v>
      </c>
    </row>
    <row r="10578" spans="3:3" x14ac:dyDescent="0.25">
      <c r="C10578" s="3" t="s">
        <v>8895</v>
      </c>
    </row>
    <row r="10579" spans="3:3" x14ac:dyDescent="0.25">
      <c r="C10579" s="3" t="s">
        <v>8896</v>
      </c>
    </row>
    <row r="10580" spans="3:3" x14ac:dyDescent="0.25">
      <c r="C10580" s="3" t="s">
        <v>8897</v>
      </c>
    </row>
    <row r="10581" spans="3:3" x14ac:dyDescent="0.25">
      <c r="C10581" s="3" t="s">
        <v>8898</v>
      </c>
    </row>
    <row r="10582" spans="3:3" x14ac:dyDescent="0.25">
      <c r="C10582" s="3" t="s">
        <v>8899</v>
      </c>
    </row>
    <row r="10583" spans="3:3" x14ac:dyDescent="0.25">
      <c r="C10583" s="3" t="s">
        <v>8900</v>
      </c>
    </row>
    <row r="10584" spans="3:3" x14ac:dyDescent="0.25">
      <c r="C10584" s="3" t="s">
        <v>8899</v>
      </c>
    </row>
    <row r="10585" spans="3:3" x14ac:dyDescent="0.25">
      <c r="C10585" s="3" t="s">
        <v>8901</v>
      </c>
    </row>
    <row r="10586" spans="3:3" x14ac:dyDescent="0.25">
      <c r="C10586" s="3" t="s">
        <v>8902</v>
      </c>
    </row>
    <row r="10587" spans="3:3" x14ac:dyDescent="0.25">
      <c r="C10587" s="3" t="s">
        <v>8903</v>
      </c>
    </row>
    <row r="10588" spans="3:3" x14ac:dyDescent="0.25">
      <c r="C10588" s="3" t="s">
        <v>8904</v>
      </c>
    </row>
    <row r="10589" spans="3:3" x14ac:dyDescent="0.25">
      <c r="C10589" s="3" t="s">
        <v>8904</v>
      </c>
    </row>
    <row r="10590" spans="3:3" x14ac:dyDescent="0.25">
      <c r="C10590" s="3" t="s">
        <v>8902</v>
      </c>
    </row>
    <row r="10591" spans="3:3" x14ac:dyDescent="0.25">
      <c r="C10591" s="3" t="s">
        <v>8905</v>
      </c>
    </row>
    <row r="10592" spans="3:3" x14ac:dyDescent="0.25">
      <c r="C10592" s="3" t="s">
        <v>8903</v>
      </c>
    </row>
    <row r="10593" spans="3:3" x14ac:dyDescent="0.25">
      <c r="C10593" s="3" t="s">
        <v>8906</v>
      </c>
    </row>
    <row r="10594" spans="3:3" x14ac:dyDescent="0.25">
      <c r="C10594" s="3" t="s">
        <v>8907</v>
      </c>
    </row>
    <row r="10595" spans="3:3" x14ac:dyDescent="0.25">
      <c r="C10595" s="3" t="s">
        <v>8907</v>
      </c>
    </row>
    <row r="10596" spans="3:3" x14ac:dyDescent="0.25">
      <c r="C10596" s="3" t="s">
        <v>8908</v>
      </c>
    </row>
    <row r="10597" spans="3:3" x14ac:dyDescent="0.25">
      <c r="C10597" s="3" t="s">
        <v>8909</v>
      </c>
    </row>
    <row r="10598" spans="3:3" x14ac:dyDescent="0.25">
      <c r="C10598" s="3" t="s">
        <v>8910</v>
      </c>
    </row>
    <row r="10599" spans="3:3" x14ac:dyDescent="0.25">
      <c r="C10599" s="3" t="s">
        <v>8911</v>
      </c>
    </row>
    <row r="10600" spans="3:3" x14ac:dyDescent="0.25">
      <c r="C10600" s="3" t="s">
        <v>8912</v>
      </c>
    </row>
    <row r="10601" spans="3:3" x14ac:dyDescent="0.25">
      <c r="C10601" s="3" t="s">
        <v>8913</v>
      </c>
    </row>
    <row r="10602" spans="3:3" x14ac:dyDescent="0.25">
      <c r="C10602" s="3" t="s">
        <v>8914</v>
      </c>
    </row>
    <row r="10603" spans="3:3" x14ac:dyDescent="0.25">
      <c r="C10603" s="3" t="s">
        <v>8913</v>
      </c>
    </row>
    <row r="10604" spans="3:3" x14ac:dyDescent="0.25">
      <c r="C10604" s="3" t="s">
        <v>8913</v>
      </c>
    </row>
    <row r="10605" spans="3:3" x14ac:dyDescent="0.25">
      <c r="C10605" s="3" t="s">
        <v>8914</v>
      </c>
    </row>
    <row r="10606" spans="3:3" x14ac:dyDescent="0.25">
      <c r="C10606" s="3" t="s">
        <v>8915</v>
      </c>
    </row>
    <row r="10607" spans="3:3" x14ac:dyDescent="0.25">
      <c r="C10607" s="3" t="s">
        <v>8916</v>
      </c>
    </row>
    <row r="10608" spans="3:3" x14ac:dyDescent="0.25">
      <c r="C10608" s="3" t="s">
        <v>8917</v>
      </c>
    </row>
    <row r="10609" spans="3:3" x14ac:dyDescent="0.25">
      <c r="C10609" s="3" t="s">
        <v>5326</v>
      </c>
    </row>
    <row r="10610" spans="3:3" x14ac:dyDescent="0.25">
      <c r="C10610" s="3" t="s">
        <v>8918</v>
      </c>
    </row>
    <row r="10611" spans="3:3" x14ac:dyDescent="0.25">
      <c r="C10611" s="3" t="s">
        <v>8919</v>
      </c>
    </row>
    <row r="10612" spans="3:3" x14ac:dyDescent="0.25">
      <c r="C10612" s="3" t="s">
        <v>8919</v>
      </c>
    </row>
    <row r="10613" spans="3:3" x14ac:dyDescent="0.25">
      <c r="C10613" s="3" t="s">
        <v>8920</v>
      </c>
    </row>
    <row r="10614" spans="3:3" x14ac:dyDescent="0.25">
      <c r="C10614" s="3" t="s">
        <v>8920</v>
      </c>
    </row>
    <row r="10615" spans="3:3" x14ac:dyDescent="0.25">
      <c r="C10615" s="3" t="s">
        <v>8921</v>
      </c>
    </row>
    <row r="10616" spans="3:3" x14ac:dyDescent="0.25">
      <c r="C10616" s="3" t="s">
        <v>8922</v>
      </c>
    </row>
    <row r="10617" spans="3:3" x14ac:dyDescent="0.25">
      <c r="C10617" s="3" t="s">
        <v>8923</v>
      </c>
    </row>
    <row r="10618" spans="3:3" x14ac:dyDescent="0.25">
      <c r="C10618" s="3" t="s">
        <v>8924</v>
      </c>
    </row>
    <row r="10619" spans="3:3" x14ac:dyDescent="0.25">
      <c r="C10619" s="3" t="s">
        <v>8925</v>
      </c>
    </row>
    <row r="10620" spans="3:3" x14ac:dyDescent="0.25">
      <c r="C10620" s="3" t="s">
        <v>8926</v>
      </c>
    </row>
    <row r="10621" spans="3:3" x14ac:dyDescent="0.25">
      <c r="C10621" s="3" t="s">
        <v>8927</v>
      </c>
    </row>
    <row r="10622" spans="3:3" x14ac:dyDescent="0.25">
      <c r="C10622" s="3" t="s">
        <v>8928</v>
      </c>
    </row>
    <row r="10623" spans="3:3" x14ac:dyDescent="0.25">
      <c r="C10623" s="3" t="s">
        <v>2830</v>
      </c>
    </row>
    <row r="10624" spans="3:3" x14ac:dyDescent="0.25">
      <c r="C10624" s="3" t="s">
        <v>8929</v>
      </c>
    </row>
    <row r="10625" spans="3:3" x14ac:dyDescent="0.25">
      <c r="C10625" s="3" t="s">
        <v>8930</v>
      </c>
    </row>
    <row r="10626" spans="3:3" x14ac:dyDescent="0.25">
      <c r="C10626" s="3" t="s">
        <v>8931</v>
      </c>
    </row>
    <row r="10627" spans="3:3" x14ac:dyDescent="0.25">
      <c r="C10627" s="3" t="s">
        <v>8932</v>
      </c>
    </row>
    <row r="10628" spans="3:3" x14ac:dyDescent="0.25">
      <c r="C10628" s="3" t="s">
        <v>8929</v>
      </c>
    </row>
    <row r="10629" spans="3:3" x14ac:dyDescent="0.25">
      <c r="C10629" s="3" t="s">
        <v>8933</v>
      </c>
    </row>
    <row r="10630" spans="3:3" x14ac:dyDescent="0.25">
      <c r="C10630" s="3" t="s">
        <v>8934</v>
      </c>
    </row>
    <row r="10631" spans="3:3" x14ac:dyDescent="0.25">
      <c r="C10631" s="3" t="s">
        <v>8935</v>
      </c>
    </row>
    <row r="10632" spans="3:3" x14ac:dyDescent="0.25">
      <c r="C10632" s="3" t="s">
        <v>8936</v>
      </c>
    </row>
    <row r="10633" spans="3:3" x14ac:dyDescent="0.25">
      <c r="C10633" s="3" t="s">
        <v>8937</v>
      </c>
    </row>
    <row r="10634" spans="3:3" x14ac:dyDescent="0.25">
      <c r="C10634" s="3" t="s">
        <v>8938</v>
      </c>
    </row>
    <row r="10635" spans="3:3" x14ac:dyDescent="0.25">
      <c r="C10635" s="3" t="s">
        <v>8938</v>
      </c>
    </row>
    <row r="10636" spans="3:3" x14ac:dyDescent="0.25">
      <c r="C10636" s="3" t="s">
        <v>8939</v>
      </c>
    </row>
    <row r="10637" spans="3:3" x14ac:dyDescent="0.25">
      <c r="C10637" s="3" t="s">
        <v>8940</v>
      </c>
    </row>
    <row r="10638" spans="3:3" x14ac:dyDescent="0.25">
      <c r="C10638" s="3" t="s">
        <v>8941</v>
      </c>
    </row>
    <row r="10639" spans="3:3" x14ac:dyDescent="0.25">
      <c r="C10639" s="3" t="s">
        <v>8940</v>
      </c>
    </row>
    <row r="10640" spans="3:3" x14ac:dyDescent="0.25">
      <c r="C10640" s="3" t="s">
        <v>8942</v>
      </c>
    </row>
    <row r="10641" spans="3:3" x14ac:dyDescent="0.25">
      <c r="C10641" s="3" t="s">
        <v>8940</v>
      </c>
    </row>
    <row r="10642" spans="3:3" x14ac:dyDescent="0.25">
      <c r="C10642" s="3" t="s">
        <v>8943</v>
      </c>
    </row>
    <row r="10643" spans="3:3" x14ac:dyDescent="0.25">
      <c r="C10643" s="3" t="s">
        <v>8944</v>
      </c>
    </row>
    <row r="10644" spans="3:3" x14ac:dyDescent="0.25">
      <c r="C10644" s="3" t="s">
        <v>8932</v>
      </c>
    </row>
    <row r="10645" spans="3:3" x14ac:dyDescent="0.25">
      <c r="C10645" s="3" t="s">
        <v>8945</v>
      </c>
    </row>
    <row r="10646" spans="3:3" x14ac:dyDescent="0.25">
      <c r="C10646" s="3" t="s">
        <v>8946</v>
      </c>
    </row>
    <row r="10647" spans="3:3" x14ac:dyDescent="0.25">
      <c r="C10647" s="3" t="s">
        <v>8947</v>
      </c>
    </row>
    <row r="10648" spans="3:3" x14ac:dyDescent="0.25">
      <c r="C10648" s="3" t="s">
        <v>8948</v>
      </c>
    </row>
    <row r="10649" spans="3:3" x14ac:dyDescent="0.25">
      <c r="C10649" s="3" t="s">
        <v>8949</v>
      </c>
    </row>
    <row r="10650" spans="3:3" x14ac:dyDescent="0.25">
      <c r="C10650" s="3" t="s">
        <v>8950</v>
      </c>
    </row>
    <row r="10651" spans="3:3" x14ac:dyDescent="0.25">
      <c r="C10651" s="3" t="s">
        <v>8951</v>
      </c>
    </row>
    <row r="10652" spans="3:3" x14ac:dyDescent="0.25">
      <c r="C10652" s="3" t="s">
        <v>8949</v>
      </c>
    </row>
    <row r="10653" spans="3:3" x14ac:dyDescent="0.25">
      <c r="C10653" s="3" t="s">
        <v>8952</v>
      </c>
    </row>
    <row r="10654" spans="3:3" x14ac:dyDescent="0.25">
      <c r="C10654" s="3" t="s">
        <v>8944</v>
      </c>
    </row>
    <row r="10655" spans="3:3" x14ac:dyDescent="0.25">
      <c r="C10655" s="3" t="s">
        <v>8949</v>
      </c>
    </row>
    <row r="10656" spans="3:3" x14ac:dyDescent="0.25">
      <c r="C10656" s="3" t="s">
        <v>8944</v>
      </c>
    </row>
    <row r="10657" spans="3:3" x14ac:dyDescent="0.25">
      <c r="C10657" s="3" t="s">
        <v>8946</v>
      </c>
    </row>
    <row r="10658" spans="3:3" x14ac:dyDescent="0.25">
      <c r="C10658" s="3" t="s">
        <v>8953</v>
      </c>
    </row>
    <row r="10659" spans="3:3" x14ac:dyDescent="0.25">
      <c r="C10659" s="3" t="s">
        <v>8954</v>
      </c>
    </row>
    <row r="10660" spans="3:3" x14ac:dyDescent="0.25">
      <c r="C10660" s="3" t="s">
        <v>8955</v>
      </c>
    </row>
    <row r="10661" spans="3:3" x14ac:dyDescent="0.25">
      <c r="C10661" s="3" t="s">
        <v>8956</v>
      </c>
    </row>
    <row r="10662" spans="3:3" x14ac:dyDescent="0.25">
      <c r="C10662" s="3" t="s">
        <v>8932</v>
      </c>
    </row>
    <row r="10663" spans="3:3" x14ac:dyDescent="0.25">
      <c r="C10663" s="3" t="s">
        <v>8950</v>
      </c>
    </row>
    <row r="10664" spans="3:3" x14ac:dyDescent="0.25">
      <c r="C10664" s="3" t="s">
        <v>8943</v>
      </c>
    </row>
    <row r="10665" spans="3:3" x14ac:dyDescent="0.25">
      <c r="C10665" s="3" t="s">
        <v>8948</v>
      </c>
    </row>
    <row r="10666" spans="3:3" x14ac:dyDescent="0.25">
      <c r="C10666" s="3" t="s">
        <v>8957</v>
      </c>
    </row>
    <row r="10667" spans="3:3" x14ac:dyDescent="0.25">
      <c r="C10667" s="3" t="s">
        <v>8952</v>
      </c>
    </row>
    <row r="10668" spans="3:3" x14ac:dyDescent="0.25">
      <c r="C10668" s="3" t="s">
        <v>8958</v>
      </c>
    </row>
    <row r="10669" spans="3:3" x14ac:dyDescent="0.25">
      <c r="C10669" s="3" t="s">
        <v>8959</v>
      </c>
    </row>
    <row r="10670" spans="3:3" x14ac:dyDescent="0.25">
      <c r="C10670" s="3" t="s">
        <v>8945</v>
      </c>
    </row>
    <row r="10671" spans="3:3" x14ac:dyDescent="0.25">
      <c r="C10671" s="3" t="s">
        <v>8960</v>
      </c>
    </row>
    <row r="10672" spans="3:3" x14ac:dyDescent="0.25">
      <c r="C10672" s="3" t="s">
        <v>8961</v>
      </c>
    </row>
    <row r="10673" spans="3:3" x14ac:dyDescent="0.25">
      <c r="C10673" s="3" t="s">
        <v>6474</v>
      </c>
    </row>
    <row r="10674" spans="3:3" x14ac:dyDescent="0.25">
      <c r="C10674" s="3" t="s">
        <v>8955</v>
      </c>
    </row>
    <row r="10675" spans="3:3" x14ac:dyDescent="0.25">
      <c r="C10675" s="3" t="s">
        <v>8954</v>
      </c>
    </row>
    <row r="10676" spans="3:3" x14ac:dyDescent="0.25">
      <c r="C10676" s="3" t="s">
        <v>8959</v>
      </c>
    </row>
    <row r="10677" spans="3:3" x14ac:dyDescent="0.25">
      <c r="C10677" s="3" t="s">
        <v>8962</v>
      </c>
    </row>
    <row r="10678" spans="3:3" x14ac:dyDescent="0.25">
      <c r="C10678" s="3" t="s">
        <v>8963</v>
      </c>
    </row>
    <row r="10679" spans="3:3" x14ac:dyDescent="0.25">
      <c r="C10679" s="3" t="s">
        <v>8964</v>
      </c>
    </row>
    <row r="10680" spans="3:3" x14ac:dyDescent="0.25">
      <c r="C10680" s="3" t="s">
        <v>6535</v>
      </c>
    </row>
    <row r="10681" spans="3:3" x14ac:dyDescent="0.25">
      <c r="C10681" s="3" t="s">
        <v>8965</v>
      </c>
    </row>
    <row r="10682" spans="3:3" x14ac:dyDescent="0.25">
      <c r="C10682" s="3" t="s">
        <v>8965</v>
      </c>
    </row>
    <row r="10683" spans="3:3" x14ac:dyDescent="0.25">
      <c r="C10683" s="3" t="s">
        <v>8966</v>
      </c>
    </row>
    <row r="10684" spans="3:3" x14ac:dyDescent="0.25">
      <c r="C10684" s="3" t="s">
        <v>8967</v>
      </c>
    </row>
    <row r="10685" spans="3:3" x14ac:dyDescent="0.25">
      <c r="C10685" s="3" t="s">
        <v>8968</v>
      </c>
    </row>
    <row r="10686" spans="3:3" x14ac:dyDescent="0.25">
      <c r="C10686" s="3" t="s">
        <v>8969</v>
      </c>
    </row>
    <row r="10687" spans="3:3" x14ac:dyDescent="0.25">
      <c r="C10687" s="3" t="s">
        <v>8969</v>
      </c>
    </row>
    <row r="10688" spans="3:3" x14ac:dyDescent="0.25">
      <c r="C10688" s="3" t="s">
        <v>8967</v>
      </c>
    </row>
    <row r="10689" spans="3:3" x14ac:dyDescent="0.25">
      <c r="C10689" s="3" t="s">
        <v>8970</v>
      </c>
    </row>
    <row r="10690" spans="3:3" x14ac:dyDescent="0.25">
      <c r="C10690" s="3" t="s">
        <v>8971</v>
      </c>
    </row>
    <row r="10691" spans="3:3" x14ac:dyDescent="0.25">
      <c r="C10691" s="3" t="s">
        <v>8972</v>
      </c>
    </row>
    <row r="10692" spans="3:3" x14ac:dyDescent="0.25">
      <c r="C10692" s="3" t="s">
        <v>8968</v>
      </c>
    </row>
    <row r="10693" spans="3:3" x14ac:dyDescent="0.25">
      <c r="C10693" s="3" t="s">
        <v>8973</v>
      </c>
    </row>
    <row r="10694" spans="3:3" x14ac:dyDescent="0.25">
      <c r="C10694" s="3" t="s">
        <v>8970</v>
      </c>
    </row>
    <row r="10695" spans="3:3" x14ac:dyDescent="0.25">
      <c r="C10695" s="3" t="s">
        <v>8971</v>
      </c>
    </row>
    <row r="10696" spans="3:3" x14ac:dyDescent="0.25">
      <c r="C10696" s="3" t="s">
        <v>8974</v>
      </c>
    </row>
    <row r="10697" spans="3:3" x14ac:dyDescent="0.25">
      <c r="C10697" s="3" t="s">
        <v>8974</v>
      </c>
    </row>
    <row r="10698" spans="3:3" x14ac:dyDescent="0.25">
      <c r="C10698" s="3" t="s">
        <v>8975</v>
      </c>
    </row>
    <row r="10699" spans="3:3" x14ac:dyDescent="0.25">
      <c r="C10699" s="3" t="s">
        <v>8975</v>
      </c>
    </row>
    <row r="10700" spans="3:3" x14ac:dyDescent="0.25">
      <c r="C10700" s="3" t="s">
        <v>8976</v>
      </c>
    </row>
    <row r="10701" spans="3:3" x14ac:dyDescent="0.25">
      <c r="C10701" s="3" t="s">
        <v>8977</v>
      </c>
    </row>
    <row r="10702" spans="3:3" x14ac:dyDescent="0.25">
      <c r="C10702" s="3" t="s">
        <v>8977</v>
      </c>
    </row>
    <row r="10703" spans="3:3" x14ac:dyDescent="0.25">
      <c r="C10703" s="3" t="s">
        <v>8978</v>
      </c>
    </row>
    <row r="10704" spans="3:3" x14ac:dyDescent="0.25">
      <c r="C10704" s="3" t="s">
        <v>8979</v>
      </c>
    </row>
    <row r="10705" spans="3:3" x14ac:dyDescent="0.25">
      <c r="C10705" s="3" t="s">
        <v>8979</v>
      </c>
    </row>
    <row r="10706" spans="3:3" x14ac:dyDescent="0.25">
      <c r="C10706" s="3" t="s">
        <v>8979</v>
      </c>
    </row>
    <row r="10707" spans="3:3" x14ac:dyDescent="0.25">
      <c r="C10707" s="3" t="s">
        <v>8980</v>
      </c>
    </row>
    <row r="10708" spans="3:3" x14ac:dyDescent="0.25">
      <c r="C10708" s="3" t="s">
        <v>8981</v>
      </c>
    </row>
    <row r="10709" spans="3:3" x14ac:dyDescent="0.25">
      <c r="C10709" s="3" t="s">
        <v>8982</v>
      </c>
    </row>
    <row r="10710" spans="3:3" x14ac:dyDescent="0.25">
      <c r="C10710" s="3" t="s">
        <v>8983</v>
      </c>
    </row>
    <row r="10711" spans="3:3" x14ac:dyDescent="0.25">
      <c r="C10711" s="3" t="s">
        <v>8984</v>
      </c>
    </row>
    <row r="10712" spans="3:3" x14ac:dyDescent="0.25">
      <c r="C10712" s="3" t="s">
        <v>8985</v>
      </c>
    </row>
    <row r="10713" spans="3:3" x14ac:dyDescent="0.25">
      <c r="C10713" s="3" t="s">
        <v>8986</v>
      </c>
    </row>
    <row r="10714" spans="3:3" x14ac:dyDescent="0.25">
      <c r="C10714" s="3" t="s">
        <v>8987</v>
      </c>
    </row>
    <row r="10715" spans="3:3" x14ac:dyDescent="0.25">
      <c r="C10715" s="3" t="s">
        <v>8988</v>
      </c>
    </row>
    <row r="10716" spans="3:3" x14ac:dyDescent="0.25">
      <c r="C10716" s="3" t="s">
        <v>8989</v>
      </c>
    </row>
    <row r="10717" spans="3:3" x14ac:dyDescent="0.25">
      <c r="C10717" s="3" t="s">
        <v>8990</v>
      </c>
    </row>
    <row r="10718" spans="3:3" x14ac:dyDescent="0.25">
      <c r="C10718" s="3" t="s">
        <v>8991</v>
      </c>
    </row>
    <row r="10719" spans="3:3" x14ac:dyDescent="0.25">
      <c r="C10719" s="3" t="s">
        <v>8992</v>
      </c>
    </row>
    <row r="10720" spans="3:3" x14ac:dyDescent="0.25">
      <c r="C10720" s="3" t="s">
        <v>8986</v>
      </c>
    </row>
    <row r="10721" spans="3:3" x14ac:dyDescent="0.25">
      <c r="C10721" s="3" t="s">
        <v>8986</v>
      </c>
    </row>
    <row r="10722" spans="3:3" x14ac:dyDescent="0.25">
      <c r="C10722" s="3" t="s">
        <v>8986</v>
      </c>
    </row>
    <row r="10723" spans="3:3" x14ac:dyDescent="0.25">
      <c r="C10723" s="3" t="s">
        <v>8993</v>
      </c>
    </row>
    <row r="10724" spans="3:3" x14ac:dyDescent="0.25">
      <c r="C10724" s="3" t="s">
        <v>8994</v>
      </c>
    </row>
    <row r="10725" spans="3:3" x14ac:dyDescent="0.25">
      <c r="C10725" s="3" t="s">
        <v>8995</v>
      </c>
    </row>
    <row r="10726" spans="3:3" x14ac:dyDescent="0.25">
      <c r="C10726" s="3" t="s">
        <v>8996</v>
      </c>
    </row>
    <row r="10727" spans="3:3" x14ac:dyDescent="0.25">
      <c r="C10727" s="3" t="s">
        <v>8987</v>
      </c>
    </row>
    <row r="10728" spans="3:3" x14ac:dyDescent="0.25">
      <c r="C10728" s="3" t="s">
        <v>8983</v>
      </c>
    </row>
    <row r="10729" spans="3:3" x14ac:dyDescent="0.25">
      <c r="C10729" s="3" t="s">
        <v>8988</v>
      </c>
    </row>
    <row r="10730" spans="3:3" x14ac:dyDescent="0.25">
      <c r="C10730" s="3" t="s">
        <v>8984</v>
      </c>
    </row>
    <row r="10731" spans="3:3" x14ac:dyDescent="0.25">
      <c r="C10731" s="3" t="s">
        <v>8985</v>
      </c>
    </row>
    <row r="10732" spans="3:3" x14ac:dyDescent="0.25">
      <c r="C10732" s="3" t="s">
        <v>8997</v>
      </c>
    </row>
    <row r="10733" spans="3:3" x14ac:dyDescent="0.25">
      <c r="C10733" s="3" t="s">
        <v>8998</v>
      </c>
    </row>
    <row r="10734" spans="3:3" x14ac:dyDescent="0.25">
      <c r="C10734" s="3" t="s">
        <v>8999</v>
      </c>
    </row>
    <row r="10735" spans="3:3" x14ac:dyDescent="0.25">
      <c r="C10735" s="3" t="s">
        <v>9000</v>
      </c>
    </row>
    <row r="10736" spans="3:3" x14ac:dyDescent="0.25">
      <c r="C10736" s="3" t="s">
        <v>9001</v>
      </c>
    </row>
    <row r="10737" spans="3:3" x14ac:dyDescent="0.25">
      <c r="C10737" s="3" t="s">
        <v>9002</v>
      </c>
    </row>
    <row r="10738" spans="3:3" x14ac:dyDescent="0.25">
      <c r="C10738" s="3" t="s">
        <v>9003</v>
      </c>
    </row>
    <row r="10739" spans="3:3" x14ac:dyDescent="0.25">
      <c r="C10739" s="3" t="s">
        <v>9004</v>
      </c>
    </row>
    <row r="10740" spans="3:3" x14ac:dyDescent="0.25">
      <c r="C10740" s="3" t="s">
        <v>9004</v>
      </c>
    </row>
    <row r="10741" spans="3:3" x14ac:dyDescent="0.25">
      <c r="C10741" s="3" t="s">
        <v>9005</v>
      </c>
    </row>
    <row r="10742" spans="3:3" x14ac:dyDescent="0.25">
      <c r="C10742" s="3" t="s">
        <v>5369</v>
      </c>
    </row>
    <row r="10743" spans="3:3" x14ac:dyDescent="0.25">
      <c r="C10743" s="3" t="s">
        <v>9006</v>
      </c>
    </row>
    <row r="10744" spans="3:3" x14ac:dyDescent="0.25">
      <c r="C10744" s="3" t="s">
        <v>9007</v>
      </c>
    </row>
    <row r="10745" spans="3:3" x14ac:dyDescent="0.25">
      <c r="C10745" s="3" t="s">
        <v>9008</v>
      </c>
    </row>
    <row r="10746" spans="3:3" x14ac:dyDescent="0.25">
      <c r="C10746" s="3" t="s">
        <v>9007</v>
      </c>
    </row>
    <row r="10747" spans="3:3" x14ac:dyDescent="0.25">
      <c r="C10747" s="3" t="s">
        <v>9009</v>
      </c>
    </row>
    <row r="10748" spans="3:3" x14ac:dyDescent="0.25">
      <c r="C10748" s="3" t="s">
        <v>9010</v>
      </c>
    </row>
    <row r="10749" spans="3:3" x14ac:dyDescent="0.25">
      <c r="C10749" s="3" t="s">
        <v>9011</v>
      </c>
    </row>
    <row r="10750" spans="3:3" x14ac:dyDescent="0.25">
      <c r="C10750" s="3" t="s">
        <v>9009</v>
      </c>
    </row>
    <row r="10751" spans="3:3" x14ac:dyDescent="0.25">
      <c r="C10751" s="3" t="s">
        <v>9010</v>
      </c>
    </row>
    <row r="10752" spans="3:3" x14ac:dyDescent="0.25">
      <c r="C10752" s="3" t="s">
        <v>9012</v>
      </c>
    </row>
    <row r="10753" spans="3:3" x14ac:dyDescent="0.25">
      <c r="C10753" s="3" t="s">
        <v>9013</v>
      </c>
    </row>
    <row r="10754" spans="3:3" x14ac:dyDescent="0.25">
      <c r="C10754" s="3" t="s">
        <v>9012</v>
      </c>
    </row>
    <row r="10755" spans="3:3" x14ac:dyDescent="0.25">
      <c r="C10755" s="3" t="s">
        <v>9013</v>
      </c>
    </row>
    <row r="10756" spans="3:3" x14ac:dyDescent="0.25">
      <c r="C10756" s="3" t="s">
        <v>9014</v>
      </c>
    </row>
    <row r="10757" spans="3:3" x14ac:dyDescent="0.25">
      <c r="C10757" s="3" t="s">
        <v>5505</v>
      </c>
    </row>
    <row r="10758" spans="3:3" x14ac:dyDescent="0.25">
      <c r="C10758" s="3" t="s">
        <v>9015</v>
      </c>
    </row>
    <row r="10759" spans="3:3" x14ac:dyDescent="0.25">
      <c r="C10759" s="3" t="s">
        <v>9016</v>
      </c>
    </row>
    <row r="10760" spans="3:3" x14ac:dyDescent="0.25">
      <c r="C10760" s="3" t="s">
        <v>9017</v>
      </c>
    </row>
    <row r="10761" spans="3:3" x14ac:dyDescent="0.25">
      <c r="C10761" s="3" t="s">
        <v>9018</v>
      </c>
    </row>
    <row r="10762" spans="3:3" x14ac:dyDescent="0.25">
      <c r="C10762" s="3" t="s">
        <v>9019</v>
      </c>
    </row>
    <row r="10763" spans="3:3" x14ac:dyDescent="0.25">
      <c r="C10763" s="3" t="s">
        <v>9020</v>
      </c>
    </row>
    <row r="10764" spans="3:3" x14ac:dyDescent="0.25">
      <c r="C10764" s="3" t="s">
        <v>9021</v>
      </c>
    </row>
    <row r="10765" spans="3:3" x14ac:dyDescent="0.25">
      <c r="C10765" s="3" t="s">
        <v>9022</v>
      </c>
    </row>
    <row r="10766" spans="3:3" x14ac:dyDescent="0.25">
      <c r="C10766" s="3" t="s">
        <v>9021</v>
      </c>
    </row>
    <row r="10767" spans="3:3" x14ac:dyDescent="0.25">
      <c r="C10767" s="3" t="s">
        <v>9023</v>
      </c>
    </row>
    <row r="10768" spans="3:3" x14ac:dyDescent="0.25">
      <c r="C10768" s="3" t="s">
        <v>9024</v>
      </c>
    </row>
    <row r="10769" spans="3:3" x14ac:dyDescent="0.25">
      <c r="C10769" s="3" t="s">
        <v>9017</v>
      </c>
    </row>
    <row r="10770" spans="3:3" x14ac:dyDescent="0.25">
      <c r="C10770" s="3" t="s">
        <v>9020</v>
      </c>
    </row>
    <row r="10771" spans="3:3" x14ac:dyDescent="0.25">
      <c r="C10771" s="3" t="s">
        <v>9025</v>
      </c>
    </row>
    <row r="10772" spans="3:3" x14ac:dyDescent="0.25">
      <c r="C10772" s="3" t="s">
        <v>9026</v>
      </c>
    </row>
    <row r="10773" spans="3:3" x14ac:dyDescent="0.25">
      <c r="C10773" s="3" t="s">
        <v>9025</v>
      </c>
    </row>
    <row r="10774" spans="3:3" x14ac:dyDescent="0.25">
      <c r="C10774" s="3" t="s">
        <v>9019</v>
      </c>
    </row>
    <row r="10775" spans="3:3" x14ac:dyDescent="0.25">
      <c r="C10775" s="3" t="s">
        <v>9027</v>
      </c>
    </row>
    <row r="10776" spans="3:3" x14ac:dyDescent="0.25">
      <c r="C10776" s="3" t="s">
        <v>9028</v>
      </c>
    </row>
    <row r="10777" spans="3:3" x14ac:dyDescent="0.25">
      <c r="C10777" s="3" t="s">
        <v>9029</v>
      </c>
    </row>
    <row r="10778" spans="3:3" x14ac:dyDescent="0.25">
      <c r="C10778" s="3" t="s">
        <v>9029</v>
      </c>
    </row>
    <row r="10779" spans="3:3" x14ac:dyDescent="0.25">
      <c r="C10779" s="3" t="s">
        <v>9030</v>
      </c>
    </row>
    <row r="10780" spans="3:3" x14ac:dyDescent="0.25">
      <c r="C10780" s="3" t="s">
        <v>9031</v>
      </c>
    </row>
    <row r="10781" spans="3:3" x14ac:dyDescent="0.25">
      <c r="C10781" s="3" t="s">
        <v>9032</v>
      </c>
    </row>
    <row r="10782" spans="3:3" x14ac:dyDescent="0.25">
      <c r="C10782" s="3" t="s">
        <v>9033</v>
      </c>
    </row>
    <row r="10783" spans="3:3" x14ac:dyDescent="0.25">
      <c r="C10783" s="3" t="s">
        <v>9033</v>
      </c>
    </row>
    <row r="10784" spans="3:3" x14ac:dyDescent="0.25">
      <c r="C10784" s="3" t="s">
        <v>9032</v>
      </c>
    </row>
    <row r="10785" spans="3:3" x14ac:dyDescent="0.25">
      <c r="C10785" s="3" t="s">
        <v>9034</v>
      </c>
    </row>
    <row r="10786" spans="3:3" x14ac:dyDescent="0.25">
      <c r="C10786" s="3" t="s">
        <v>5535</v>
      </c>
    </row>
    <row r="10787" spans="3:3" x14ac:dyDescent="0.25">
      <c r="C10787" s="3" t="s">
        <v>9035</v>
      </c>
    </row>
    <row r="10788" spans="3:3" x14ac:dyDescent="0.25">
      <c r="C10788" s="3" t="s">
        <v>9035</v>
      </c>
    </row>
    <row r="10789" spans="3:3" x14ac:dyDescent="0.25">
      <c r="C10789" s="3" t="s">
        <v>9036</v>
      </c>
    </row>
    <row r="10790" spans="3:3" x14ac:dyDescent="0.25">
      <c r="C10790" s="3" t="s">
        <v>9037</v>
      </c>
    </row>
    <row r="10791" spans="3:3" x14ac:dyDescent="0.25">
      <c r="C10791" s="3" t="s">
        <v>7696</v>
      </c>
    </row>
    <row r="10792" spans="3:3" x14ac:dyDescent="0.25">
      <c r="C10792" s="3" t="s">
        <v>9038</v>
      </c>
    </row>
    <row r="10793" spans="3:3" x14ac:dyDescent="0.25">
      <c r="C10793" s="3" t="s">
        <v>9039</v>
      </c>
    </row>
    <row r="10794" spans="3:3" x14ac:dyDescent="0.25">
      <c r="C10794" s="3" t="s">
        <v>9040</v>
      </c>
    </row>
    <row r="10795" spans="3:3" x14ac:dyDescent="0.25">
      <c r="C10795" s="3" t="s">
        <v>9041</v>
      </c>
    </row>
    <row r="10796" spans="3:3" x14ac:dyDescent="0.25">
      <c r="C10796" s="3" t="s">
        <v>9039</v>
      </c>
    </row>
    <row r="10797" spans="3:3" x14ac:dyDescent="0.25">
      <c r="C10797" s="3" t="s">
        <v>9042</v>
      </c>
    </row>
    <row r="10798" spans="3:3" x14ac:dyDescent="0.25">
      <c r="C10798" s="3" t="s">
        <v>9043</v>
      </c>
    </row>
    <row r="10799" spans="3:3" x14ac:dyDescent="0.25">
      <c r="C10799" s="3" t="s">
        <v>9044</v>
      </c>
    </row>
    <row r="10800" spans="3:3" x14ac:dyDescent="0.25">
      <c r="C10800" s="3" t="s">
        <v>164</v>
      </c>
    </row>
    <row r="10801" spans="3:3" x14ac:dyDescent="0.25">
      <c r="C10801" s="3" t="s">
        <v>9045</v>
      </c>
    </row>
    <row r="10802" spans="3:3" x14ac:dyDescent="0.25">
      <c r="C10802" s="3" t="s">
        <v>9046</v>
      </c>
    </row>
    <row r="10803" spans="3:3" x14ac:dyDescent="0.25">
      <c r="C10803" s="3" t="s">
        <v>9047</v>
      </c>
    </row>
    <row r="10804" spans="3:3" x14ac:dyDescent="0.25">
      <c r="C10804" s="3" t="s">
        <v>9048</v>
      </c>
    </row>
    <row r="10805" spans="3:3" x14ac:dyDescent="0.25">
      <c r="C10805" s="3" t="s">
        <v>9049</v>
      </c>
    </row>
    <row r="10806" spans="3:3" x14ac:dyDescent="0.25">
      <c r="C10806" s="3" t="s">
        <v>9050</v>
      </c>
    </row>
    <row r="10807" spans="3:3" x14ac:dyDescent="0.25">
      <c r="C10807" s="3" t="s">
        <v>9051</v>
      </c>
    </row>
    <row r="10808" spans="3:3" x14ac:dyDescent="0.25">
      <c r="C10808" s="3" t="s">
        <v>9052</v>
      </c>
    </row>
    <row r="10809" spans="3:3" x14ac:dyDescent="0.25">
      <c r="C10809" s="3" t="s">
        <v>9053</v>
      </c>
    </row>
    <row r="10810" spans="3:3" x14ac:dyDescent="0.25">
      <c r="C10810" s="3" t="s">
        <v>9054</v>
      </c>
    </row>
    <row r="10811" spans="3:3" x14ac:dyDescent="0.25">
      <c r="C10811" s="3" t="s">
        <v>9055</v>
      </c>
    </row>
    <row r="10812" spans="3:3" x14ac:dyDescent="0.25">
      <c r="C10812" s="3" t="s">
        <v>9056</v>
      </c>
    </row>
    <row r="10813" spans="3:3" x14ac:dyDescent="0.25">
      <c r="C10813" s="3" t="s">
        <v>9057</v>
      </c>
    </row>
    <row r="10814" spans="3:3" x14ac:dyDescent="0.25">
      <c r="C10814" s="3" t="s">
        <v>9046</v>
      </c>
    </row>
    <row r="10815" spans="3:3" x14ac:dyDescent="0.25">
      <c r="C10815" s="3" t="s">
        <v>9058</v>
      </c>
    </row>
    <row r="10816" spans="3:3" x14ac:dyDescent="0.25">
      <c r="C10816" s="3" t="s">
        <v>9059</v>
      </c>
    </row>
    <row r="10817" spans="3:3" x14ac:dyDescent="0.25">
      <c r="C10817" s="3" t="s">
        <v>9060</v>
      </c>
    </row>
    <row r="10818" spans="3:3" x14ac:dyDescent="0.25">
      <c r="C10818" s="3" t="s">
        <v>9061</v>
      </c>
    </row>
    <row r="10819" spans="3:3" x14ac:dyDescent="0.25">
      <c r="C10819" s="3" t="s">
        <v>9062</v>
      </c>
    </row>
    <row r="10820" spans="3:3" x14ac:dyDescent="0.25">
      <c r="C10820" s="3" t="s">
        <v>9063</v>
      </c>
    </row>
    <row r="10821" spans="3:3" x14ac:dyDescent="0.25">
      <c r="C10821" s="3" t="s">
        <v>9064</v>
      </c>
    </row>
    <row r="10822" spans="3:3" x14ac:dyDescent="0.25">
      <c r="C10822" s="3" t="s">
        <v>9042</v>
      </c>
    </row>
    <row r="10823" spans="3:3" x14ac:dyDescent="0.25">
      <c r="C10823" s="3" t="s">
        <v>9065</v>
      </c>
    </row>
    <row r="10824" spans="3:3" x14ac:dyDescent="0.25">
      <c r="C10824" s="3" t="s">
        <v>9066</v>
      </c>
    </row>
    <row r="10825" spans="3:3" x14ac:dyDescent="0.25">
      <c r="C10825" s="3" t="s">
        <v>9067</v>
      </c>
    </row>
    <row r="10826" spans="3:3" x14ac:dyDescent="0.25">
      <c r="C10826" s="3" t="s">
        <v>9056</v>
      </c>
    </row>
    <row r="10827" spans="3:3" x14ac:dyDescent="0.25">
      <c r="C10827" s="3" t="s">
        <v>9055</v>
      </c>
    </row>
    <row r="10828" spans="3:3" x14ac:dyDescent="0.25">
      <c r="C10828" s="3" t="s">
        <v>9068</v>
      </c>
    </row>
    <row r="10829" spans="3:3" x14ac:dyDescent="0.25">
      <c r="C10829" s="3" t="s">
        <v>9069</v>
      </c>
    </row>
    <row r="10830" spans="3:3" x14ac:dyDescent="0.25">
      <c r="C10830" s="3" t="s">
        <v>9070</v>
      </c>
    </row>
    <row r="10831" spans="3:3" x14ac:dyDescent="0.25">
      <c r="C10831" s="3" t="s">
        <v>9071</v>
      </c>
    </row>
    <row r="10832" spans="3:3" x14ac:dyDescent="0.25">
      <c r="C10832" s="3" t="s">
        <v>9048</v>
      </c>
    </row>
    <row r="10833" spans="3:3" x14ac:dyDescent="0.25">
      <c r="C10833" s="3" t="s">
        <v>9049</v>
      </c>
    </row>
    <row r="10834" spans="3:3" x14ac:dyDescent="0.25">
      <c r="C10834" s="3" t="s">
        <v>9050</v>
      </c>
    </row>
    <row r="10835" spans="3:3" x14ac:dyDescent="0.25">
      <c r="C10835" s="3" t="s">
        <v>9047</v>
      </c>
    </row>
    <row r="10836" spans="3:3" x14ac:dyDescent="0.25">
      <c r="C10836" s="3" t="s">
        <v>9072</v>
      </c>
    </row>
    <row r="10837" spans="3:3" x14ac:dyDescent="0.25">
      <c r="C10837" s="3" t="s">
        <v>164</v>
      </c>
    </row>
    <row r="10838" spans="3:3" x14ac:dyDescent="0.25">
      <c r="C10838" s="3" t="s">
        <v>9045</v>
      </c>
    </row>
    <row r="10839" spans="3:3" x14ac:dyDescent="0.25">
      <c r="C10839" s="3" t="s">
        <v>9065</v>
      </c>
    </row>
    <row r="10840" spans="3:3" x14ac:dyDescent="0.25">
      <c r="C10840" s="3" t="s">
        <v>9071</v>
      </c>
    </row>
    <row r="10841" spans="3:3" x14ac:dyDescent="0.25">
      <c r="C10841" s="3" t="s">
        <v>9073</v>
      </c>
    </row>
    <row r="10842" spans="3:3" x14ac:dyDescent="0.25">
      <c r="C10842" s="3" t="s">
        <v>9074</v>
      </c>
    </row>
    <row r="10843" spans="3:3" x14ac:dyDescent="0.25">
      <c r="C10843" s="3" t="s">
        <v>5596</v>
      </c>
    </row>
    <row r="10844" spans="3:3" x14ac:dyDescent="0.25">
      <c r="C10844" s="3" t="s">
        <v>9075</v>
      </c>
    </row>
    <row r="10845" spans="3:3" x14ac:dyDescent="0.25">
      <c r="C10845" s="3" t="s">
        <v>9076</v>
      </c>
    </row>
    <row r="10846" spans="3:3" x14ac:dyDescent="0.25">
      <c r="C10846" s="3" t="s">
        <v>9077</v>
      </c>
    </row>
    <row r="10847" spans="3:3" x14ac:dyDescent="0.25">
      <c r="C10847" s="3" t="s">
        <v>9077</v>
      </c>
    </row>
    <row r="10848" spans="3:3" x14ac:dyDescent="0.25">
      <c r="C10848" s="3" t="s">
        <v>9078</v>
      </c>
    </row>
    <row r="10849" spans="3:3" x14ac:dyDescent="0.25">
      <c r="C10849" s="3" t="s">
        <v>9079</v>
      </c>
    </row>
    <row r="10850" spans="3:3" x14ac:dyDescent="0.25">
      <c r="C10850" s="3" t="s">
        <v>9078</v>
      </c>
    </row>
    <row r="10851" spans="3:3" x14ac:dyDescent="0.25">
      <c r="C10851" s="3" t="s">
        <v>9080</v>
      </c>
    </row>
    <row r="10852" spans="3:3" x14ac:dyDescent="0.25">
      <c r="C10852" s="3" t="s">
        <v>9081</v>
      </c>
    </row>
    <row r="10853" spans="3:3" x14ac:dyDescent="0.25">
      <c r="C10853" s="3" t="s">
        <v>9082</v>
      </c>
    </row>
    <row r="10854" spans="3:3" x14ac:dyDescent="0.25">
      <c r="C10854" s="3" t="s">
        <v>9083</v>
      </c>
    </row>
    <row r="10855" spans="3:3" x14ac:dyDescent="0.25">
      <c r="C10855" s="3" t="s">
        <v>9084</v>
      </c>
    </row>
    <row r="10856" spans="3:3" x14ac:dyDescent="0.25">
      <c r="C10856" s="3" t="s">
        <v>9084</v>
      </c>
    </row>
    <row r="10857" spans="3:3" x14ac:dyDescent="0.25">
      <c r="C10857" s="3" t="s">
        <v>9085</v>
      </c>
    </row>
    <row r="10858" spans="3:3" x14ac:dyDescent="0.25">
      <c r="C10858" s="3" t="s">
        <v>9086</v>
      </c>
    </row>
    <row r="10859" spans="3:3" x14ac:dyDescent="0.25">
      <c r="C10859" s="3" t="s">
        <v>9087</v>
      </c>
    </row>
    <row r="10860" spans="3:3" x14ac:dyDescent="0.25">
      <c r="C10860" s="3" t="s">
        <v>9088</v>
      </c>
    </row>
    <row r="10861" spans="3:3" x14ac:dyDescent="0.25">
      <c r="C10861" s="3" t="s">
        <v>9089</v>
      </c>
    </row>
    <row r="10862" spans="3:3" x14ac:dyDescent="0.25">
      <c r="C10862" s="3" t="s">
        <v>5545</v>
      </c>
    </row>
    <row r="10863" spans="3:3" x14ac:dyDescent="0.25">
      <c r="C10863" s="3" t="s">
        <v>9090</v>
      </c>
    </row>
    <row r="10864" spans="3:3" x14ac:dyDescent="0.25">
      <c r="C10864" s="3" t="s">
        <v>9091</v>
      </c>
    </row>
    <row r="10865" spans="3:3" x14ac:dyDescent="0.25">
      <c r="C10865" s="3" t="s">
        <v>9092</v>
      </c>
    </row>
    <row r="10866" spans="3:3" x14ac:dyDescent="0.25">
      <c r="C10866" s="3" t="s">
        <v>9093</v>
      </c>
    </row>
    <row r="10867" spans="3:3" x14ac:dyDescent="0.25">
      <c r="C10867" s="3" t="s">
        <v>9094</v>
      </c>
    </row>
    <row r="10868" spans="3:3" x14ac:dyDescent="0.25">
      <c r="C10868" s="3" t="s">
        <v>9095</v>
      </c>
    </row>
    <row r="10869" spans="3:3" x14ac:dyDescent="0.25">
      <c r="C10869" s="3" t="s">
        <v>9096</v>
      </c>
    </row>
    <row r="10870" spans="3:3" x14ac:dyDescent="0.25">
      <c r="C10870" s="3" t="s">
        <v>154</v>
      </c>
    </row>
    <row r="10871" spans="3:3" x14ac:dyDescent="0.25">
      <c r="C10871" s="3" t="s">
        <v>9097</v>
      </c>
    </row>
    <row r="10872" spans="3:3" x14ac:dyDescent="0.25">
      <c r="C10872" s="3" t="s">
        <v>9091</v>
      </c>
    </row>
    <row r="10873" spans="3:3" x14ac:dyDescent="0.25">
      <c r="C10873" s="3" t="s">
        <v>9096</v>
      </c>
    </row>
    <row r="10874" spans="3:3" x14ac:dyDescent="0.25">
      <c r="C10874" s="3" t="s">
        <v>9098</v>
      </c>
    </row>
    <row r="10875" spans="3:3" x14ac:dyDescent="0.25">
      <c r="C10875" s="3" t="s">
        <v>9099</v>
      </c>
    </row>
    <row r="10876" spans="3:3" x14ac:dyDescent="0.25">
      <c r="C10876" s="3" t="s">
        <v>3154</v>
      </c>
    </row>
    <row r="10877" spans="3:3" x14ac:dyDescent="0.25">
      <c r="C10877" s="3" t="s">
        <v>9100</v>
      </c>
    </row>
    <row r="10878" spans="3:3" x14ac:dyDescent="0.25">
      <c r="C10878" s="3" t="s">
        <v>9090</v>
      </c>
    </row>
    <row r="10879" spans="3:3" x14ac:dyDescent="0.25">
      <c r="C10879" s="3" t="s">
        <v>9101</v>
      </c>
    </row>
    <row r="10880" spans="3:3" x14ac:dyDescent="0.25">
      <c r="C10880" s="3" t="s">
        <v>9102</v>
      </c>
    </row>
    <row r="10881" spans="3:3" x14ac:dyDescent="0.25">
      <c r="C10881" s="3" t="s">
        <v>9103</v>
      </c>
    </row>
    <row r="10882" spans="3:3" x14ac:dyDescent="0.25">
      <c r="C10882" s="3" t="s">
        <v>9104</v>
      </c>
    </row>
    <row r="10883" spans="3:3" x14ac:dyDescent="0.25">
      <c r="C10883" s="3" t="s">
        <v>9105</v>
      </c>
    </row>
    <row r="10884" spans="3:3" x14ac:dyDescent="0.25">
      <c r="C10884" s="3" t="s">
        <v>9106</v>
      </c>
    </row>
    <row r="10885" spans="3:3" x14ac:dyDescent="0.25">
      <c r="C10885" s="3" t="s">
        <v>9107</v>
      </c>
    </row>
    <row r="10886" spans="3:3" x14ac:dyDescent="0.25">
      <c r="C10886" s="3" t="s">
        <v>9108</v>
      </c>
    </row>
    <row r="10887" spans="3:3" x14ac:dyDescent="0.25">
      <c r="C10887" s="3" t="s">
        <v>9096</v>
      </c>
    </row>
    <row r="10888" spans="3:3" x14ac:dyDescent="0.25">
      <c r="C10888" s="3" t="s">
        <v>9098</v>
      </c>
    </row>
    <row r="10889" spans="3:3" x14ac:dyDescent="0.25">
      <c r="C10889" s="3" t="s">
        <v>154</v>
      </c>
    </row>
    <row r="10890" spans="3:3" x14ac:dyDescent="0.25">
      <c r="C10890" s="3" t="s">
        <v>9094</v>
      </c>
    </row>
    <row r="10891" spans="3:3" x14ac:dyDescent="0.25">
      <c r="C10891" s="3" t="s">
        <v>9095</v>
      </c>
    </row>
    <row r="10892" spans="3:3" x14ac:dyDescent="0.25">
      <c r="C10892" s="3" t="s">
        <v>9109</v>
      </c>
    </row>
    <row r="10893" spans="3:3" x14ac:dyDescent="0.25">
      <c r="C10893" s="3" t="s">
        <v>9110</v>
      </c>
    </row>
    <row r="10894" spans="3:3" x14ac:dyDescent="0.25">
      <c r="C10894" s="3" t="s">
        <v>9111</v>
      </c>
    </row>
    <row r="10895" spans="3:3" x14ac:dyDescent="0.25">
      <c r="C10895" s="3" t="s">
        <v>9112</v>
      </c>
    </row>
    <row r="10896" spans="3:3" x14ac:dyDescent="0.25">
      <c r="C10896" s="3" t="s">
        <v>9113</v>
      </c>
    </row>
    <row r="10897" spans="3:3" x14ac:dyDescent="0.25">
      <c r="C10897" s="3" t="s">
        <v>9114</v>
      </c>
    </row>
    <row r="10898" spans="3:3" x14ac:dyDescent="0.25">
      <c r="C10898" s="3" t="s">
        <v>9113</v>
      </c>
    </row>
    <row r="10899" spans="3:3" x14ac:dyDescent="0.25">
      <c r="C10899" s="3" t="s">
        <v>9115</v>
      </c>
    </row>
    <row r="10900" spans="3:3" x14ac:dyDescent="0.25">
      <c r="C10900" s="3" t="s">
        <v>9116</v>
      </c>
    </row>
    <row r="10901" spans="3:3" x14ac:dyDescent="0.25">
      <c r="C10901" s="3" t="s">
        <v>9117</v>
      </c>
    </row>
    <row r="10902" spans="3:3" x14ac:dyDescent="0.25">
      <c r="C10902" s="3" t="s">
        <v>9118</v>
      </c>
    </row>
    <row r="10903" spans="3:3" x14ac:dyDescent="0.25">
      <c r="C10903" s="3" t="s">
        <v>9119</v>
      </c>
    </row>
    <row r="10904" spans="3:3" x14ac:dyDescent="0.25">
      <c r="C10904" s="3" t="s">
        <v>9120</v>
      </c>
    </row>
    <row r="10905" spans="3:3" x14ac:dyDescent="0.25">
      <c r="C10905" s="3" t="s">
        <v>9121</v>
      </c>
    </row>
    <row r="10906" spans="3:3" x14ac:dyDescent="0.25">
      <c r="C10906" s="3" t="s">
        <v>9122</v>
      </c>
    </row>
    <row r="10907" spans="3:3" x14ac:dyDescent="0.25">
      <c r="C10907" s="3" t="s">
        <v>9122</v>
      </c>
    </row>
    <row r="10908" spans="3:3" x14ac:dyDescent="0.25">
      <c r="C10908" s="3" t="s">
        <v>9123</v>
      </c>
    </row>
    <row r="10909" spans="3:3" x14ac:dyDescent="0.25">
      <c r="C10909" s="3" t="s">
        <v>9124</v>
      </c>
    </row>
    <row r="10910" spans="3:3" x14ac:dyDescent="0.25">
      <c r="C10910" s="3" t="s">
        <v>9125</v>
      </c>
    </row>
    <row r="10911" spans="3:3" x14ac:dyDescent="0.25">
      <c r="C10911" s="3" t="s">
        <v>9126</v>
      </c>
    </row>
    <row r="10912" spans="3:3" x14ac:dyDescent="0.25">
      <c r="C10912" s="3" t="s">
        <v>9127</v>
      </c>
    </row>
    <row r="10913" spans="3:3" x14ac:dyDescent="0.25">
      <c r="C10913" s="3" t="s">
        <v>9128</v>
      </c>
    </row>
    <row r="10914" spans="3:3" x14ac:dyDescent="0.25">
      <c r="C10914" s="3" t="s">
        <v>9129</v>
      </c>
    </row>
    <row r="10915" spans="3:3" x14ac:dyDescent="0.25">
      <c r="C10915" s="3" t="s">
        <v>9129</v>
      </c>
    </row>
    <row r="10916" spans="3:3" x14ac:dyDescent="0.25">
      <c r="C10916" s="3" t="s">
        <v>5660</v>
      </c>
    </row>
    <row r="10917" spans="3:3" x14ac:dyDescent="0.25">
      <c r="C10917" s="3" t="s">
        <v>9130</v>
      </c>
    </row>
    <row r="10918" spans="3:3" x14ac:dyDescent="0.25">
      <c r="C10918" s="3" t="s">
        <v>9131</v>
      </c>
    </row>
    <row r="10919" spans="3:3" x14ac:dyDescent="0.25">
      <c r="C10919" s="3" t="s">
        <v>9130</v>
      </c>
    </row>
    <row r="10920" spans="3:3" x14ac:dyDescent="0.25">
      <c r="C10920" s="3" t="s">
        <v>9132</v>
      </c>
    </row>
    <row r="10921" spans="3:3" x14ac:dyDescent="0.25">
      <c r="C10921" s="3" t="s">
        <v>9132</v>
      </c>
    </row>
    <row r="10922" spans="3:3" x14ac:dyDescent="0.25">
      <c r="C10922" s="3" t="s">
        <v>9133</v>
      </c>
    </row>
    <row r="10923" spans="3:3" x14ac:dyDescent="0.25">
      <c r="C10923" s="3" t="s">
        <v>9134</v>
      </c>
    </row>
    <row r="10924" spans="3:3" x14ac:dyDescent="0.25">
      <c r="C10924" s="3" t="s">
        <v>9135</v>
      </c>
    </row>
    <row r="10925" spans="3:3" x14ac:dyDescent="0.25">
      <c r="C10925" s="3" t="s">
        <v>9136</v>
      </c>
    </row>
    <row r="10926" spans="3:3" x14ac:dyDescent="0.25">
      <c r="C10926" s="3" t="s">
        <v>9137</v>
      </c>
    </row>
    <row r="10927" spans="3:3" x14ac:dyDescent="0.25">
      <c r="C10927" s="3" t="s">
        <v>9138</v>
      </c>
    </row>
    <row r="10928" spans="3:3" x14ac:dyDescent="0.25">
      <c r="C10928" s="3" t="s">
        <v>9139</v>
      </c>
    </row>
    <row r="10929" spans="3:3" x14ac:dyDescent="0.25">
      <c r="C10929" s="3" t="s">
        <v>9140</v>
      </c>
    </row>
    <row r="10930" spans="3:3" x14ac:dyDescent="0.25">
      <c r="C10930" s="3" t="s">
        <v>9141</v>
      </c>
    </row>
    <row r="10931" spans="3:3" x14ac:dyDescent="0.25">
      <c r="C10931" s="3" t="s">
        <v>9142</v>
      </c>
    </row>
    <row r="10932" spans="3:3" x14ac:dyDescent="0.25">
      <c r="C10932" s="3" t="s">
        <v>9143</v>
      </c>
    </row>
    <row r="10933" spans="3:3" x14ac:dyDescent="0.25">
      <c r="C10933" s="3" t="s">
        <v>9144</v>
      </c>
    </row>
    <row r="10934" spans="3:3" x14ac:dyDescent="0.25">
      <c r="C10934" s="3" t="s">
        <v>9145</v>
      </c>
    </row>
    <row r="10935" spans="3:3" x14ac:dyDescent="0.25">
      <c r="C10935" s="3" t="s">
        <v>9146</v>
      </c>
    </row>
    <row r="10936" spans="3:3" x14ac:dyDescent="0.25">
      <c r="C10936" s="3" t="s">
        <v>9147</v>
      </c>
    </row>
    <row r="10937" spans="3:3" x14ac:dyDescent="0.25">
      <c r="C10937" s="3" t="s">
        <v>9148</v>
      </c>
    </row>
    <row r="10938" spans="3:3" x14ac:dyDescent="0.25">
      <c r="C10938" s="3" t="s">
        <v>9149</v>
      </c>
    </row>
    <row r="10939" spans="3:3" x14ac:dyDescent="0.25">
      <c r="C10939" s="3" t="s">
        <v>9150</v>
      </c>
    </row>
    <row r="10940" spans="3:3" x14ac:dyDescent="0.25">
      <c r="C10940" s="3" t="s">
        <v>9151</v>
      </c>
    </row>
    <row r="10941" spans="3:3" x14ac:dyDescent="0.25">
      <c r="C10941" s="3" t="s">
        <v>9152</v>
      </c>
    </row>
    <row r="10942" spans="3:3" x14ac:dyDescent="0.25">
      <c r="C10942" s="3" t="s">
        <v>9153</v>
      </c>
    </row>
    <row r="10943" spans="3:3" x14ac:dyDescent="0.25">
      <c r="C10943" s="3" t="s">
        <v>9154</v>
      </c>
    </row>
    <row r="10944" spans="3:3" x14ac:dyDescent="0.25">
      <c r="C10944" s="3" t="s">
        <v>7660</v>
      </c>
    </row>
    <row r="10945" spans="3:3" x14ac:dyDescent="0.25">
      <c r="C10945" s="3" t="s">
        <v>9155</v>
      </c>
    </row>
    <row r="10946" spans="3:3" x14ac:dyDescent="0.25">
      <c r="C10946" s="3" t="s">
        <v>9156</v>
      </c>
    </row>
    <row r="10947" spans="3:3" x14ac:dyDescent="0.25">
      <c r="C10947" s="3" t="s">
        <v>9157</v>
      </c>
    </row>
    <row r="10948" spans="3:3" x14ac:dyDescent="0.25">
      <c r="C10948" s="3" t="s">
        <v>5633</v>
      </c>
    </row>
    <row r="10949" spans="3:3" x14ac:dyDescent="0.25">
      <c r="C10949" s="3" t="s">
        <v>9158</v>
      </c>
    </row>
    <row r="10950" spans="3:3" x14ac:dyDescent="0.25">
      <c r="C10950" s="3" t="s">
        <v>8303</v>
      </c>
    </row>
    <row r="10951" spans="3:3" x14ac:dyDescent="0.25">
      <c r="C10951" s="3" t="s">
        <v>9159</v>
      </c>
    </row>
    <row r="10952" spans="3:3" x14ac:dyDescent="0.25">
      <c r="C10952" s="3" t="s">
        <v>9160</v>
      </c>
    </row>
    <row r="10953" spans="3:3" x14ac:dyDescent="0.25">
      <c r="C10953" s="3" t="s">
        <v>9161</v>
      </c>
    </row>
    <row r="10954" spans="3:3" x14ac:dyDescent="0.25">
      <c r="C10954" s="3" t="s">
        <v>9147</v>
      </c>
    </row>
    <row r="10955" spans="3:3" x14ac:dyDescent="0.25">
      <c r="C10955" s="3" t="s">
        <v>9162</v>
      </c>
    </row>
    <row r="10956" spans="3:3" x14ac:dyDescent="0.25">
      <c r="C10956" s="3" t="s">
        <v>97</v>
      </c>
    </row>
    <row r="10957" spans="3:3" x14ac:dyDescent="0.25">
      <c r="C10957" s="3" t="s">
        <v>9163</v>
      </c>
    </row>
    <row r="10958" spans="3:3" x14ac:dyDescent="0.25">
      <c r="C10958" s="3" t="s">
        <v>9164</v>
      </c>
    </row>
    <row r="10959" spans="3:3" x14ac:dyDescent="0.25">
      <c r="C10959" s="3" t="s">
        <v>9159</v>
      </c>
    </row>
    <row r="10960" spans="3:3" x14ac:dyDescent="0.25">
      <c r="C10960" s="3" t="s">
        <v>9159</v>
      </c>
    </row>
    <row r="10961" spans="3:3" x14ac:dyDescent="0.25">
      <c r="C10961" s="3" t="s">
        <v>7660</v>
      </c>
    </row>
    <row r="10962" spans="3:3" x14ac:dyDescent="0.25">
      <c r="C10962" s="3" t="s">
        <v>9165</v>
      </c>
    </row>
    <row r="10963" spans="3:3" x14ac:dyDescent="0.25">
      <c r="C10963" s="3" t="s">
        <v>9166</v>
      </c>
    </row>
    <row r="10964" spans="3:3" x14ac:dyDescent="0.25">
      <c r="C10964" s="3" t="s">
        <v>9167</v>
      </c>
    </row>
    <row r="10965" spans="3:3" x14ac:dyDescent="0.25">
      <c r="C10965" s="3" t="s">
        <v>9149</v>
      </c>
    </row>
    <row r="10966" spans="3:3" x14ac:dyDescent="0.25">
      <c r="C10966" s="3" t="s">
        <v>9148</v>
      </c>
    </row>
    <row r="10967" spans="3:3" x14ac:dyDescent="0.25">
      <c r="C10967" s="3" t="s">
        <v>9134</v>
      </c>
    </row>
    <row r="10968" spans="3:3" x14ac:dyDescent="0.25">
      <c r="C10968" s="3" t="s">
        <v>9135</v>
      </c>
    </row>
    <row r="10969" spans="3:3" x14ac:dyDescent="0.25">
      <c r="C10969" s="3" t="s">
        <v>6477</v>
      </c>
    </row>
    <row r="10970" spans="3:3" x14ac:dyDescent="0.25">
      <c r="C10970" s="3" t="s">
        <v>9168</v>
      </c>
    </row>
    <row r="10971" spans="3:3" x14ac:dyDescent="0.25">
      <c r="C10971" s="3" t="s">
        <v>9169</v>
      </c>
    </row>
    <row r="10972" spans="3:3" x14ac:dyDescent="0.25">
      <c r="C10972" s="3" t="s">
        <v>5693</v>
      </c>
    </row>
    <row r="10973" spans="3:3" x14ac:dyDescent="0.25">
      <c r="C10973" s="3" t="s">
        <v>9146</v>
      </c>
    </row>
    <row r="10974" spans="3:3" x14ac:dyDescent="0.25">
      <c r="C10974" s="3" t="s">
        <v>9170</v>
      </c>
    </row>
    <row r="10975" spans="3:3" x14ac:dyDescent="0.25">
      <c r="C10975" s="3" t="s">
        <v>9171</v>
      </c>
    </row>
    <row r="10976" spans="3:3" x14ac:dyDescent="0.25">
      <c r="C10976" s="3" t="s">
        <v>9172</v>
      </c>
    </row>
    <row r="10977" spans="3:3" x14ac:dyDescent="0.25">
      <c r="C10977" s="3" t="s">
        <v>9173</v>
      </c>
    </row>
    <row r="10978" spans="3:3" x14ac:dyDescent="0.25">
      <c r="C10978" s="3" t="s">
        <v>9174</v>
      </c>
    </row>
    <row r="10979" spans="3:3" x14ac:dyDescent="0.25">
      <c r="C10979" s="3" t="s">
        <v>9175</v>
      </c>
    </row>
    <row r="10980" spans="3:3" x14ac:dyDescent="0.25">
      <c r="C10980" s="3" t="s">
        <v>9176</v>
      </c>
    </row>
    <row r="10981" spans="3:3" x14ac:dyDescent="0.25">
      <c r="C10981" s="3" t="s">
        <v>9138</v>
      </c>
    </row>
    <row r="10982" spans="3:3" x14ac:dyDescent="0.25">
      <c r="C10982" s="3" t="s">
        <v>97</v>
      </c>
    </row>
    <row r="10983" spans="3:3" x14ac:dyDescent="0.25">
      <c r="C10983" s="3" t="s">
        <v>5715</v>
      </c>
    </row>
    <row r="10984" spans="3:3" x14ac:dyDescent="0.25">
      <c r="C10984" s="3" t="s">
        <v>5706</v>
      </c>
    </row>
    <row r="10985" spans="3:3" x14ac:dyDescent="0.25">
      <c r="C10985" s="3" t="s">
        <v>9177</v>
      </c>
    </row>
    <row r="10986" spans="3:3" x14ac:dyDescent="0.25">
      <c r="C10986" s="3" t="s">
        <v>9178</v>
      </c>
    </row>
    <row r="10987" spans="3:3" x14ac:dyDescent="0.25">
      <c r="C10987" s="3" t="s">
        <v>9179</v>
      </c>
    </row>
    <row r="10988" spans="3:3" x14ac:dyDescent="0.25">
      <c r="C10988" s="3" t="s">
        <v>9180</v>
      </c>
    </row>
    <row r="10989" spans="3:3" x14ac:dyDescent="0.25">
      <c r="C10989" s="3" t="s">
        <v>6747</v>
      </c>
    </row>
    <row r="10990" spans="3:3" x14ac:dyDescent="0.25">
      <c r="C10990" s="3" t="s">
        <v>9181</v>
      </c>
    </row>
    <row r="10991" spans="3:3" x14ac:dyDescent="0.25">
      <c r="C10991" s="3" t="s">
        <v>9156</v>
      </c>
    </row>
    <row r="10992" spans="3:3" x14ac:dyDescent="0.25">
      <c r="C10992" s="3" t="s">
        <v>9182</v>
      </c>
    </row>
    <row r="10993" spans="3:3" x14ac:dyDescent="0.25">
      <c r="C10993" s="3" t="s">
        <v>9183</v>
      </c>
    </row>
    <row r="10994" spans="3:3" x14ac:dyDescent="0.25">
      <c r="C10994" s="3" t="s">
        <v>9184</v>
      </c>
    </row>
    <row r="10995" spans="3:3" x14ac:dyDescent="0.25">
      <c r="C10995" s="3" t="s">
        <v>9176</v>
      </c>
    </row>
    <row r="10996" spans="3:3" x14ac:dyDescent="0.25">
      <c r="C10996" s="3" t="s">
        <v>9185</v>
      </c>
    </row>
    <row r="10997" spans="3:3" x14ac:dyDescent="0.25">
      <c r="C10997" s="3" t="s">
        <v>9186</v>
      </c>
    </row>
    <row r="10998" spans="3:3" x14ac:dyDescent="0.25">
      <c r="C10998" s="3" t="s">
        <v>9187</v>
      </c>
    </row>
    <row r="10999" spans="3:3" x14ac:dyDescent="0.25">
      <c r="C10999" s="3" t="s">
        <v>9155</v>
      </c>
    </row>
    <row r="11000" spans="3:3" x14ac:dyDescent="0.25">
      <c r="C11000" s="3" t="s">
        <v>6477</v>
      </c>
    </row>
    <row r="11001" spans="3:3" x14ac:dyDescent="0.25">
      <c r="C11001" s="3" t="s">
        <v>9188</v>
      </c>
    </row>
    <row r="11002" spans="3:3" x14ac:dyDescent="0.25">
      <c r="C11002" s="3" t="s">
        <v>9189</v>
      </c>
    </row>
    <row r="11003" spans="3:3" x14ac:dyDescent="0.25">
      <c r="C11003" s="3" t="s">
        <v>9190</v>
      </c>
    </row>
    <row r="11004" spans="3:3" x14ac:dyDescent="0.25">
      <c r="C11004" s="3" t="s">
        <v>9191</v>
      </c>
    </row>
    <row r="11005" spans="3:3" x14ac:dyDescent="0.25">
      <c r="C11005" s="3" t="s">
        <v>9192</v>
      </c>
    </row>
    <row r="11006" spans="3:3" x14ac:dyDescent="0.25">
      <c r="C11006" s="3" t="s">
        <v>9192</v>
      </c>
    </row>
    <row r="11007" spans="3:3" x14ac:dyDescent="0.25">
      <c r="C11007" s="3" t="s">
        <v>9192</v>
      </c>
    </row>
    <row r="11008" spans="3:3" x14ac:dyDescent="0.25">
      <c r="C11008" s="3" t="s">
        <v>9193</v>
      </c>
    </row>
    <row r="11009" spans="3:3" x14ac:dyDescent="0.25">
      <c r="C11009" s="3" t="s">
        <v>9194</v>
      </c>
    </row>
    <row r="11010" spans="3:3" x14ac:dyDescent="0.25">
      <c r="C11010" s="3" t="s">
        <v>9195</v>
      </c>
    </row>
    <row r="11011" spans="3:3" x14ac:dyDescent="0.25">
      <c r="C11011" s="3" t="s">
        <v>9196</v>
      </c>
    </row>
    <row r="11012" spans="3:3" x14ac:dyDescent="0.25">
      <c r="C11012" s="3" t="s">
        <v>9197</v>
      </c>
    </row>
    <row r="11013" spans="3:3" x14ac:dyDescent="0.25">
      <c r="C11013" s="3" t="s">
        <v>9196</v>
      </c>
    </row>
    <row r="11014" spans="3:3" x14ac:dyDescent="0.25">
      <c r="C11014" s="3" t="s">
        <v>9196</v>
      </c>
    </row>
    <row r="11015" spans="3:3" x14ac:dyDescent="0.25">
      <c r="C11015" s="3" t="s">
        <v>9197</v>
      </c>
    </row>
    <row r="11016" spans="3:3" x14ac:dyDescent="0.25">
      <c r="C11016" s="3" t="s">
        <v>9198</v>
      </c>
    </row>
    <row r="11017" spans="3:3" x14ac:dyDescent="0.25">
      <c r="C11017" s="3" t="s">
        <v>9199</v>
      </c>
    </row>
    <row r="11018" spans="3:3" x14ac:dyDescent="0.25">
      <c r="C11018" s="3" t="s">
        <v>9200</v>
      </c>
    </row>
    <row r="11019" spans="3:3" x14ac:dyDescent="0.25">
      <c r="C11019" s="3" t="s">
        <v>9201</v>
      </c>
    </row>
    <row r="11020" spans="3:3" x14ac:dyDescent="0.25">
      <c r="C11020" s="3" t="s">
        <v>9202</v>
      </c>
    </row>
    <row r="11021" spans="3:3" x14ac:dyDescent="0.25">
      <c r="C11021" s="3" t="s">
        <v>9203</v>
      </c>
    </row>
    <row r="11022" spans="3:3" x14ac:dyDescent="0.25">
      <c r="C11022" s="3" t="s">
        <v>9204</v>
      </c>
    </row>
    <row r="11023" spans="3:3" x14ac:dyDescent="0.25">
      <c r="C11023" s="3" t="s">
        <v>9205</v>
      </c>
    </row>
    <row r="11024" spans="3:3" x14ac:dyDescent="0.25">
      <c r="C11024" s="3" t="s">
        <v>9206</v>
      </c>
    </row>
    <row r="11025" spans="3:3" x14ac:dyDescent="0.25">
      <c r="C11025" s="3" t="s">
        <v>9207</v>
      </c>
    </row>
    <row r="11026" spans="3:3" x14ac:dyDescent="0.25">
      <c r="C11026" s="3" t="s">
        <v>9207</v>
      </c>
    </row>
    <row r="11027" spans="3:3" x14ac:dyDescent="0.25">
      <c r="C11027" s="3" t="s">
        <v>9208</v>
      </c>
    </row>
    <row r="11028" spans="3:3" x14ac:dyDescent="0.25">
      <c r="C11028" s="3" t="s">
        <v>9209</v>
      </c>
    </row>
    <row r="11029" spans="3:3" x14ac:dyDescent="0.25">
      <c r="C11029" s="3" t="s">
        <v>9210</v>
      </c>
    </row>
    <row r="11030" spans="3:3" x14ac:dyDescent="0.25">
      <c r="C11030" s="3" t="s">
        <v>9209</v>
      </c>
    </row>
    <row r="11031" spans="3:3" x14ac:dyDescent="0.25">
      <c r="C11031" s="3" t="s">
        <v>9211</v>
      </c>
    </row>
    <row r="11032" spans="3:3" x14ac:dyDescent="0.25">
      <c r="C11032" s="3" t="s">
        <v>9212</v>
      </c>
    </row>
    <row r="11033" spans="3:3" x14ac:dyDescent="0.25">
      <c r="C11033" s="3" t="s">
        <v>9213</v>
      </c>
    </row>
    <row r="11034" spans="3:3" x14ac:dyDescent="0.25">
      <c r="C11034" s="3" t="s">
        <v>9214</v>
      </c>
    </row>
    <row r="11035" spans="3:3" x14ac:dyDescent="0.25">
      <c r="C11035" s="3" t="s">
        <v>9215</v>
      </c>
    </row>
    <row r="11036" spans="3:3" x14ac:dyDescent="0.25">
      <c r="C11036" s="3" t="s">
        <v>9216</v>
      </c>
    </row>
    <row r="11037" spans="3:3" x14ac:dyDescent="0.25">
      <c r="C11037" s="3" t="s">
        <v>9217</v>
      </c>
    </row>
    <row r="11038" spans="3:3" x14ac:dyDescent="0.25">
      <c r="C11038" s="3" t="s">
        <v>9218</v>
      </c>
    </row>
    <row r="11039" spans="3:3" x14ac:dyDescent="0.25">
      <c r="C11039" s="3" t="s">
        <v>9219</v>
      </c>
    </row>
    <row r="11040" spans="3:3" x14ac:dyDescent="0.25">
      <c r="C11040" s="3" t="s">
        <v>9220</v>
      </c>
    </row>
    <row r="11041" spans="3:3" x14ac:dyDescent="0.25">
      <c r="C11041" s="3" t="s">
        <v>9221</v>
      </c>
    </row>
    <row r="11042" spans="3:3" x14ac:dyDescent="0.25">
      <c r="C11042" s="3" t="s">
        <v>9222</v>
      </c>
    </row>
    <row r="11043" spans="3:3" x14ac:dyDescent="0.25">
      <c r="C11043" s="3" t="s">
        <v>7803</v>
      </c>
    </row>
    <row r="11044" spans="3:3" x14ac:dyDescent="0.25">
      <c r="C11044" s="3" t="s">
        <v>9223</v>
      </c>
    </row>
    <row r="11045" spans="3:3" x14ac:dyDescent="0.25">
      <c r="C11045" s="3" t="s">
        <v>9224</v>
      </c>
    </row>
    <row r="11046" spans="3:3" x14ac:dyDescent="0.25">
      <c r="C11046" s="3" t="s">
        <v>3841</v>
      </c>
    </row>
    <row r="11047" spans="3:3" x14ac:dyDescent="0.25">
      <c r="C11047" s="3" t="s">
        <v>9225</v>
      </c>
    </row>
    <row r="11048" spans="3:3" x14ac:dyDescent="0.25">
      <c r="C11048" s="3" t="s">
        <v>9226</v>
      </c>
    </row>
    <row r="11049" spans="3:3" x14ac:dyDescent="0.25">
      <c r="C11049" s="3" t="s">
        <v>9227</v>
      </c>
    </row>
    <row r="11050" spans="3:3" x14ac:dyDescent="0.25">
      <c r="C11050" s="3" t="s">
        <v>9228</v>
      </c>
    </row>
    <row r="11051" spans="3:3" x14ac:dyDescent="0.25">
      <c r="C11051" s="3" t="s">
        <v>7110</v>
      </c>
    </row>
    <row r="11052" spans="3:3" x14ac:dyDescent="0.25">
      <c r="C11052" s="3" t="s">
        <v>7110</v>
      </c>
    </row>
    <row r="11053" spans="3:3" x14ac:dyDescent="0.25">
      <c r="C11053" s="3" t="s">
        <v>7660</v>
      </c>
    </row>
    <row r="11054" spans="3:3" x14ac:dyDescent="0.25">
      <c r="C11054" s="3" t="s">
        <v>9218</v>
      </c>
    </row>
    <row r="11055" spans="3:3" x14ac:dyDescent="0.25">
      <c r="C11055" s="3" t="s">
        <v>9229</v>
      </c>
    </row>
    <row r="11056" spans="3:3" x14ac:dyDescent="0.25">
      <c r="C11056" s="3" t="s">
        <v>9230</v>
      </c>
    </row>
    <row r="11057" spans="3:3" x14ac:dyDescent="0.25">
      <c r="C11057" s="3" t="s">
        <v>7234</v>
      </c>
    </row>
    <row r="11058" spans="3:3" x14ac:dyDescent="0.25">
      <c r="C11058" s="3" t="s">
        <v>7803</v>
      </c>
    </row>
    <row r="11059" spans="3:3" x14ac:dyDescent="0.25">
      <c r="C11059" s="3" t="s">
        <v>9231</v>
      </c>
    </row>
    <row r="11060" spans="3:3" x14ac:dyDescent="0.25">
      <c r="C11060" s="3" t="s">
        <v>9217</v>
      </c>
    </row>
    <row r="11061" spans="3:3" x14ac:dyDescent="0.25">
      <c r="C11061" s="3" t="s">
        <v>9232</v>
      </c>
    </row>
    <row r="11062" spans="3:3" x14ac:dyDescent="0.25">
      <c r="C11062" s="3" t="s">
        <v>3973</v>
      </c>
    </row>
    <row r="11063" spans="3:3" x14ac:dyDescent="0.25">
      <c r="C11063" s="3" t="s">
        <v>9233</v>
      </c>
    </row>
    <row r="11064" spans="3:3" x14ac:dyDescent="0.25">
      <c r="C11064" s="3" t="s">
        <v>9234</v>
      </c>
    </row>
    <row r="11065" spans="3:3" x14ac:dyDescent="0.25">
      <c r="C11065" s="3" t="s">
        <v>9220</v>
      </c>
    </row>
    <row r="11066" spans="3:3" x14ac:dyDescent="0.25">
      <c r="C11066" s="3" t="s">
        <v>9235</v>
      </c>
    </row>
    <row r="11067" spans="3:3" x14ac:dyDescent="0.25">
      <c r="C11067" s="3" t="s">
        <v>9236</v>
      </c>
    </row>
    <row r="11068" spans="3:3" x14ac:dyDescent="0.25">
      <c r="C11068" s="3" t="s">
        <v>9237</v>
      </c>
    </row>
    <row r="11069" spans="3:3" x14ac:dyDescent="0.25">
      <c r="C11069" s="3" t="s">
        <v>9215</v>
      </c>
    </row>
    <row r="11070" spans="3:3" x14ac:dyDescent="0.25">
      <c r="C11070" s="3" t="s">
        <v>9219</v>
      </c>
    </row>
    <row r="11071" spans="3:3" x14ac:dyDescent="0.25">
      <c r="C11071" s="3" t="s">
        <v>9231</v>
      </c>
    </row>
    <row r="11072" spans="3:3" x14ac:dyDescent="0.25">
      <c r="C11072" s="3" t="s">
        <v>3973</v>
      </c>
    </row>
    <row r="11073" spans="3:3" x14ac:dyDescent="0.25">
      <c r="C11073" s="3" t="s">
        <v>9222</v>
      </c>
    </row>
    <row r="11074" spans="3:3" x14ac:dyDescent="0.25">
      <c r="C11074" s="3" t="s">
        <v>9238</v>
      </c>
    </row>
    <row r="11075" spans="3:3" x14ac:dyDescent="0.25">
      <c r="C11075" s="3" t="s">
        <v>9217</v>
      </c>
    </row>
    <row r="11076" spans="3:3" x14ac:dyDescent="0.25">
      <c r="C11076" s="3" t="s">
        <v>9239</v>
      </c>
    </row>
    <row r="11077" spans="3:3" x14ac:dyDescent="0.25">
      <c r="C11077" s="3" t="s">
        <v>9240</v>
      </c>
    </row>
    <row r="11078" spans="3:3" x14ac:dyDescent="0.25">
      <c r="C11078" s="3" t="s">
        <v>3841</v>
      </c>
    </row>
    <row r="11079" spans="3:3" x14ac:dyDescent="0.25">
      <c r="C11079" s="3" t="s">
        <v>7110</v>
      </c>
    </row>
    <row r="11080" spans="3:3" x14ac:dyDescent="0.25">
      <c r="C11080" s="3" t="s">
        <v>9220</v>
      </c>
    </row>
    <row r="11081" spans="3:3" x14ac:dyDescent="0.25">
      <c r="C11081" s="3" t="s">
        <v>9241</v>
      </c>
    </row>
    <row r="11082" spans="3:3" x14ac:dyDescent="0.25">
      <c r="C11082" s="3" t="s">
        <v>9242</v>
      </c>
    </row>
    <row r="11083" spans="3:3" x14ac:dyDescent="0.25">
      <c r="C11083" s="3" t="s">
        <v>9243</v>
      </c>
    </row>
    <row r="11084" spans="3:3" x14ac:dyDescent="0.25">
      <c r="C11084" s="3" t="s">
        <v>9244</v>
      </c>
    </row>
    <row r="11085" spans="3:3" x14ac:dyDescent="0.25">
      <c r="C11085" s="3" t="s">
        <v>9245</v>
      </c>
    </row>
    <row r="11086" spans="3:3" x14ac:dyDescent="0.25">
      <c r="C11086" s="3" t="s">
        <v>9246</v>
      </c>
    </row>
    <row r="11087" spans="3:3" x14ac:dyDescent="0.25">
      <c r="C11087" s="3" t="s">
        <v>9247</v>
      </c>
    </row>
    <row r="11088" spans="3:3" x14ac:dyDescent="0.25">
      <c r="C11088" s="3" t="s">
        <v>9248</v>
      </c>
    </row>
    <row r="11089" spans="3:3" x14ac:dyDescent="0.25">
      <c r="C11089" s="3" t="s">
        <v>9246</v>
      </c>
    </row>
    <row r="11090" spans="3:3" x14ac:dyDescent="0.25">
      <c r="C11090" s="3" t="s">
        <v>9246</v>
      </c>
    </row>
    <row r="11091" spans="3:3" x14ac:dyDescent="0.25">
      <c r="C11091" s="3" t="s">
        <v>9249</v>
      </c>
    </row>
    <row r="11092" spans="3:3" x14ac:dyDescent="0.25">
      <c r="C11092" s="3" t="s">
        <v>9249</v>
      </c>
    </row>
    <row r="11093" spans="3:3" x14ac:dyDescent="0.25">
      <c r="C11093" s="3" t="s">
        <v>9250</v>
      </c>
    </row>
    <row r="11094" spans="3:3" x14ac:dyDescent="0.25">
      <c r="C11094" s="3" t="s">
        <v>9251</v>
      </c>
    </row>
    <row r="11095" spans="3:3" x14ac:dyDescent="0.25">
      <c r="C11095" s="3" t="s">
        <v>9252</v>
      </c>
    </row>
    <row r="11096" spans="3:3" x14ac:dyDescent="0.25">
      <c r="C11096" s="3" t="s">
        <v>9253</v>
      </c>
    </row>
    <row r="11097" spans="3:3" x14ac:dyDescent="0.25">
      <c r="C11097" s="3" t="s">
        <v>9254</v>
      </c>
    </row>
    <row r="11098" spans="3:3" x14ac:dyDescent="0.25">
      <c r="C11098" s="3" t="s">
        <v>9254</v>
      </c>
    </row>
    <row r="11099" spans="3:3" x14ac:dyDescent="0.25">
      <c r="C11099" s="3" t="s">
        <v>9253</v>
      </c>
    </row>
    <row r="11100" spans="3:3" x14ac:dyDescent="0.25">
      <c r="C11100" s="3" t="s">
        <v>9255</v>
      </c>
    </row>
    <row r="11101" spans="3:3" x14ac:dyDescent="0.25">
      <c r="C11101" s="3" t="s">
        <v>9256</v>
      </c>
    </row>
    <row r="11102" spans="3:3" x14ac:dyDescent="0.25">
      <c r="C11102" s="3" t="s">
        <v>9257</v>
      </c>
    </row>
    <row r="11103" spans="3:3" x14ac:dyDescent="0.25">
      <c r="C11103" s="3" t="s">
        <v>9258</v>
      </c>
    </row>
    <row r="11104" spans="3:3" x14ac:dyDescent="0.25">
      <c r="C11104" s="3" t="s">
        <v>9259</v>
      </c>
    </row>
    <row r="11105" spans="3:3" x14ac:dyDescent="0.25">
      <c r="C11105" s="3" t="s">
        <v>9260</v>
      </c>
    </row>
    <row r="11106" spans="3:3" x14ac:dyDescent="0.25">
      <c r="C11106" s="3" t="s">
        <v>9257</v>
      </c>
    </row>
    <row r="11107" spans="3:3" x14ac:dyDescent="0.25">
      <c r="C11107" s="3" t="s">
        <v>9257</v>
      </c>
    </row>
    <row r="11108" spans="3:3" x14ac:dyDescent="0.25">
      <c r="C11108" s="3" t="s">
        <v>9261</v>
      </c>
    </row>
    <row r="11109" spans="3:3" x14ac:dyDescent="0.25">
      <c r="C11109" s="3" t="s">
        <v>9262</v>
      </c>
    </row>
    <row r="11110" spans="3:3" x14ac:dyDescent="0.25">
      <c r="C11110" s="3" t="s">
        <v>9256</v>
      </c>
    </row>
    <row r="11111" spans="3:3" x14ac:dyDescent="0.25">
      <c r="C11111" s="3" t="s">
        <v>9263</v>
      </c>
    </row>
    <row r="11112" spans="3:3" x14ac:dyDescent="0.25">
      <c r="C11112" s="3" t="s">
        <v>9260</v>
      </c>
    </row>
    <row r="11113" spans="3:3" x14ac:dyDescent="0.25">
      <c r="C11113" s="3" t="s">
        <v>9264</v>
      </c>
    </row>
    <row r="11114" spans="3:3" x14ac:dyDescent="0.25">
      <c r="C11114" s="3" t="s">
        <v>9265</v>
      </c>
    </row>
    <row r="11115" spans="3:3" x14ac:dyDescent="0.25">
      <c r="C11115" s="3" t="s">
        <v>9266</v>
      </c>
    </row>
    <row r="11116" spans="3:3" x14ac:dyDescent="0.25">
      <c r="C11116" s="3" t="s">
        <v>9259</v>
      </c>
    </row>
    <row r="11117" spans="3:3" x14ac:dyDescent="0.25">
      <c r="C11117" s="3" t="s">
        <v>9267</v>
      </c>
    </row>
    <row r="11118" spans="3:3" x14ac:dyDescent="0.25">
      <c r="C11118" s="3" t="s">
        <v>9268</v>
      </c>
    </row>
    <row r="11119" spans="3:3" x14ac:dyDescent="0.25">
      <c r="C11119" s="3" t="s">
        <v>9269</v>
      </c>
    </row>
    <row r="11120" spans="3:3" x14ac:dyDescent="0.25">
      <c r="C11120" s="3" t="s">
        <v>9270</v>
      </c>
    </row>
    <row r="11121" spans="3:3" x14ac:dyDescent="0.25">
      <c r="C11121" s="3" t="s">
        <v>9271</v>
      </c>
    </row>
    <row r="11122" spans="3:3" x14ac:dyDescent="0.25">
      <c r="C11122" s="3" t="s">
        <v>9272</v>
      </c>
    </row>
    <row r="11123" spans="3:3" x14ac:dyDescent="0.25">
      <c r="C11123" s="3" t="s">
        <v>9273</v>
      </c>
    </row>
    <row r="11124" spans="3:3" x14ac:dyDescent="0.25">
      <c r="C11124" s="3" t="s">
        <v>9274</v>
      </c>
    </row>
    <row r="11125" spans="3:3" x14ac:dyDescent="0.25">
      <c r="C11125" s="3" t="s">
        <v>9275</v>
      </c>
    </row>
    <row r="11126" spans="3:3" x14ac:dyDescent="0.25">
      <c r="C11126" s="3" t="s">
        <v>9276</v>
      </c>
    </row>
    <row r="11127" spans="3:3" x14ac:dyDescent="0.25">
      <c r="C11127" s="3" t="s">
        <v>9277</v>
      </c>
    </row>
    <row r="11128" spans="3:3" x14ac:dyDescent="0.25">
      <c r="C11128" s="3" t="s">
        <v>9278</v>
      </c>
    </row>
    <row r="11129" spans="3:3" x14ac:dyDescent="0.25">
      <c r="C11129" s="3" t="s">
        <v>9277</v>
      </c>
    </row>
    <row r="11130" spans="3:3" x14ac:dyDescent="0.25">
      <c r="C11130" s="3" t="s">
        <v>9276</v>
      </c>
    </row>
    <row r="11131" spans="3:3" x14ac:dyDescent="0.25">
      <c r="C11131" s="3" t="s">
        <v>9279</v>
      </c>
    </row>
    <row r="11132" spans="3:3" x14ac:dyDescent="0.25">
      <c r="C11132" s="3" t="s">
        <v>9280</v>
      </c>
    </row>
    <row r="11133" spans="3:3" x14ac:dyDescent="0.25">
      <c r="C11133" s="3" t="s">
        <v>9281</v>
      </c>
    </row>
    <row r="11134" spans="3:3" x14ac:dyDescent="0.25">
      <c r="C11134" s="3" t="s">
        <v>9282</v>
      </c>
    </row>
    <row r="11135" spans="3:3" x14ac:dyDescent="0.25">
      <c r="C11135" s="3" t="s">
        <v>5907</v>
      </c>
    </row>
    <row r="11136" spans="3:3" x14ac:dyDescent="0.25">
      <c r="C11136" s="3" t="s">
        <v>9283</v>
      </c>
    </row>
    <row r="11137" spans="3:3" x14ac:dyDescent="0.25">
      <c r="C11137" s="3" t="s">
        <v>5787</v>
      </c>
    </row>
    <row r="11138" spans="3:3" x14ac:dyDescent="0.25">
      <c r="C11138" s="3" t="s">
        <v>9284</v>
      </c>
    </row>
    <row r="11139" spans="3:3" x14ac:dyDescent="0.25">
      <c r="C11139" s="3" t="s">
        <v>9285</v>
      </c>
    </row>
    <row r="11140" spans="3:3" x14ac:dyDescent="0.25">
      <c r="C11140" s="3" t="s">
        <v>9286</v>
      </c>
    </row>
    <row r="11141" spans="3:3" x14ac:dyDescent="0.25">
      <c r="C11141" s="3" t="s">
        <v>9287</v>
      </c>
    </row>
    <row r="11142" spans="3:3" x14ac:dyDescent="0.25">
      <c r="C11142" s="3" t="s">
        <v>9288</v>
      </c>
    </row>
    <row r="11143" spans="3:3" x14ac:dyDescent="0.25">
      <c r="C11143" s="3" t="s">
        <v>9289</v>
      </c>
    </row>
    <row r="11144" spans="3:3" x14ac:dyDescent="0.25">
      <c r="C11144" s="3" t="s">
        <v>9290</v>
      </c>
    </row>
    <row r="11145" spans="3:3" x14ac:dyDescent="0.25">
      <c r="C11145" s="3" t="s">
        <v>9291</v>
      </c>
    </row>
    <row r="11146" spans="3:3" x14ac:dyDescent="0.25">
      <c r="C11146" s="3" t="s">
        <v>9292</v>
      </c>
    </row>
    <row r="11147" spans="3:3" x14ac:dyDescent="0.25">
      <c r="C11147" s="3" t="s">
        <v>9293</v>
      </c>
    </row>
    <row r="11148" spans="3:3" x14ac:dyDescent="0.25">
      <c r="C11148" s="3" t="s">
        <v>9294</v>
      </c>
    </row>
    <row r="11149" spans="3:3" x14ac:dyDescent="0.25">
      <c r="C11149" s="3" t="s">
        <v>9295</v>
      </c>
    </row>
    <row r="11150" spans="3:3" x14ac:dyDescent="0.25">
      <c r="C11150" s="3" t="s">
        <v>7735</v>
      </c>
    </row>
    <row r="11151" spans="3:3" x14ac:dyDescent="0.25">
      <c r="C11151" s="3" t="s">
        <v>9296</v>
      </c>
    </row>
    <row r="11152" spans="3:3" x14ac:dyDescent="0.25">
      <c r="C11152" s="3" t="s">
        <v>9297</v>
      </c>
    </row>
    <row r="11153" spans="3:3" x14ac:dyDescent="0.25">
      <c r="C11153" s="3" t="s">
        <v>9298</v>
      </c>
    </row>
    <row r="11154" spans="3:3" x14ac:dyDescent="0.25">
      <c r="C11154" s="3" t="s">
        <v>9299</v>
      </c>
    </row>
    <row r="11155" spans="3:3" x14ac:dyDescent="0.25">
      <c r="C11155" s="3" t="s">
        <v>9300</v>
      </c>
    </row>
    <row r="11156" spans="3:3" x14ac:dyDescent="0.25">
      <c r="C11156" s="3" t="s">
        <v>9301</v>
      </c>
    </row>
    <row r="11157" spans="3:3" x14ac:dyDescent="0.25">
      <c r="C11157" s="3" t="s">
        <v>9302</v>
      </c>
    </row>
    <row r="11158" spans="3:3" x14ac:dyDescent="0.25">
      <c r="C11158" s="3" t="s">
        <v>9303</v>
      </c>
    </row>
    <row r="11159" spans="3:3" x14ac:dyDescent="0.25">
      <c r="C11159" s="3" t="s">
        <v>9304</v>
      </c>
    </row>
    <row r="11160" spans="3:3" x14ac:dyDescent="0.25">
      <c r="C11160" s="3" t="s">
        <v>9305</v>
      </c>
    </row>
    <row r="11161" spans="3:3" x14ac:dyDescent="0.25">
      <c r="C11161" s="3" t="s">
        <v>9306</v>
      </c>
    </row>
    <row r="11162" spans="3:3" x14ac:dyDescent="0.25">
      <c r="C11162" s="3" t="s">
        <v>9307</v>
      </c>
    </row>
    <row r="11163" spans="3:3" x14ac:dyDescent="0.25">
      <c r="C11163" s="3" t="s">
        <v>9308</v>
      </c>
    </row>
    <row r="11164" spans="3:3" x14ac:dyDescent="0.25">
      <c r="C11164" s="3" t="s">
        <v>9309</v>
      </c>
    </row>
    <row r="11165" spans="3:3" x14ac:dyDescent="0.25">
      <c r="C11165" s="3" t="s">
        <v>9310</v>
      </c>
    </row>
    <row r="11166" spans="3:3" x14ac:dyDescent="0.25">
      <c r="C11166" s="3" t="s">
        <v>9311</v>
      </c>
    </row>
    <row r="11167" spans="3:3" x14ac:dyDescent="0.25">
      <c r="C11167" s="3" t="s">
        <v>9312</v>
      </c>
    </row>
    <row r="11168" spans="3:3" x14ac:dyDescent="0.25">
      <c r="C11168" s="3" t="s">
        <v>9313</v>
      </c>
    </row>
    <row r="11169" spans="3:3" x14ac:dyDescent="0.25">
      <c r="C11169" s="3" t="s">
        <v>6491</v>
      </c>
    </row>
    <row r="11170" spans="3:3" x14ac:dyDescent="0.25">
      <c r="C11170" s="3" t="s">
        <v>9289</v>
      </c>
    </row>
    <row r="11171" spans="3:3" x14ac:dyDescent="0.25">
      <c r="C11171" s="3" t="s">
        <v>9290</v>
      </c>
    </row>
    <row r="11172" spans="3:3" x14ac:dyDescent="0.25">
      <c r="C11172" s="3" t="s">
        <v>9314</v>
      </c>
    </row>
    <row r="11173" spans="3:3" x14ac:dyDescent="0.25">
      <c r="C11173" s="3" t="s">
        <v>9315</v>
      </c>
    </row>
    <row r="11174" spans="3:3" x14ac:dyDescent="0.25">
      <c r="C11174" s="3" t="s">
        <v>5910</v>
      </c>
    </row>
    <row r="11175" spans="3:3" x14ac:dyDescent="0.25">
      <c r="C11175" s="3" t="s">
        <v>9316</v>
      </c>
    </row>
    <row r="11176" spans="3:3" x14ac:dyDescent="0.25">
      <c r="C11176" s="3" t="s">
        <v>9289</v>
      </c>
    </row>
    <row r="11177" spans="3:3" x14ac:dyDescent="0.25">
      <c r="C11177" s="3" t="s">
        <v>9290</v>
      </c>
    </row>
    <row r="11178" spans="3:3" x14ac:dyDescent="0.25">
      <c r="C11178" s="3" t="s">
        <v>9317</v>
      </c>
    </row>
    <row r="11179" spans="3:3" x14ac:dyDescent="0.25">
      <c r="C11179" s="3" t="s">
        <v>9318</v>
      </c>
    </row>
    <row r="11180" spans="3:3" x14ac:dyDescent="0.25">
      <c r="C11180" s="3" t="s">
        <v>9319</v>
      </c>
    </row>
    <row r="11181" spans="3:3" x14ac:dyDescent="0.25">
      <c r="C11181" s="3" t="s">
        <v>9281</v>
      </c>
    </row>
    <row r="11182" spans="3:3" x14ac:dyDescent="0.25">
      <c r="C11182" s="3" t="s">
        <v>1917</v>
      </c>
    </row>
    <row r="11183" spans="3:3" x14ac:dyDescent="0.25">
      <c r="C11183" s="3" t="s">
        <v>9304</v>
      </c>
    </row>
    <row r="11184" spans="3:3" x14ac:dyDescent="0.25">
      <c r="C11184" s="3" t="s">
        <v>9279</v>
      </c>
    </row>
    <row r="11185" spans="3:3" x14ac:dyDescent="0.25">
      <c r="C11185" s="3" t="s">
        <v>9303</v>
      </c>
    </row>
    <row r="11186" spans="3:3" x14ac:dyDescent="0.25">
      <c r="C11186" s="3" t="s">
        <v>9320</v>
      </c>
    </row>
    <row r="11187" spans="3:3" x14ac:dyDescent="0.25">
      <c r="C11187" s="3" t="s">
        <v>9287</v>
      </c>
    </row>
    <row r="11188" spans="3:3" x14ac:dyDescent="0.25">
      <c r="C11188" s="3" t="s">
        <v>9288</v>
      </c>
    </row>
    <row r="11189" spans="3:3" x14ac:dyDescent="0.25">
      <c r="C11189" s="3" t="s">
        <v>9321</v>
      </c>
    </row>
    <row r="11190" spans="3:3" x14ac:dyDescent="0.25">
      <c r="C11190" s="3" t="s">
        <v>9322</v>
      </c>
    </row>
    <row r="11191" spans="3:3" x14ac:dyDescent="0.25">
      <c r="C11191" s="3" t="s">
        <v>9323</v>
      </c>
    </row>
    <row r="11192" spans="3:3" x14ac:dyDescent="0.25">
      <c r="C11192" s="3" t="s">
        <v>9324</v>
      </c>
    </row>
    <row r="11193" spans="3:3" x14ac:dyDescent="0.25">
      <c r="C11193" s="3" t="s">
        <v>9325</v>
      </c>
    </row>
    <row r="11194" spans="3:3" x14ac:dyDescent="0.25">
      <c r="C11194" s="3" t="s">
        <v>9326</v>
      </c>
    </row>
    <row r="11195" spans="3:3" x14ac:dyDescent="0.25">
      <c r="C11195" s="3" t="s">
        <v>9291</v>
      </c>
    </row>
    <row r="11196" spans="3:3" x14ac:dyDescent="0.25">
      <c r="C11196" s="3" t="s">
        <v>9327</v>
      </c>
    </row>
    <row r="11197" spans="3:3" x14ac:dyDescent="0.25">
      <c r="C11197" s="3" t="s">
        <v>9300</v>
      </c>
    </row>
    <row r="11198" spans="3:3" x14ac:dyDescent="0.25">
      <c r="C11198" s="3" t="s">
        <v>9328</v>
      </c>
    </row>
    <row r="11199" spans="3:3" x14ac:dyDescent="0.25">
      <c r="C11199" s="3" t="s">
        <v>9302</v>
      </c>
    </row>
    <row r="11200" spans="3:3" x14ac:dyDescent="0.25">
      <c r="C11200" s="3" t="s">
        <v>9291</v>
      </c>
    </row>
    <row r="11201" spans="3:3" x14ac:dyDescent="0.25">
      <c r="C11201" s="3" t="s">
        <v>9299</v>
      </c>
    </row>
    <row r="11202" spans="3:3" x14ac:dyDescent="0.25">
      <c r="C11202" s="3" t="s">
        <v>9285</v>
      </c>
    </row>
    <row r="11203" spans="3:3" x14ac:dyDescent="0.25">
      <c r="C11203" s="3" t="s">
        <v>9329</v>
      </c>
    </row>
    <row r="11204" spans="3:3" x14ac:dyDescent="0.25">
      <c r="C11204" s="3" t="s">
        <v>9330</v>
      </c>
    </row>
    <row r="11205" spans="3:3" x14ac:dyDescent="0.25">
      <c r="C11205" s="3" t="s">
        <v>9286</v>
      </c>
    </row>
    <row r="11206" spans="3:3" x14ac:dyDescent="0.25">
      <c r="C11206" s="3" t="s">
        <v>9324</v>
      </c>
    </row>
    <row r="11207" spans="3:3" x14ac:dyDescent="0.25">
      <c r="C11207" s="3" t="s">
        <v>9331</v>
      </c>
    </row>
    <row r="11208" spans="3:3" x14ac:dyDescent="0.25">
      <c r="C11208" s="3" t="s">
        <v>9332</v>
      </c>
    </row>
    <row r="11209" spans="3:3" x14ac:dyDescent="0.25">
      <c r="C11209" s="3" t="s">
        <v>9333</v>
      </c>
    </row>
    <row r="11210" spans="3:3" x14ac:dyDescent="0.25">
      <c r="C11210" s="3" t="s">
        <v>9326</v>
      </c>
    </row>
    <row r="11211" spans="3:3" x14ac:dyDescent="0.25">
      <c r="C11211" s="3" t="s">
        <v>9334</v>
      </c>
    </row>
    <row r="11212" spans="3:3" x14ac:dyDescent="0.25">
      <c r="C11212" s="3" t="s">
        <v>9335</v>
      </c>
    </row>
    <row r="11213" spans="3:3" x14ac:dyDescent="0.25">
      <c r="C11213" s="3" t="s">
        <v>9336</v>
      </c>
    </row>
    <row r="11214" spans="3:3" x14ac:dyDescent="0.25">
      <c r="C11214" s="3" t="s">
        <v>9337</v>
      </c>
    </row>
    <row r="11215" spans="3:3" x14ac:dyDescent="0.25">
      <c r="C11215" s="3" t="s">
        <v>9338</v>
      </c>
    </row>
    <row r="11216" spans="3:3" x14ac:dyDescent="0.25">
      <c r="C11216" s="3" t="s">
        <v>9339</v>
      </c>
    </row>
    <row r="11217" spans="3:3" x14ac:dyDescent="0.25">
      <c r="C11217" s="3" t="s">
        <v>5976</v>
      </c>
    </row>
    <row r="11218" spans="3:3" x14ac:dyDescent="0.25">
      <c r="C11218" s="3" t="s">
        <v>9340</v>
      </c>
    </row>
    <row r="11219" spans="3:3" x14ac:dyDescent="0.25">
      <c r="C11219" s="3" t="s">
        <v>9341</v>
      </c>
    </row>
    <row r="11220" spans="3:3" x14ac:dyDescent="0.25">
      <c r="C11220" s="3" t="s">
        <v>9342</v>
      </c>
    </row>
    <row r="11221" spans="3:3" x14ac:dyDescent="0.25">
      <c r="C11221" s="3" t="s">
        <v>9343</v>
      </c>
    </row>
    <row r="11222" spans="3:3" x14ac:dyDescent="0.25">
      <c r="C11222" s="3" t="s">
        <v>9344</v>
      </c>
    </row>
    <row r="11223" spans="3:3" x14ac:dyDescent="0.25">
      <c r="C11223" s="3" t="s">
        <v>9343</v>
      </c>
    </row>
    <row r="11224" spans="3:3" x14ac:dyDescent="0.25">
      <c r="C11224" s="3" t="s">
        <v>9345</v>
      </c>
    </row>
    <row r="11225" spans="3:3" x14ac:dyDescent="0.25">
      <c r="C11225" s="3" t="s">
        <v>9346</v>
      </c>
    </row>
    <row r="11226" spans="3:3" x14ac:dyDescent="0.25">
      <c r="C11226" s="3" t="s">
        <v>9343</v>
      </c>
    </row>
    <row r="11227" spans="3:3" x14ac:dyDescent="0.25">
      <c r="C11227" s="3" t="s">
        <v>9342</v>
      </c>
    </row>
    <row r="11228" spans="3:3" x14ac:dyDescent="0.25">
      <c r="C11228" s="3" t="s">
        <v>9341</v>
      </c>
    </row>
    <row r="11229" spans="3:3" x14ac:dyDescent="0.25">
      <c r="C11229" s="3" t="s">
        <v>9347</v>
      </c>
    </row>
    <row r="11230" spans="3:3" x14ac:dyDescent="0.25">
      <c r="C11230" s="3" t="s">
        <v>9348</v>
      </c>
    </row>
    <row r="11231" spans="3:3" x14ac:dyDescent="0.25">
      <c r="C11231" s="3" t="s">
        <v>9349</v>
      </c>
    </row>
    <row r="11232" spans="3:3" x14ac:dyDescent="0.25">
      <c r="C11232" s="3" t="s">
        <v>9350</v>
      </c>
    </row>
    <row r="11233" spans="3:3" x14ac:dyDescent="0.25">
      <c r="C11233" s="3" t="s">
        <v>9351</v>
      </c>
    </row>
    <row r="11234" spans="3:3" x14ac:dyDescent="0.25">
      <c r="C11234" s="3" t="s">
        <v>9350</v>
      </c>
    </row>
    <row r="11235" spans="3:3" x14ac:dyDescent="0.25">
      <c r="C11235" s="3" t="s">
        <v>9347</v>
      </c>
    </row>
    <row r="11236" spans="3:3" x14ac:dyDescent="0.25">
      <c r="C11236" s="3" t="s">
        <v>9352</v>
      </c>
    </row>
    <row r="11237" spans="3:3" x14ac:dyDescent="0.25">
      <c r="C11237" s="3" t="s">
        <v>9349</v>
      </c>
    </row>
    <row r="11238" spans="3:3" x14ac:dyDescent="0.25">
      <c r="C11238" s="3" t="s">
        <v>9353</v>
      </c>
    </row>
    <row r="11239" spans="3:3" x14ac:dyDescent="0.25">
      <c r="C11239" s="3" t="s">
        <v>9354</v>
      </c>
    </row>
    <row r="11240" spans="3:3" x14ac:dyDescent="0.25">
      <c r="C11240" s="3" t="s">
        <v>9355</v>
      </c>
    </row>
    <row r="11241" spans="3:3" x14ac:dyDescent="0.25">
      <c r="C11241" s="3" t="s">
        <v>9356</v>
      </c>
    </row>
    <row r="11242" spans="3:3" x14ac:dyDescent="0.25">
      <c r="C11242" s="3" t="s">
        <v>9357</v>
      </c>
    </row>
    <row r="11243" spans="3:3" x14ac:dyDescent="0.25">
      <c r="C11243" s="3" t="s">
        <v>9358</v>
      </c>
    </row>
    <row r="11244" spans="3:3" x14ac:dyDescent="0.25">
      <c r="C11244" s="3" t="s">
        <v>9359</v>
      </c>
    </row>
    <row r="11245" spans="3:3" x14ac:dyDescent="0.25">
      <c r="C11245" s="3" t="s">
        <v>9353</v>
      </c>
    </row>
    <row r="11246" spans="3:3" x14ac:dyDescent="0.25">
      <c r="C11246" s="3" t="s">
        <v>9357</v>
      </c>
    </row>
    <row r="11247" spans="3:3" x14ac:dyDescent="0.25">
      <c r="C11247" s="3" t="s">
        <v>9360</v>
      </c>
    </row>
    <row r="11248" spans="3:3" x14ac:dyDescent="0.25">
      <c r="C11248" s="3" t="s">
        <v>9361</v>
      </c>
    </row>
    <row r="11249" spans="3:3" x14ac:dyDescent="0.25">
      <c r="C11249" s="3" t="s">
        <v>9362</v>
      </c>
    </row>
    <row r="11250" spans="3:3" x14ac:dyDescent="0.25">
      <c r="C11250" s="3" t="s">
        <v>9354</v>
      </c>
    </row>
    <row r="11251" spans="3:3" x14ac:dyDescent="0.25">
      <c r="C11251" s="3" t="s">
        <v>9363</v>
      </c>
    </row>
    <row r="11252" spans="3:3" x14ac:dyDescent="0.25">
      <c r="C11252" s="3" t="s">
        <v>9364</v>
      </c>
    </row>
    <row r="11253" spans="3:3" x14ac:dyDescent="0.25">
      <c r="C11253" s="3" t="s">
        <v>9365</v>
      </c>
    </row>
    <row r="11254" spans="3:3" x14ac:dyDescent="0.25">
      <c r="C11254" s="3" t="s">
        <v>9366</v>
      </c>
    </row>
    <row r="11255" spans="3:3" x14ac:dyDescent="0.25">
      <c r="C11255" s="3" t="s">
        <v>9367</v>
      </c>
    </row>
    <row r="11256" spans="3:3" x14ac:dyDescent="0.25">
      <c r="C11256" s="3" t="s">
        <v>9368</v>
      </c>
    </row>
    <row r="11257" spans="3:3" x14ac:dyDescent="0.25">
      <c r="C11257" s="3" t="s">
        <v>9369</v>
      </c>
    </row>
    <row r="11258" spans="3:3" x14ac:dyDescent="0.25">
      <c r="C11258" s="3" t="s">
        <v>9366</v>
      </c>
    </row>
    <row r="11259" spans="3:3" x14ac:dyDescent="0.25">
      <c r="C11259" s="3" t="s">
        <v>9366</v>
      </c>
    </row>
    <row r="11260" spans="3:3" x14ac:dyDescent="0.25">
      <c r="C11260" s="3" t="s">
        <v>9370</v>
      </c>
    </row>
    <row r="11261" spans="3:3" x14ac:dyDescent="0.25">
      <c r="C11261" s="3" t="s">
        <v>9369</v>
      </c>
    </row>
    <row r="11262" spans="3:3" x14ac:dyDescent="0.25">
      <c r="C11262" s="3" t="s">
        <v>9371</v>
      </c>
    </row>
    <row r="11263" spans="3:3" x14ac:dyDescent="0.25">
      <c r="C11263" s="3" t="s">
        <v>9372</v>
      </c>
    </row>
    <row r="11264" spans="3:3" x14ac:dyDescent="0.25">
      <c r="C11264" s="3" t="s">
        <v>9373</v>
      </c>
    </row>
    <row r="11265" spans="3:3" x14ac:dyDescent="0.25">
      <c r="C11265" s="3" t="s">
        <v>9374</v>
      </c>
    </row>
    <row r="11266" spans="3:3" x14ac:dyDescent="0.25">
      <c r="C11266" s="3" t="s">
        <v>9375</v>
      </c>
    </row>
    <row r="11267" spans="3:3" x14ac:dyDescent="0.25">
      <c r="C11267" s="3" t="s">
        <v>9376</v>
      </c>
    </row>
    <row r="11268" spans="3:3" x14ac:dyDescent="0.25">
      <c r="C11268" s="3" t="s">
        <v>9377</v>
      </c>
    </row>
    <row r="11269" spans="3:3" x14ac:dyDescent="0.25">
      <c r="C11269" s="3" t="s">
        <v>9378</v>
      </c>
    </row>
    <row r="11270" spans="3:3" x14ac:dyDescent="0.25">
      <c r="C11270" s="3" t="s">
        <v>9379</v>
      </c>
    </row>
    <row r="11271" spans="3:3" x14ac:dyDescent="0.25">
      <c r="C11271" s="3" t="s">
        <v>9380</v>
      </c>
    </row>
    <row r="11272" spans="3:3" x14ac:dyDescent="0.25">
      <c r="C11272" s="3" t="s">
        <v>9381</v>
      </c>
    </row>
    <row r="11273" spans="3:3" x14ac:dyDescent="0.25">
      <c r="C11273" s="3" t="s">
        <v>9382</v>
      </c>
    </row>
    <row r="11274" spans="3:3" x14ac:dyDescent="0.25">
      <c r="C11274" s="3" t="s">
        <v>9383</v>
      </c>
    </row>
    <row r="11275" spans="3:3" x14ac:dyDescent="0.25">
      <c r="C11275" s="3" t="s">
        <v>9384</v>
      </c>
    </row>
    <row r="11276" spans="3:3" x14ac:dyDescent="0.25">
      <c r="C11276" s="3" t="s">
        <v>9385</v>
      </c>
    </row>
    <row r="11277" spans="3:3" x14ac:dyDescent="0.25">
      <c r="C11277" s="3" t="s">
        <v>9386</v>
      </c>
    </row>
    <row r="11278" spans="3:3" x14ac:dyDescent="0.25">
      <c r="C11278" s="3" t="s">
        <v>9387</v>
      </c>
    </row>
    <row r="11279" spans="3:3" x14ac:dyDescent="0.25">
      <c r="C11279" s="3" t="s">
        <v>9388</v>
      </c>
    </row>
    <row r="11280" spans="3:3" x14ac:dyDescent="0.25">
      <c r="C11280" s="3" t="s">
        <v>9389</v>
      </c>
    </row>
    <row r="11281" spans="3:3" x14ac:dyDescent="0.25">
      <c r="C11281" s="3" t="s">
        <v>9390</v>
      </c>
    </row>
    <row r="11282" spans="3:3" x14ac:dyDescent="0.25">
      <c r="C11282" s="3" t="s">
        <v>9391</v>
      </c>
    </row>
    <row r="11283" spans="3:3" x14ac:dyDescent="0.25">
      <c r="C11283" s="3" t="s">
        <v>9392</v>
      </c>
    </row>
    <row r="11284" spans="3:3" x14ac:dyDescent="0.25">
      <c r="C11284" s="3" t="s">
        <v>9393</v>
      </c>
    </row>
    <row r="11285" spans="3:3" x14ac:dyDescent="0.25">
      <c r="C11285" s="3" t="s">
        <v>9394</v>
      </c>
    </row>
    <row r="11286" spans="3:3" x14ac:dyDescent="0.25">
      <c r="C11286" s="3" t="s">
        <v>9395</v>
      </c>
    </row>
    <row r="11287" spans="3:3" x14ac:dyDescent="0.25">
      <c r="C11287" s="3" t="s">
        <v>9396</v>
      </c>
    </row>
    <row r="11288" spans="3:3" x14ac:dyDescent="0.25">
      <c r="C11288" s="3" t="s">
        <v>9397</v>
      </c>
    </row>
    <row r="11289" spans="3:3" x14ac:dyDescent="0.25">
      <c r="C11289" s="3" t="s">
        <v>9398</v>
      </c>
    </row>
    <row r="11290" spans="3:3" x14ac:dyDescent="0.25">
      <c r="C11290" s="3" t="s">
        <v>9399</v>
      </c>
    </row>
    <row r="11291" spans="3:3" x14ac:dyDescent="0.25">
      <c r="C11291" s="3" t="s">
        <v>7040</v>
      </c>
    </row>
    <row r="11292" spans="3:3" x14ac:dyDescent="0.25">
      <c r="C11292" s="3" t="s">
        <v>9400</v>
      </c>
    </row>
    <row r="11293" spans="3:3" x14ac:dyDescent="0.25">
      <c r="C11293" s="3" t="s">
        <v>9401</v>
      </c>
    </row>
    <row r="11294" spans="3:3" x14ac:dyDescent="0.25">
      <c r="C11294" s="3" t="s">
        <v>9402</v>
      </c>
    </row>
    <row r="11295" spans="3:3" x14ac:dyDescent="0.25">
      <c r="C11295" s="3" t="s">
        <v>9403</v>
      </c>
    </row>
    <row r="11296" spans="3:3" x14ac:dyDescent="0.25">
      <c r="C11296" s="3" t="s">
        <v>9404</v>
      </c>
    </row>
    <row r="11297" spans="3:3" x14ac:dyDescent="0.25">
      <c r="C11297" s="3" t="s">
        <v>9405</v>
      </c>
    </row>
    <row r="11298" spans="3:3" x14ac:dyDescent="0.25">
      <c r="C11298" s="3" t="s">
        <v>9406</v>
      </c>
    </row>
    <row r="11299" spans="3:3" x14ac:dyDescent="0.25">
      <c r="C11299" s="3" t="s">
        <v>9393</v>
      </c>
    </row>
    <row r="11300" spans="3:3" x14ac:dyDescent="0.25">
      <c r="C11300" s="3" t="s">
        <v>9392</v>
      </c>
    </row>
    <row r="11301" spans="3:3" x14ac:dyDescent="0.25">
      <c r="C11301" s="3" t="s">
        <v>9391</v>
      </c>
    </row>
    <row r="11302" spans="3:3" x14ac:dyDescent="0.25">
      <c r="C11302" s="3" t="s">
        <v>9372</v>
      </c>
    </row>
    <row r="11303" spans="3:3" x14ac:dyDescent="0.25">
      <c r="C11303" s="3" t="s">
        <v>9373</v>
      </c>
    </row>
    <row r="11304" spans="3:3" x14ac:dyDescent="0.25">
      <c r="C11304" s="3" t="s">
        <v>9377</v>
      </c>
    </row>
    <row r="11305" spans="3:3" x14ac:dyDescent="0.25">
      <c r="C11305" s="3" t="s">
        <v>9384</v>
      </c>
    </row>
    <row r="11306" spans="3:3" x14ac:dyDescent="0.25">
      <c r="C11306" s="3" t="s">
        <v>9378</v>
      </c>
    </row>
    <row r="11307" spans="3:3" x14ac:dyDescent="0.25">
      <c r="C11307" s="3" t="s">
        <v>9407</v>
      </c>
    </row>
    <row r="11308" spans="3:3" x14ac:dyDescent="0.25">
      <c r="C11308" s="3" t="s">
        <v>9408</v>
      </c>
    </row>
    <row r="11309" spans="3:3" x14ac:dyDescent="0.25">
      <c r="C11309" s="3" t="s">
        <v>9409</v>
      </c>
    </row>
    <row r="11310" spans="3:3" x14ac:dyDescent="0.25">
      <c r="C11310" s="3" t="s">
        <v>9410</v>
      </c>
    </row>
    <row r="11311" spans="3:3" x14ac:dyDescent="0.25">
      <c r="C11311" s="3" t="s">
        <v>9411</v>
      </c>
    </row>
    <row r="11312" spans="3:3" x14ac:dyDescent="0.25">
      <c r="C11312" s="3" t="s">
        <v>9412</v>
      </c>
    </row>
    <row r="11313" spans="3:3" x14ac:dyDescent="0.25">
      <c r="C11313" s="3" t="s">
        <v>9413</v>
      </c>
    </row>
    <row r="11314" spans="3:3" x14ac:dyDescent="0.25">
      <c r="C11314" s="3" t="s">
        <v>9414</v>
      </c>
    </row>
    <row r="11315" spans="3:3" x14ac:dyDescent="0.25">
      <c r="C11315" s="3" t="s">
        <v>9415</v>
      </c>
    </row>
    <row r="11316" spans="3:3" x14ac:dyDescent="0.25">
      <c r="C11316" s="3" t="s">
        <v>9416</v>
      </c>
    </row>
    <row r="11317" spans="3:3" x14ac:dyDescent="0.25">
      <c r="C11317" s="3" t="s">
        <v>9417</v>
      </c>
    </row>
    <row r="11318" spans="3:3" x14ac:dyDescent="0.25">
      <c r="C11318" s="3" t="s">
        <v>9418</v>
      </c>
    </row>
    <row r="11319" spans="3:3" x14ac:dyDescent="0.25">
      <c r="C11319" s="3" t="s">
        <v>9410</v>
      </c>
    </row>
    <row r="11320" spans="3:3" x14ac:dyDescent="0.25">
      <c r="C11320" s="3" t="s">
        <v>9419</v>
      </c>
    </row>
    <row r="11321" spans="3:3" x14ac:dyDescent="0.25">
      <c r="C11321" s="3" t="s">
        <v>9251</v>
      </c>
    </row>
    <row r="11322" spans="3:3" x14ac:dyDescent="0.25">
      <c r="C11322" s="3" t="s">
        <v>9420</v>
      </c>
    </row>
    <row r="11323" spans="3:3" x14ac:dyDescent="0.25">
      <c r="C11323" s="3" t="s">
        <v>9421</v>
      </c>
    </row>
    <row r="11324" spans="3:3" x14ac:dyDescent="0.25">
      <c r="C11324" s="3" t="s">
        <v>9387</v>
      </c>
    </row>
    <row r="11325" spans="3:3" x14ac:dyDescent="0.25">
      <c r="C11325" s="3" t="s">
        <v>9388</v>
      </c>
    </row>
    <row r="11326" spans="3:3" x14ac:dyDescent="0.25">
      <c r="C11326" s="3" t="s">
        <v>9380</v>
      </c>
    </row>
    <row r="11327" spans="3:3" x14ac:dyDescent="0.25">
      <c r="C11327" s="3" t="s">
        <v>9422</v>
      </c>
    </row>
    <row r="11328" spans="3:3" x14ac:dyDescent="0.25">
      <c r="C11328" s="3" t="s">
        <v>9423</v>
      </c>
    </row>
    <row r="11329" spans="3:3" x14ac:dyDescent="0.25">
      <c r="C11329" s="3" t="s">
        <v>9386</v>
      </c>
    </row>
    <row r="11330" spans="3:3" x14ac:dyDescent="0.25">
      <c r="C11330" s="3" t="s">
        <v>9379</v>
      </c>
    </row>
    <row r="11331" spans="3:3" x14ac:dyDescent="0.25">
      <c r="C11331" s="3" t="s">
        <v>9424</v>
      </c>
    </row>
    <row r="11332" spans="3:3" x14ac:dyDescent="0.25">
      <c r="C11332" s="3" t="s">
        <v>9425</v>
      </c>
    </row>
    <row r="11333" spans="3:3" x14ac:dyDescent="0.25">
      <c r="C11333" s="3" t="s">
        <v>9426</v>
      </c>
    </row>
    <row r="11334" spans="3:3" x14ac:dyDescent="0.25">
      <c r="C11334" s="3" t="s">
        <v>8074</v>
      </c>
    </row>
    <row r="11335" spans="3:3" x14ac:dyDescent="0.25">
      <c r="C11335" s="3" t="s">
        <v>9427</v>
      </c>
    </row>
    <row r="11336" spans="3:3" x14ac:dyDescent="0.25">
      <c r="C11336" s="3" t="s">
        <v>9399</v>
      </c>
    </row>
    <row r="11337" spans="3:3" x14ac:dyDescent="0.25">
      <c r="C11337" s="3" t="s">
        <v>9411</v>
      </c>
    </row>
    <row r="11338" spans="3:3" x14ac:dyDescent="0.25">
      <c r="C11338" s="3" t="s">
        <v>5434</v>
      </c>
    </row>
    <row r="11339" spans="3:3" x14ac:dyDescent="0.25">
      <c r="C11339" s="3" t="s">
        <v>9428</v>
      </c>
    </row>
    <row r="11340" spans="3:3" x14ac:dyDescent="0.25">
      <c r="C11340" s="3" t="s">
        <v>9429</v>
      </c>
    </row>
    <row r="11341" spans="3:3" x14ac:dyDescent="0.25">
      <c r="C11341" s="3" t="s">
        <v>9430</v>
      </c>
    </row>
    <row r="11342" spans="3:3" x14ac:dyDescent="0.25">
      <c r="C11342" s="3" t="s">
        <v>9430</v>
      </c>
    </row>
    <row r="11343" spans="3:3" x14ac:dyDescent="0.25">
      <c r="C11343" s="3" t="s">
        <v>9431</v>
      </c>
    </row>
    <row r="11344" spans="3:3" x14ac:dyDescent="0.25">
      <c r="C11344" s="3" t="s">
        <v>9432</v>
      </c>
    </row>
    <row r="11345" spans="3:3" x14ac:dyDescent="0.25">
      <c r="C11345" s="3" t="s">
        <v>9433</v>
      </c>
    </row>
    <row r="11346" spans="3:3" x14ac:dyDescent="0.25">
      <c r="C11346" s="3" t="s">
        <v>9434</v>
      </c>
    </row>
    <row r="11347" spans="3:3" x14ac:dyDescent="0.25">
      <c r="C11347" s="3" t="s">
        <v>9435</v>
      </c>
    </row>
    <row r="11348" spans="3:3" x14ac:dyDescent="0.25">
      <c r="C11348" s="3" t="s">
        <v>9436</v>
      </c>
    </row>
    <row r="11349" spans="3:3" x14ac:dyDescent="0.25">
      <c r="C11349" s="3" t="s">
        <v>9437</v>
      </c>
    </row>
    <row r="11350" spans="3:3" x14ac:dyDescent="0.25">
      <c r="C11350" s="3" t="s">
        <v>9433</v>
      </c>
    </row>
    <row r="11351" spans="3:3" x14ac:dyDescent="0.25">
      <c r="C11351" s="3" t="s">
        <v>9438</v>
      </c>
    </row>
    <row r="11352" spans="3:3" x14ac:dyDescent="0.25">
      <c r="C11352" s="3" t="s">
        <v>9439</v>
      </c>
    </row>
    <row r="11353" spans="3:3" x14ac:dyDescent="0.25">
      <c r="C11353" s="3" t="s">
        <v>9440</v>
      </c>
    </row>
    <row r="11354" spans="3:3" x14ac:dyDescent="0.25">
      <c r="C11354" s="3" t="s">
        <v>9441</v>
      </c>
    </row>
    <row r="11355" spans="3:3" x14ac:dyDescent="0.25">
      <c r="C11355" s="3" t="s">
        <v>9442</v>
      </c>
    </row>
    <row r="11356" spans="3:3" x14ac:dyDescent="0.25">
      <c r="C11356" s="3" t="s">
        <v>5643</v>
      </c>
    </row>
    <row r="11357" spans="3:3" x14ac:dyDescent="0.25">
      <c r="C11357" s="3" t="s">
        <v>9443</v>
      </c>
    </row>
    <row r="11358" spans="3:3" x14ac:dyDescent="0.25">
      <c r="C11358" s="3" t="s">
        <v>5704</v>
      </c>
    </row>
    <row r="11359" spans="3:3" x14ac:dyDescent="0.25">
      <c r="C11359" s="3" t="s">
        <v>5967</v>
      </c>
    </row>
    <row r="11360" spans="3:3" x14ac:dyDescent="0.25">
      <c r="C11360" s="3" t="s">
        <v>9444</v>
      </c>
    </row>
    <row r="11361" spans="3:3" x14ac:dyDescent="0.25">
      <c r="C11361" s="3" t="s">
        <v>9445</v>
      </c>
    </row>
    <row r="11362" spans="3:3" x14ac:dyDescent="0.25">
      <c r="C11362" s="3" t="s">
        <v>9446</v>
      </c>
    </row>
    <row r="11363" spans="3:3" x14ac:dyDescent="0.25">
      <c r="C11363" s="3" t="s">
        <v>9447</v>
      </c>
    </row>
    <row r="11364" spans="3:3" x14ac:dyDescent="0.25">
      <c r="C11364" s="3" t="s">
        <v>9448</v>
      </c>
    </row>
    <row r="11365" spans="3:3" x14ac:dyDescent="0.25">
      <c r="C11365" s="3" t="s">
        <v>9443</v>
      </c>
    </row>
    <row r="11366" spans="3:3" x14ac:dyDescent="0.25">
      <c r="C11366" s="3" t="s">
        <v>9449</v>
      </c>
    </row>
    <row r="11367" spans="3:3" x14ac:dyDescent="0.25">
      <c r="C11367" s="3" t="s">
        <v>9450</v>
      </c>
    </row>
    <row r="11368" spans="3:3" x14ac:dyDescent="0.25">
      <c r="C11368" s="3" t="s">
        <v>9444</v>
      </c>
    </row>
    <row r="11369" spans="3:3" x14ac:dyDescent="0.25">
      <c r="C11369" s="3" t="s">
        <v>5704</v>
      </c>
    </row>
    <row r="11370" spans="3:3" x14ac:dyDescent="0.25">
      <c r="C11370" s="3" t="s">
        <v>9447</v>
      </c>
    </row>
    <row r="11371" spans="3:3" x14ac:dyDescent="0.25">
      <c r="C11371" s="3" t="s">
        <v>9451</v>
      </c>
    </row>
    <row r="11372" spans="3:3" x14ac:dyDescent="0.25">
      <c r="C11372" s="3" t="s">
        <v>9452</v>
      </c>
    </row>
    <row r="11373" spans="3:3" x14ac:dyDescent="0.25">
      <c r="C11373" s="3" t="s">
        <v>9453</v>
      </c>
    </row>
    <row r="11374" spans="3:3" x14ac:dyDescent="0.25">
      <c r="C11374" s="3" t="s">
        <v>9453</v>
      </c>
    </row>
    <row r="11375" spans="3:3" x14ac:dyDescent="0.25">
      <c r="C11375" s="3" t="s">
        <v>9452</v>
      </c>
    </row>
    <row r="11376" spans="3:3" x14ac:dyDescent="0.25">
      <c r="C11376" s="3" t="s">
        <v>9454</v>
      </c>
    </row>
    <row r="11377" spans="3:3" x14ac:dyDescent="0.25">
      <c r="C11377" s="3" t="s">
        <v>9455</v>
      </c>
    </row>
    <row r="11378" spans="3:3" x14ac:dyDescent="0.25">
      <c r="C11378" s="3" t="s">
        <v>9456</v>
      </c>
    </row>
    <row r="11379" spans="3:3" x14ac:dyDescent="0.25">
      <c r="C11379" s="3" t="s">
        <v>9457</v>
      </c>
    </row>
    <row r="11380" spans="3:3" x14ac:dyDescent="0.25">
      <c r="C11380" s="3" t="s">
        <v>9458</v>
      </c>
    </row>
    <row r="11381" spans="3:3" x14ac:dyDescent="0.25">
      <c r="C11381" s="3" t="s">
        <v>9459</v>
      </c>
    </row>
    <row r="11382" spans="3:3" x14ac:dyDescent="0.25">
      <c r="C11382" s="3" t="s">
        <v>9460</v>
      </c>
    </row>
    <row r="11383" spans="3:3" x14ac:dyDescent="0.25">
      <c r="C11383" s="3" t="s">
        <v>9461</v>
      </c>
    </row>
    <row r="11384" spans="3:3" x14ac:dyDescent="0.25">
      <c r="C11384" s="3" t="s">
        <v>6984</v>
      </c>
    </row>
    <row r="11385" spans="3:3" x14ac:dyDescent="0.25">
      <c r="C11385" s="3" t="s">
        <v>9462</v>
      </c>
    </row>
    <row r="11386" spans="3:3" x14ac:dyDescent="0.25">
      <c r="C11386" s="3" t="s">
        <v>9463</v>
      </c>
    </row>
    <row r="11387" spans="3:3" x14ac:dyDescent="0.25">
      <c r="C11387" s="3" t="s">
        <v>9464</v>
      </c>
    </row>
    <row r="11388" spans="3:3" x14ac:dyDescent="0.25">
      <c r="C11388" s="3" t="s">
        <v>9465</v>
      </c>
    </row>
    <row r="11389" spans="3:3" x14ac:dyDescent="0.25">
      <c r="C11389" s="3" t="s">
        <v>9466</v>
      </c>
    </row>
    <row r="11390" spans="3:3" x14ac:dyDescent="0.25">
      <c r="C11390" s="3" t="s">
        <v>7000</v>
      </c>
    </row>
    <row r="11391" spans="3:3" x14ac:dyDescent="0.25">
      <c r="C11391" s="3" t="s">
        <v>9467</v>
      </c>
    </row>
    <row r="11392" spans="3:3" x14ac:dyDescent="0.25">
      <c r="C11392" s="3" t="s">
        <v>9463</v>
      </c>
    </row>
    <row r="11393" spans="3:3" x14ac:dyDescent="0.25">
      <c r="C11393" s="3" t="s">
        <v>9468</v>
      </c>
    </row>
    <row r="11394" spans="3:3" x14ac:dyDescent="0.25">
      <c r="C11394" s="3" t="s">
        <v>9460</v>
      </c>
    </row>
    <row r="11395" spans="3:3" x14ac:dyDescent="0.25">
      <c r="C11395" s="3" t="s">
        <v>9469</v>
      </c>
    </row>
    <row r="11396" spans="3:3" x14ac:dyDescent="0.25">
      <c r="C11396" s="3" t="s">
        <v>9470</v>
      </c>
    </row>
    <row r="11397" spans="3:3" x14ac:dyDescent="0.25">
      <c r="C11397" s="3" t="s">
        <v>9466</v>
      </c>
    </row>
    <row r="11398" spans="3:3" x14ac:dyDescent="0.25">
      <c r="C11398" s="3" t="s">
        <v>9471</v>
      </c>
    </row>
    <row r="11399" spans="3:3" x14ac:dyDescent="0.25">
      <c r="C11399" s="3" t="s">
        <v>9472</v>
      </c>
    </row>
    <row r="11400" spans="3:3" x14ac:dyDescent="0.25">
      <c r="C11400" s="3" t="s">
        <v>9473</v>
      </c>
    </row>
    <row r="11401" spans="3:3" x14ac:dyDescent="0.25">
      <c r="C11401" s="3" t="s">
        <v>9464</v>
      </c>
    </row>
    <row r="11402" spans="3:3" x14ac:dyDescent="0.25">
      <c r="C11402" s="3" t="s">
        <v>9469</v>
      </c>
    </row>
    <row r="11403" spans="3:3" x14ac:dyDescent="0.25">
      <c r="C11403" s="3" t="s">
        <v>9474</v>
      </c>
    </row>
    <row r="11404" spans="3:3" x14ac:dyDescent="0.25">
      <c r="C11404" s="3" t="s">
        <v>9475</v>
      </c>
    </row>
    <row r="11405" spans="3:3" x14ac:dyDescent="0.25">
      <c r="C11405" s="3" t="s">
        <v>9476</v>
      </c>
    </row>
    <row r="11406" spans="3:3" x14ac:dyDescent="0.25">
      <c r="C11406" s="3" t="s">
        <v>9477</v>
      </c>
    </row>
    <row r="11407" spans="3:3" x14ac:dyDescent="0.25">
      <c r="C11407" s="3" t="s">
        <v>9478</v>
      </c>
    </row>
    <row r="11408" spans="3:3" x14ac:dyDescent="0.25">
      <c r="C11408" s="3" t="s">
        <v>9479</v>
      </c>
    </row>
    <row r="11409" spans="3:3" x14ac:dyDescent="0.25">
      <c r="C11409" s="3" t="s">
        <v>9480</v>
      </c>
    </row>
    <row r="11410" spans="3:3" x14ac:dyDescent="0.25">
      <c r="C11410" s="3" t="s">
        <v>9477</v>
      </c>
    </row>
    <row r="11411" spans="3:3" x14ac:dyDescent="0.25">
      <c r="C11411" s="3" t="s">
        <v>9481</v>
      </c>
    </row>
    <row r="11412" spans="3:3" x14ac:dyDescent="0.25">
      <c r="C11412" s="3" t="s">
        <v>9479</v>
      </c>
    </row>
    <row r="11413" spans="3:3" x14ac:dyDescent="0.25">
      <c r="C11413" s="3" t="s">
        <v>9480</v>
      </c>
    </row>
    <row r="11414" spans="3:3" x14ac:dyDescent="0.25">
      <c r="C11414" s="3" t="s">
        <v>9479</v>
      </c>
    </row>
    <row r="11415" spans="3:3" x14ac:dyDescent="0.25">
      <c r="C11415" s="3" t="s">
        <v>9482</v>
      </c>
    </row>
    <row r="11416" spans="3:3" x14ac:dyDescent="0.25">
      <c r="C11416" s="3" t="s">
        <v>111</v>
      </c>
    </row>
    <row r="11417" spans="3:3" x14ac:dyDescent="0.25">
      <c r="C11417" s="3" t="s">
        <v>9483</v>
      </c>
    </row>
    <row r="11418" spans="3:3" x14ac:dyDescent="0.25">
      <c r="C11418" s="3" t="s">
        <v>9484</v>
      </c>
    </row>
    <row r="11419" spans="3:3" x14ac:dyDescent="0.25">
      <c r="C11419" s="3" t="s">
        <v>9485</v>
      </c>
    </row>
    <row r="11420" spans="3:3" x14ac:dyDescent="0.25">
      <c r="C11420" s="3" t="s">
        <v>9486</v>
      </c>
    </row>
    <row r="11421" spans="3:3" x14ac:dyDescent="0.25">
      <c r="C11421" s="3" t="s">
        <v>9485</v>
      </c>
    </row>
    <row r="11422" spans="3:3" x14ac:dyDescent="0.25">
      <c r="C11422" s="3" t="s">
        <v>9024</v>
      </c>
    </row>
    <row r="11423" spans="3:3" x14ac:dyDescent="0.25">
      <c r="C11423" s="3" t="s">
        <v>9482</v>
      </c>
    </row>
    <row r="11424" spans="3:3" x14ac:dyDescent="0.25">
      <c r="C11424" s="3" t="s">
        <v>9487</v>
      </c>
    </row>
    <row r="11425" spans="3:3" x14ac:dyDescent="0.25">
      <c r="C11425" s="3" t="s">
        <v>111</v>
      </c>
    </row>
    <row r="11426" spans="3:3" x14ac:dyDescent="0.25">
      <c r="C11426" s="3" t="s">
        <v>9488</v>
      </c>
    </row>
    <row r="11427" spans="3:3" x14ac:dyDescent="0.25">
      <c r="C11427" s="3" t="s">
        <v>9489</v>
      </c>
    </row>
    <row r="11428" spans="3:3" x14ac:dyDescent="0.25">
      <c r="C11428" s="3" t="s">
        <v>9490</v>
      </c>
    </row>
    <row r="11429" spans="3:3" x14ac:dyDescent="0.25">
      <c r="C11429" s="3" t="s">
        <v>9491</v>
      </c>
    </row>
    <row r="11430" spans="3:3" x14ac:dyDescent="0.25">
      <c r="C11430" s="3" t="s">
        <v>9492</v>
      </c>
    </row>
    <row r="11431" spans="3:3" x14ac:dyDescent="0.25">
      <c r="C11431" s="3" t="s">
        <v>9493</v>
      </c>
    </row>
    <row r="11432" spans="3:3" x14ac:dyDescent="0.25">
      <c r="C11432" s="3" t="s">
        <v>9490</v>
      </c>
    </row>
    <row r="11433" spans="3:3" x14ac:dyDescent="0.25">
      <c r="C11433" s="3" t="s">
        <v>6153</v>
      </c>
    </row>
    <row r="11434" spans="3:3" x14ac:dyDescent="0.25">
      <c r="C11434" s="3" t="s">
        <v>9494</v>
      </c>
    </row>
    <row r="11435" spans="3:3" x14ac:dyDescent="0.25">
      <c r="C11435" s="3" t="s">
        <v>9493</v>
      </c>
    </row>
    <row r="11436" spans="3:3" x14ac:dyDescent="0.25">
      <c r="C11436" s="3" t="s">
        <v>9495</v>
      </c>
    </row>
    <row r="11437" spans="3:3" x14ac:dyDescent="0.25">
      <c r="C11437" s="3" t="s">
        <v>9494</v>
      </c>
    </row>
    <row r="11438" spans="3:3" x14ac:dyDescent="0.25">
      <c r="C11438" s="3" t="s">
        <v>9496</v>
      </c>
    </row>
    <row r="11439" spans="3:3" x14ac:dyDescent="0.25">
      <c r="C11439" s="3" t="s">
        <v>9497</v>
      </c>
    </row>
    <row r="11440" spans="3:3" x14ac:dyDescent="0.25">
      <c r="C11440" s="3" t="s">
        <v>9498</v>
      </c>
    </row>
    <row r="11441" spans="3:3" x14ac:dyDescent="0.25">
      <c r="C11441" s="3" t="s">
        <v>9499</v>
      </c>
    </row>
    <row r="11442" spans="3:3" x14ac:dyDescent="0.25">
      <c r="C11442" s="3" t="s">
        <v>9500</v>
      </c>
    </row>
    <row r="11443" spans="3:3" x14ac:dyDescent="0.25">
      <c r="C11443" s="3" t="s">
        <v>9501</v>
      </c>
    </row>
    <row r="11444" spans="3:3" x14ac:dyDescent="0.25">
      <c r="C11444" s="3" t="s">
        <v>9502</v>
      </c>
    </row>
    <row r="11445" spans="3:3" x14ac:dyDescent="0.25">
      <c r="C11445" s="3" t="s">
        <v>9503</v>
      </c>
    </row>
    <row r="11446" spans="3:3" x14ac:dyDescent="0.25">
      <c r="C11446" s="3" t="s">
        <v>9504</v>
      </c>
    </row>
    <row r="11447" spans="3:3" x14ac:dyDescent="0.25">
      <c r="C11447" s="3" t="s">
        <v>9505</v>
      </c>
    </row>
    <row r="11448" spans="3:3" x14ac:dyDescent="0.25">
      <c r="C11448" s="3" t="s">
        <v>9506</v>
      </c>
    </row>
    <row r="11449" spans="3:3" x14ac:dyDescent="0.25">
      <c r="C11449" s="3" t="s">
        <v>9507</v>
      </c>
    </row>
    <row r="11450" spans="3:3" x14ac:dyDescent="0.25">
      <c r="C11450" s="3" t="s">
        <v>9508</v>
      </c>
    </row>
    <row r="11451" spans="3:3" x14ac:dyDescent="0.25">
      <c r="C11451" s="3" t="s">
        <v>9509</v>
      </c>
    </row>
    <row r="11452" spans="3:3" x14ac:dyDescent="0.25">
      <c r="C11452" s="3" t="s">
        <v>4028</v>
      </c>
    </row>
    <row r="11453" spans="3:3" x14ac:dyDescent="0.25">
      <c r="C11453" s="3" t="s">
        <v>9510</v>
      </c>
    </row>
    <row r="11454" spans="3:3" x14ac:dyDescent="0.25">
      <c r="C11454" s="3" t="s">
        <v>9511</v>
      </c>
    </row>
    <row r="11455" spans="3:3" x14ac:dyDescent="0.25">
      <c r="C11455" s="3" t="s">
        <v>9512</v>
      </c>
    </row>
    <row r="11456" spans="3:3" x14ac:dyDescent="0.25">
      <c r="C11456" s="3" t="s">
        <v>9513</v>
      </c>
    </row>
    <row r="11457" spans="3:3" x14ac:dyDescent="0.25">
      <c r="C11457" s="3" t="s">
        <v>9514</v>
      </c>
    </row>
    <row r="11458" spans="3:3" x14ac:dyDescent="0.25">
      <c r="C11458" s="3" t="s">
        <v>9515</v>
      </c>
    </row>
    <row r="11459" spans="3:3" x14ac:dyDescent="0.25">
      <c r="C11459" s="3" t="s">
        <v>9516</v>
      </c>
    </row>
    <row r="11460" spans="3:3" x14ac:dyDescent="0.25">
      <c r="C11460" s="3" t="s">
        <v>9517</v>
      </c>
    </row>
    <row r="11461" spans="3:3" x14ac:dyDescent="0.25">
      <c r="C11461" s="3" t="s">
        <v>9518</v>
      </c>
    </row>
    <row r="11462" spans="3:3" x14ac:dyDescent="0.25">
      <c r="C11462" s="3" t="s">
        <v>9519</v>
      </c>
    </row>
    <row r="11463" spans="3:3" x14ac:dyDescent="0.25">
      <c r="C11463" s="3" t="s">
        <v>9520</v>
      </c>
    </row>
    <row r="11464" spans="3:3" x14ac:dyDescent="0.25">
      <c r="C11464" s="3" t="s">
        <v>9521</v>
      </c>
    </row>
    <row r="11465" spans="3:3" x14ac:dyDescent="0.25">
      <c r="C11465" s="3" t="s">
        <v>9522</v>
      </c>
    </row>
    <row r="11466" spans="3:3" x14ac:dyDescent="0.25">
      <c r="C11466" s="3" t="s">
        <v>9523</v>
      </c>
    </row>
    <row r="11467" spans="3:3" x14ac:dyDescent="0.25">
      <c r="C11467" s="3" t="s">
        <v>9524</v>
      </c>
    </row>
    <row r="11468" spans="3:3" x14ac:dyDescent="0.25">
      <c r="C11468" s="3" t="s">
        <v>9525</v>
      </c>
    </row>
    <row r="11469" spans="3:3" x14ac:dyDescent="0.25">
      <c r="C11469" s="3" t="s">
        <v>9526</v>
      </c>
    </row>
    <row r="11470" spans="3:3" x14ac:dyDescent="0.25">
      <c r="C11470" s="3" t="s">
        <v>9527</v>
      </c>
    </row>
    <row r="11471" spans="3:3" x14ac:dyDescent="0.25">
      <c r="C11471" s="3" t="s">
        <v>5480</v>
      </c>
    </row>
    <row r="11472" spans="3:3" x14ac:dyDescent="0.25">
      <c r="C11472" s="3" t="s">
        <v>9528</v>
      </c>
    </row>
    <row r="11473" spans="3:3" x14ac:dyDescent="0.25">
      <c r="C11473" s="3" t="s">
        <v>9529</v>
      </c>
    </row>
    <row r="11474" spans="3:3" x14ac:dyDescent="0.25">
      <c r="C11474" s="3" t="s">
        <v>9530</v>
      </c>
    </row>
    <row r="11475" spans="3:3" x14ac:dyDescent="0.25">
      <c r="C11475" s="3" t="s">
        <v>9531</v>
      </c>
    </row>
    <row r="11476" spans="3:3" x14ac:dyDescent="0.25">
      <c r="C11476" s="3" t="s">
        <v>9532</v>
      </c>
    </row>
    <row r="11477" spans="3:3" x14ac:dyDescent="0.25">
      <c r="C11477" s="3" t="s">
        <v>6211</v>
      </c>
    </row>
    <row r="11478" spans="3:3" x14ac:dyDescent="0.25">
      <c r="C11478" s="3" t="s">
        <v>9533</v>
      </c>
    </row>
    <row r="11479" spans="3:3" x14ac:dyDescent="0.25">
      <c r="C11479" s="3" t="s">
        <v>7834</v>
      </c>
    </row>
    <row r="11480" spans="3:3" x14ac:dyDescent="0.25">
      <c r="C11480" s="3" t="s">
        <v>9534</v>
      </c>
    </row>
    <row r="11481" spans="3:3" x14ac:dyDescent="0.25">
      <c r="C11481" s="3" t="s">
        <v>9535</v>
      </c>
    </row>
    <row r="11482" spans="3:3" x14ac:dyDescent="0.25">
      <c r="C11482" s="3" t="s">
        <v>9536</v>
      </c>
    </row>
    <row r="11483" spans="3:3" x14ac:dyDescent="0.25">
      <c r="C11483" s="3" t="s">
        <v>9537</v>
      </c>
    </row>
    <row r="11484" spans="3:3" x14ac:dyDescent="0.25">
      <c r="C11484" s="3" t="s">
        <v>9538</v>
      </c>
    </row>
    <row r="11485" spans="3:3" x14ac:dyDescent="0.25">
      <c r="C11485" s="3" t="s">
        <v>8085</v>
      </c>
    </row>
    <row r="11486" spans="3:3" x14ac:dyDescent="0.25">
      <c r="C11486" s="3" t="s">
        <v>9158</v>
      </c>
    </row>
    <row r="11487" spans="3:3" x14ac:dyDescent="0.25">
      <c r="C11487" s="3" t="s">
        <v>9539</v>
      </c>
    </row>
    <row r="11488" spans="3:3" x14ac:dyDescent="0.25">
      <c r="C11488" s="3" t="s">
        <v>9540</v>
      </c>
    </row>
    <row r="11489" spans="3:3" x14ac:dyDescent="0.25">
      <c r="C11489" s="3" t="s">
        <v>9541</v>
      </c>
    </row>
    <row r="11490" spans="3:3" x14ac:dyDescent="0.25">
      <c r="C11490" s="3" t="s">
        <v>9542</v>
      </c>
    </row>
    <row r="11491" spans="3:3" x14ac:dyDescent="0.25">
      <c r="C11491" s="3" t="s">
        <v>9543</v>
      </c>
    </row>
    <row r="11492" spans="3:3" x14ac:dyDescent="0.25">
      <c r="C11492" s="3" t="s">
        <v>9544</v>
      </c>
    </row>
    <row r="11493" spans="3:3" x14ac:dyDescent="0.25">
      <c r="C11493" s="3" t="s">
        <v>9497</v>
      </c>
    </row>
    <row r="11494" spans="3:3" x14ac:dyDescent="0.25">
      <c r="C11494" s="3" t="s">
        <v>9545</v>
      </c>
    </row>
    <row r="11495" spans="3:3" x14ac:dyDescent="0.25">
      <c r="C11495" s="3" t="s">
        <v>9546</v>
      </c>
    </row>
    <row r="11496" spans="3:3" x14ac:dyDescent="0.25">
      <c r="C11496" s="3" t="s">
        <v>9547</v>
      </c>
    </row>
    <row r="11497" spans="3:3" x14ac:dyDescent="0.25">
      <c r="C11497" s="3" t="s">
        <v>9548</v>
      </c>
    </row>
    <row r="11498" spans="3:3" x14ac:dyDescent="0.25">
      <c r="C11498" s="3" t="s">
        <v>9549</v>
      </c>
    </row>
    <row r="11499" spans="3:3" x14ac:dyDescent="0.25">
      <c r="C11499" s="3" t="s">
        <v>9550</v>
      </c>
    </row>
    <row r="11500" spans="3:3" x14ac:dyDescent="0.25">
      <c r="C11500" s="3" t="s">
        <v>9551</v>
      </c>
    </row>
    <row r="11501" spans="3:3" x14ac:dyDescent="0.25">
      <c r="C11501" s="3" t="s">
        <v>5910</v>
      </c>
    </row>
    <row r="11502" spans="3:3" x14ac:dyDescent="0.25">
      <c r="C11502" s="3" t="s">
        <v>9552</v>
      </c>
    </row>
    <row r="11503" spans="3:3" x14ac:dyDescent="0.25">
      <c r="C11503" s="3" t="s">
        <v>9553</v>
      </c>
    </row>
    <row r="11504" spans="3:3" x14ac:dyDescent="0.25">
      <c r="C11504" s="3" t="s">
        <v>9554</v>
      </c>
    </row>
    <row r="11505" spans="3:3" x14ac:dyDescent="0.25">
      <c r="C11505" s="3" t="s">
        <v>9555</v>
      </c>
    </row>
    <row r="11506" spans="3:3" x14ac:dyDescent="0.25">
      <c r="C11506" s="3" t="s">
        <v>9556</v>
      </c>
    </row>
    <row r="11507" spans="3:3" x14ac:dyDescent="0.25">
      <c r="C11507" s="3" t="s">
        <v>9557</v>
      </c>
    </row>
    <row r="11508" spans="3:3" x14ac:dyDescent="0.25">
      <c r="C11508" s="3" t="s">
        <v>9558</v>
      </c>
    </row>
    <row r="11509" spans="3:3" x14ac:dyDescent="0.25">
      <c r="C11509" s="3" t="s">
        <v>9559</v>
      </c>
    </row>
    <row r="11510" spans="3:3" x14ac:dyDescent="0.25">
      <c r="C11510" s="3" t="s">
        <v>9529</v>
      </c>
    </row>
    <row r="11511" spans="3:3" x14ac:dyDescent="0.25">
      <c r="C11511" s="3" t="s">
        <v>5480</v>
      </c>
    </row>
    <row r="11512" spans="3:3" x14ac:dyDescent="0.25">
      <c r="C11512" s="3" t="s">
        <v>9528</v>
      </c>
    </row>
    <row r="11513" spans="3:3" x14ac:dyDescent="0.25">
      <c r="C11513" s="3" t="s">
        <v>9527</v>
      </c>
    </row>
    <row r="11514" spans="3:3" x14ac:dyDescent="0.25">
      <c r="C11514" s="3" t="s">
        <v>9498</v>
      </c>
    </row>
    <row r="11515" spans="3:3" x14ac:dyDescent="0.25">
      <c r="C11515" s="3" t="s">
        <v>9512</v>
      </c>
    </row>
    <row r="11516" spans="3:3" x14ac:dyDescent="0.25">
      <c r="C11516" s="3" t="s">
        <v>9560</v>
      </c>
    </row>
    <row r="11517" spans="3:3" x14ac:dyDescent="0.25">
      <c r="C11517" s="3" t="s">
        <v>9561</v>
      </c>
    </row>
    <row r="11518" spans="3:3" x14ac:dyDescent="0.25">
      <c r="C11518" s="3" t="s">
        <v>9518</v>
      </c>
    </row>
    <row r="11519" spans="3:3" x14ac:dyDescent="0.25">
      <c r="C11519" s="3" t="s">
        <v>9508</v>
      </c>
    </row>
    <row r="11520" spans="3:3" x14ac:dyDescent="0.25">
      <c r="C11520" s="3" t="s">
        <v>9509</v>
      </c>
    </row>
    <row r="11521" spans="3:3" x14ac:dyDescent="0.25">
      <c r="C11521" s="3" t="s">
        <v>9562</v>
      </c>
    </row>
    <row r="11522" spans="3:3" x14ac:dyDescent="0.25">
      <c r="C11522" s="3" t="s">
        <v>9563</v>
      </c>
    </row>
    <row r="11523" spans="3:3" x14ac:dyDescent="0.25">
      <c r="C11523" s="3" t="s">
        <v>9564</v>
      </c>
    </row>
    <row r="11524" spans="3:3" x14ac:dyDescent="0.25">
      <c r="C11524" s="3" t="s">
        <v>9565</v>
      </c>
    </row>
    <row r="11525" spans="3:3" x14ac:dyDescent="0.25">
      <c r="C11525" s="3" t="s">
        <v>9566</v>
      </c>
    </row>
    <row r="11526" spans="3:3" x14ac:dyDescent="0.25">
      <c r="C11526" s="3" t="s">
        <v>3003</v>
      </c>
    </row>
    <row r="11527" spans="3:3" x14ac:dyDescent="0.25">
      <c r="C11527" s="3" t="s">
        <v>9567</v>
      </c>
    </row>
    <row r="11528" spans="3:3" x14ac:dyDescent="0.25">
      <c r="C11528" s="3" t="s">
        <v>9568</v>
      </c>
    </row>
    <row r="11529" spans="3:3" x14ac:dyDescent="0.25">
      <c r="C11529" s="3" t="s">
        <v>6183</v>
      </c>
    </row>
    <row r="11530" spans="3:3" x14ac:dyDescent="0.25">
      <c r="C11530" s="3" t="s">
        <v>9569</v>
      </c>
    </row>
    <row r="11531" spans="3:3" x14ac:dyDescent="0.25">
      <c r="C11531" s="3" t="s">
        <v>9570</v>
      </c>
    </row>
    <row r="11532" spans="3:3" x14ac:dyDescent="0.25">
      <c r="C11532" s="3" t="s">
        <v>9571</v>
      </c>
    </row>
    <row r="11533" spans="3:3" x14ac:dyDescent="0.25">
      <c r="C11533" s="3" t="s">
        <v>9572</v>
      </c>
    </row>
    <row r="11534" spans="3:3" x14ac:dyDescent="0.25">
      <c r="C11534" s="3" t="s">
        <v>9573</v>
      </c>
    </row>
    <row r="11535" spans="3:3" x14ac:dyDescent="0.25">
      <c r="C11535" s="3" t="s">
        <v>9574</v>
      </c>
    </row>
    <row r="11536" spans="3:3" x14ac:dyDescent="0.25">
      <c r="C11536" s="3" t="s">
        <v>9575</v>
      </c>
    </row>
    <row r="11537" spans="3:3" x14ac:dyDescent="0.25">
      <c r="C11537" s="3" t="s">
        <v>9521</v>
      </c>
    </row>
    <row r="11538" spans="3:3" x14ac:dyDescent="0.25">
      <c r="C11538" s="3" t="s">
        <v>9522</v>
      </c>
    </row>
    <row r="11539" spans="3:3" x14ac:dyDescent="0.25">
      <c r="C11539" s="3" t="s">
        <v>4028</v>
      </c>
    </row>
    <row r="11540" spans="3:3" x14ac:dyDescent="0.25">
      <c r="C11540" s="3" t="s">
        <v>9511</v>
      </c>
    </row>
    <row r="11541" spans="3:3" x14ac:dyDescent="0.25">
      <c r="C11541" s="3" t="s">
        <v>9576</v>
      </c>
    </row>
    <row r="11542" spans="3:3" x14ac:dyDescent="0.25">
      <c r="C11542" s="3" t="s">
        <v>9577</v>
      </c>
    </row>
    <row r="11543" spans="3:3" x14ac:dyDescent="0.25">
      <c r="C11543" s="3" t="s">
        <v>9578</v>
      </c>
    </row>
    <row r="11544" spans="3:3" x14ac:dyDescent="0.25">
      <c r="C11544" s="3" t="s">
        <v>9579</v>
      </c>
    </row>
    <row r="11545" spans="3:3" x14ac:dyDescent="0.25">
      <c r="C11545" s="3" t="s">
        <v>9519</v>
      </c>
    </row>
    <row r="11546" spans="3:3" x14ac:dyDescent="0.25">
      <c r="C11546" s="3" t="s">
        <v>9520</v>
      </c>
    </row>
    <row r="11547" spans="3:3" x14ac:dyDescent="0.25">
      <c r="C11547" s="3" t="s">
        <v>9580</v>
      </c>
    </row>
    <row r="11548" spans="3:3" x14ac:dyDescent="0.25">
      <c r="C11548" s="3" t="s">
        <v>9546</v>
      </c>
    </row>
    <row r="11549" spans="3:3" x14ac:dyDescent="0.25">
      <c r="C11549" s="3" t="s">
        <v>9581</v>
      </c>
    </row>
    <row r="11550" spans="3:3" x14ac:dyDescent="0.25">
      <c r="C11550" s="3" t="s">
        <v>9582</v>
      </c>
    </row>
    <row r="11551" spans="3:3" x14ac:dyDescent="0.25">
      <c r="C11551" s="3" t="s">
        <v>9507</v>
      </c>
    </row>
    <row r="11552" spans="3:3" x14ac:dyDescent="0.25">
      <c r="C11552" s="3" t="s">
        <v>9583</v>
      </c>
    </row>
    <row r="11553" spans="3:3" x14ac:dyDescent="0.25">
      <c r="C11553" s="3" t="s">
        <v>9584</v>
      </c>
    </row>
    <row r="11554" spans="3:3" x14ac:dyDescent="0.25">
      <c r="C11554" s="3" t="s">
        <v>6568</v>
      </c>
    </row>
    <row r="11555" spans="3:3" x14ac:dyDescent="0.25">
      <c r="C11555" s="3" t="s">
        <v>6183</v>
      </c>
    </row>
    <row r="11556" spans="3:3" x14ac:dyDescent="0.25">
      <c r="C11556" s="3" t="s">
        <v>9585</v>
      </c>
    </row>
    <row r="11557" spans="3:3" x14ac:dyDescent="0.25">
      <c r="C11557" s="3" t="s">
        <v>9542</v>
      </c>
    </row>
    <row r="11558" spans="3:3" x14ac:dyDescent="0.25">
      <c r="C11558" s="3" t="s">
        <v>9586</v>
      </c>
    </row>
    <row r="11559" spans="3:3" x14ac:dyDescent="0.25">
      <c r="C11559" s="3" t="s">
        <v>9587</v>
      </c>
    </row>
    <row r="11560" spans="3:3" x14ac:dyDescent="0.25">
      <c r="C11560" s="3" t="s">
        <v>9588</v>
      </c>
    </row>
    <row r="11561" spans="3:3" x14ac:dyDescent="0.25">
      <c r="C11561" s="3" t="s">
        <v>9510</v>
      </c>
    </row>
    <row r="11562" spans="3:3" x14ac:dyDescent="0.25">
      <c r="C11562" s="3" t="s">
        <v>9589</v>
      </c>
    </row>
    <row r="11563" spans="3:3" x14ac:dyDescent="0.25">
      <c r="C11563" s="3" t="s">
        <v>9560</v>
      </c>
    </row>
    <row r="11564" spans="3:3" x14ac:dyDescent="0.25">
      <c r="C11564" s="3" t="s">
        <v>9590</v>
      </c>
    </row>
    <row r="11565" spans="3:3" x14ac:dyDescent="0.25">
      <c r="C11565" s="3" t="s">
        <v>9591</v>
      </c>
    </row>
    <row r="11566" spans="3:3" x14ac:dyDescent="0.25">
      <c r="C11566" s="3" t="s">
        <v>9592</v>
      </c>
    </row>
    <row r="11567" spans="3:3" x14ac:dyDescent="0.25">
      <c r="C11567" s="3" t="s">
        <v>9592</v>
      </c>
    </row>
    <row r="11568" spans="3:3" x14ac:dyDescent="0.25">
      <c r="C11568" s="3" t="s">
        <v>9593</v>
      </c>
    </row>
    <row r="11569" spans="3:3" x14ac:dyDescent="0.25">
      <c r="C11569" s="3" t="s">
        <v>9594</v>
      </c>
    </row>
    <row r="11570" spans="3:3" x14ac:dyDescent="0.25">
      <c r="C11570" s="3" t="s">
        <v>9595</v>
      </c>
    </row>
    <row r="11571" spans="3:3" x14ac:dyDescent="0.25">
      <c r="C11571" s="3" t="s">
        <v>6392</v>
      </c>
    </row>
    <row r="11572" spans="3:3" x14ac:dyDescent="0.25">
      <c r="C11572" s="3" t="s">
        <v>3657</v>
      </c>
    </row>
    <row r="11573" spans="3:3" x14ac:dyDescent="0.25">
      <c r="C11573" s="3" t="s">
        <v>9595</v>
      </c>
    </row>
    <row r="11574" spans="3:3" x14ac:dyDescent="0.25">
      <c r="C11574" s="3" t="s">
        <v>9596</v>
      </c>
    </row>
    <row r="11575" spans="3:3" x14ac:dyDescent="0.25">
      <c r="C11575" s="3" t="s">
        <v>9181</v>
      </c>
    </row>
    <row r="11576" spans="3:3" x14ac:dyDescent="0.25">
      <c r="C11576" s="3" t="s">
        <v>9597</v>
      </c>
    </row>
    <row r="11577" spans="3:3" x14ac:dyDescent="0.25">
      <c r="C11577" s="3" t="s">
        <v>9598</v>
      </c>
    </row>
    <row r="11578" spans="3:3" x14ac:dyDescent="0.25">
      <c r="C11578" s="3" t="s">
        <v>9597</v>
      </c>
    </row>
    <row r="11579" spans="3:3" x14ac:dyDescent="0.25">
      <c r="C11579" s="3" t="s">
        <v>9597</v>
      </c>
    </row>
    <row r="11580" spans="3:3" x14ac:dyDescent="0.25">
      <c r="C11580" s="3" t="s">
        <v>9599</v>
      </c>
    </row>
    <row r="11581" spans="3:3" x14ac:dyDescent="0.25">
      <c r="C11581" s="3" t="s">
        <v>9599</v>
      </c>
    </row>
    <row r="11582" spans="3:3" x14ac:dyDescent="0.25">
      <c r="C11582" s="3" t="s">
        <v>9600</v>
      </c>
    </row>
    <row r="11583" spans="3:3" x14ac:dyDescent="0.25">
      <c r="C11583" s="3" t="s">
        <v>9601</v>
      </c>
    </row>
    <row r="11584" spans="3:3" x14ac:dyDescent="0.25">
      <c r="C11584" s="3" t="s">
        <v>9602</v>
      </c>
    </row>
    <row r="11585" spans="3:3" x14ac:dyDescent="0.25">
      <c r="C11585" s="3" t="s">
        <v>9603</v>
      </c>
    </row>
    <row r="11586" spans="3:3" x14ac:dyDescent="0.25">
      <c r="C11586" s="3" t="s">
        <v>9604</v>
      </c>
    </row>
    <row r="11587" spans="3:3" x14ac:dyDescent="0.25">
      <c r="C11587" s="3" t="s">
        <v>9604</v>
      </c>
    </row>
    <row r="11588" spans="3:3" x14ac:dyDescent="0.25">
      <c r="C11588" s="3" t="s">
        <v>9605</v>
      </c>
    </row>
    <row r="11589" spans="3:3" x14ac:dyDescent="0.25">
      <c r="C11589" s="3" t="s">
        <v>9606</v>
      </c>
    </row>
    <row r="11590" spans="3:3" x14ac:dyDescent="0.25">
      <c r="C11590" s="3" t="s">
        <v>9607</v>
      </c>
    </row>
    <row r="11591" spans="3:3" x14ac:dyDescent="0.25">
      <c r="C11591" s="3" t="s">
        <v>9608</v>
      </c>
    </row>
    <row r="11592" spans="3:3" x14ac:dyDescent="0.25">
      <c r="C11592" s="3" t="s">
        <v>9609</v>
      </c>
    </row>
    <row r="11593" spans="3:3" x14ac:dyDescent="0.25">
      <c r="C11593" s="3" t="s">
        <v>6695</v>
      </c>
    </row>
    <row r="11594" spans="3:3" x14ac:dyDescent="0.25">
      <c r="C11594" s="3" t="s">
        <v>9610</v>
      </c>
    </row>
    <row r="11595" spans="3:3" x14ac:dyDescent="0.25">
      <c r="C11595" s="3" t="s">
        <v>9611</v>
      </c>
    </row>
    <row r="11596" spans="3:3" x14ac:dyDescent="0.25">
      <c r="C11596" s="3" t="s">
        <v>9612</v>
      </c>
    </row>
    <row r="11597" spans="3:3" x14ac:dyDescent="0.25">
      <c r="C11597" s="3" t="s">
        <v>9613</v>
      </c>
    </row>
    <row r="11598" spans="3:3" x14ac:dyDescent="0.25">
      <c r="C11598" s="3" t="s">
        <v>9614</v>
      </c>
    </row>
    <row r="11599" spans="3:3" x14ac:dyDescent="0.25">
      <c r="C11599" s="3" t="s">
        <v>9615</v>
      </c>
    </row>
    <row r="11600" spans="3:3" x14ac:dyDescent="0.25">
      <c r="C11600" s="3" t="s">
        <v>9616</v>
      </c>
    </row>
    <row r="11601" spans="3:3" x14ac:dyDescent="0.25">
      <c r="C11601" s="3" t="s">
        <v>9617</v>
      </c>
    </row>
    <row r="11602" spans="3:3" x14ac:dyDescent="0.25">
      <c r="C11602" s="3" t="s">
        <v>9618</v>
      </c>
    </row>
    <row r="11603" spans="3:3" x14ac:dyDescent="0.25">
      <c r="C11603" s="3" t="s">
        <v>9619</v>
      </c>
    </row>
    <row r="11604" spans="3:3" x14ac:dyDescent="0.25">
      <c r="C11604" s="3" t="s">
        <v>9620</v>
      </c>
    </row>
    <row r="11605" spans="3:3" x14ac:dyDescent="0.25">
      <c r="C11605" s="3" t="s">
        <v>3087</v>
      </c>
    </row>
    <row r="11606" spans="3:3" x14ac:dyDescent="0.25">
      <c r="C11606" s="3" t="s">
        <v>9621</v>
      </c>
    </row>
    <row r="11607" spans="3:3" x14ac:dyDescent="0.25">
      <c r="C11607" s="3" t="s">
        <v>9622</v>
      </c>
    </row>
    <row r="11608" spans="3:3" x14ac:dyDescent="0.25">
      <c r="C11608" s="3" t="s">
        <v>9623</v>
      </c>
    </row>
    <row r="11609" spans="3:3" x14ac:dyDescent="0.25">
      <c r="C11609" s="3" t="s">
        <v>9624</v>
      </c>
    </row>
    <row r="11610" spans="3:3" x14ac:dyDescent="0.25">
      <c r="C11610" s="3" t="s">
        <v>9625</v>
      </c>
    </row>
    <row r="11611" spans="3:3" x14ac:dyDescent="0.25">
      <c r="C11611" s="3" t="s">
        <v>9626</v>
      </c>
    </row>
    <row r="11612" spans="3:3" x14ac:dyDescent="0.25">
      <c r="C11612" s="3" t="s">
        <v>9627</v>
      </c>
    </row>
    <row r="11613" spans="3:3" x14ac:dyDescent="0.25">
      <c r="C11613" s="3" t="s">
        <v>9628</v>
      </c>
    </row>
    <row r="11614" spans="3:3" x14ac:dyDescent="0.25">
      <c r="C11614" s="3" t="s">
        <v>9629</v>
      </c>
    </row>
    <row r="11615" spans="3:3" x14ac:dyDescent="0.25">
      <c r="C11615" s="3" t="s">
        <v>9630</v>
      </c>
    </row>
    <row r="11616" spans="3:3" x14ac:dyDescent="0.25">
      <c r="C11616" s="3" t="s">
        <v>9631</v>
      </c>
    </row>
    <row r="11617" spans="3:3" x14ac:dyDescent="0.25">
      <c r="C11617" s="3" t="s">
        <v>9632</v>
      </c>
    </row>
    <row r="11618" spans="3:3" x14ac:dyDescent="0.25">
      <c r="C11618" s="3" t="s">
        <v>9633</v>
      </c>
    </row>
    <row r="11619" spans="3:3" x14ac:dyDescent="0.25">
      <c r="C11619" s="3" t="s">
        <v>9634</v>
      </c>
    </row>
    <row r="11620" spans="3:3" x14ac:dyDescent="0.25">
      <c r="C11620" s="3" t="s">
        <v>9635</v>
      </c>
    </row>
    <row r="11621" spans="3:3" x14ac:dyDescent="0.25">
      <c r="C11621" s="3" t="s">
        <v>9636</v>
      </c>
    </row>
    <row r="11622" spans="3:3" x14ac:dyDescent="0.25">
      <c r="C11622" s="3" t="s">
        <v>9637</v>
      </c>
    </row>
    <row r="11623" spans="3:3" x14ac:dyDescent="0.25">
      <c r="C11623" s="3" t="s">
        <v>9638</v>
      </c>
    </row>
    <row r="11624" spans="3:3" x14ac:dyDescent="0.25">
      <c r="C11624" s="3" t="s">
        <v>9639</v>
      </c>
    </row>
    <row r="11625" spans="3:3" x14ac:dyDescent="0.25">
      <c r="C11625" s="3" t="s">
        <v>9640</v>
      </c>
    </row>
    <row r="11626" spans="3:3" x14ac:dyDescent="0.25">
      <c r="C11626" s="3" t="s">
        <v>9641</v>
      </c>
    </row>
    <row r="11627" spans="3:3" x14ac:dyDescent="0.25">
      <c r="C11627" s="3" t="s">
        <v>9642</v>
      </c>
    </row>
    <row r="11628" spans="3:3" x14ac:dyDescent="0.25">
      <c r="C11628" s="3" t="s">
        <v>9643</v>
      </c>
    </row>
    <row r="11629" spans="3:3" x14ac:dyDescent="0.25">
      <c r="C11629" s="3" t="s">
        <v>9644</v>
      </c>
    </row>
    <row r="11630" spans="3:3" x14ac:dyDescent="0.25">
      <c r="C11630" s="3" t="s">
        <v>9645</v>
      </c>
    </row>
    <row r="11631" spans="3:3" x14ac:dyDescent="0.25">
      <c r="C11631" s="3" t="s">
        <v>4651</v>
      </c>
    </row>
    <row r="11632" spans="3:3" x14ac:dyDescent="0.25">
      <c r="C11632" s="3" t="s">
        <v>9646</v>
      </c>
    </row>
    <row r="11633" spans="3:3" x14ac:dyDescent="0.25">
      <c r="C11633" s="3" t="s">
        <v>9647</v>
      </c>
    </row>
    <row r="11634" spans="3:3" x14ac:dyDescent="0.25">
      <c r="C11634" s="3" t="s">
        <v>9648</v>
      </c>
    </row>
    <row r="11635" spans="3:3" x14ac:dyDescent="0.25">
      <c r="C11635" s="3" t="s">
        <v>9649</v>
      </c>
    </row>
    <row r="11636" spans="3:3" x14ac:dyDescent="0.25">
      <c r="C11636" s="3" t="s">
        <v>9650</v>
      </c>
    </row>
    <row r="11637" spans="3:3" x14ac:dyDescent="0.25">
      <c r="C11637" s="3" t="s">
        <v>9651</v>
      </c>
    </row>
    <row r="11638" spans="3:3" x14ac:dyDescent="0.25">
      <c r="C11638" s="3" t="s">
        <v>9652</v>
      </c>
    </row>
    <row r="11639" spans="3:3" x14ac:dyDescent="0.25">
      <c r="C11639" s="3" t="s">
        <v>9653</v>
      </c>
    </row>
    <row r="11640" spans="3:3" x14ac:dyDescent="0.25">
      <c r="C11640" s="3" t="s">
        <v>9654</v>
      </c>
    </row>
    <row r="11641" spans="3:3" x14ac:dyDescent="0.25">
      <c r="C11641" s="3" t="s">
        <v>9655</v>
      </c>
    </row>
    <row r="11642" spans="3:3" x14ac:dyDescent="0.25">
      <c r="C11642" s="3" t="s">
        <v>9656</v>
      </c>
    </row>
    <row r="11643" spans="3:3" x14ac:dyDescent="0.25">
      <c r="C11643" s="3" t="s">
        <v>9657</v>
      </c>
    </row>
    <row r="11644" spans="3:3" x14ac:dyDescent="0.25">
      <c r="C11644" s="3" t="s">
        <v>9658</v>
      </c>
    </row>
    <row r="11645" spans="3:3" x14ac:dyDescent="0.25">
      <c r="C11645" s="3" t="s">
        <v>9659</v>
      </c>
    </row>
    <row r="11646" spans="3:3" x14ac:dyDescent="0.25">
      <c r="C11646" s="3" t="s">
        <v>9660</v>
      </c>
    </row>
    <row r="11647" spans="3:3" x14ac:dyDescent="0.25">
      <c r="C11647" s="3" t="s">
        <v>9661</v>
      </c>
    </row>
    <row r="11648" spans="3:3" x14ac:dyDescent="0.25">
      <c r="C11648" s="3" t="s">
        <v>9662</v>
      </c>
    </row>
    <row r="11649" spans="3:3" x14ac:dyDescent="0.25">
      <c r="C11649" s="3" t="s">
        <v>9663</v>
      </c>
    </row>
    <row r="11650" spans="3:3" x14ac:dyDescent="0.25">
      <c r="C11650" s="3" t="s">
        <v>9664</v>
      </c>
    </row>
    <row r="11651" spans="3:3" x14ac:dyDescent="0.25">
      <c r="C11651" s="3" t="s">
        <v>9665</v>
      </c>
    </row>
    <row r="11652" spans="3:3" x14ac:dyDescent="0.25">
      <c r="C11652" s="3" t="s">
        <v>9666</v>
      </c>
    </row>
    <row r="11653" spans="3:3" x14ac:dyDescent="0.25">
      <c r="C11653" s="3" t="s">
        <v>9667</v>
      </c>
    </row>
    <row r="11654" spans="3:3" x14ac:dyDescent="0.25">
      <c r="C11654" s="3" t="s">
        <v>9668</v>
      </c>
    </row>
    <row r="11655" spans="3:3" x14ac:dyDescent="0.25">
      <c r="C11655" s="3" t="s">
        <v>9669</v>
      </c>
    </row>
    <row r="11656" spans="3:3" x14ac:dyDescent="0.25">
      <c r="C11656" s="3" t="s">
        <v>9670</v>
      </c>
    </row>
    <row r="11657" spans="3:3" x14ac:dyDescent="0.25">
      <c r="C11657" s="3" t="s">
        <v>9671</v>
      </c>
    </row>
    <row r="11658" spans="3:3" x14ac:dyDescent="0.25">
      <c r="C11658" s="3" t="s">
        <v>9672</v>
      </c>
    </row>
    <row r="11659" spans="3:3" x14ac:dyDescent="0.25">
      <c r="C11659" s="3" t="s">
        <v>9673</v>
      </c>
    </row>
    <row r="11660" spans="3:3" x14ac:dyDescent="0.25">
      <c r="C11660" s="3" t="s">
        <v>9607</v>
      </c>
    </row>
    <row r="11661" spans="3:3" x14ac:dyDescent="0.25">
      <c r="C11661" s="3" t="s">
        <v>9674</v>
      </c>
    </row>
    <row r="11662" spans="3:3" x14ac:dyDescent="0.25">
      <c r="C11662" s="3" t="s">
        <v>9675</v>
      </c>
    </row>
    <row r="11663" spans="3:3" x14ac:dyDescent="0.25">
      <c r="C11663" s="3" t="s">
        <v>9676</v>
      </c>
    </row>
    <row r="11664" spans="3:3" x14ac:dyDescent="0.25">
      <c r="C11664" s="3" t="s">
        <v>9181</v>
      </c>
    </row>
    <row r="11665" spans="3:3" x14ac:dyDescent="0.25">
      <c r="C11665" s="3" t="s">
        <v>9677</v>
      </c>
    </row>
    <row r="11666" spans="3:3" x14ac:dyDescent="0.25">
      <c r="C11666" s="3" t="s">
        <v>9678</v>
      </c>
    </row>
    <row r="11667" spans="3:3" x14ac:dyDescent="0.25">
      <c r="C11667" s="3" t="s">
        <v>9679</v>
      </c>
    </row>
    <row r="11668" spans="3:3" x14ac:dyDescent="0.25">
      <c r="C11668" s="3" t="s">
        <v>9680</v>
      </c>
    </row>
    <row r="11669" spans="3:3" x14ac:dyDescent="0.25">
      <c r="C11669" s="3" t="s">
        <v>9681</v>
      </c>
    </row>
    <row r="11670" spans="3:3" x14ac:dyDescent="0.25">
      <c r="C11670" s="3" t="s">
        <v>7103</v>
      </c>
    </row>
    <row r="11671" spans="3:3" x14ac:dyDescent="0.25">
      <c r="C11671" s="3" t="s">
        <v>9682</v>
      </c>
    </row>
    <row r="11672" spans="3:3" x14ac:dyDescent="0.25">
      <c r="C11672" s="3" t="s">
        <v>9683</v>
      </c>
    </row>
    <row r="11673" spans="3:3" x14ac:dyDescent="0.25">
      <c r="C11673" s="3" t="s">
        <v>9684</v>
      </c>
    </row>
    <row r="11674" spans="3:3" x14ac:dyDescent="0.25">
      <c r="C11674" s="3" t="s">
        <v>9685</v>
      </c>
    </row>
    <row r="11675" spans="3:3" x14ac:dyDescent="0.25">
      <c r="C11675" s="3" t="s">
        <v>9686</v>
      </c>
    </row>
    <row r="11676" spans="3:3" x14ac:dyDescent="0.25">
      <c r="C11676" s="3" t="s">
        <v>9687</v>
      </c>
    </row>
    <row r="11677" spans="3:3" x14ac:dyDescent="0.25">
      <c r="C11677" s="3" t="s">
        <v>9688</v>
      </c>
    </row>
    <row r="11678" spans="3:3" x14ac:dyDescent="0.25">
      <c r="C11678" s="3" t="s">
        <v>9689</v>
      </c>
    </row>
    <row r="11679" spans="3:3" x14ac:dyDescent="0.25">
      <c r="C11679" s="3" t="s">
        <v>9690</v>
      </c>
    </row>
    <row r="11680" spans="3:3" x14ac:dyDescent="0.25">
      <c r="C11680" s="3" t="s">
        <v>9666</v>
      </c>
    </row>
    <row r="11681" spans="3:3" x14ac:dyDescent="0.25">
      <c r="C11681" s="3" t="s">
        <v>6369</v>
      </c>
    </row>
    <row r="11682" spans="3:3" x14ac:dyDescent="0.25">
      <c r="C11682" s="3" t="s">
        <v>9691</v>
      </c>
    </row>
    <row r="11683" spans="3:3" x14ac:dyDescent="0.25">
      <c r="C11683" s="3" t="s">
        <v>9692</v>
      </c>
    </row>
    <row r="11684" spans="3:3" x14ac:dyDescent="0.25">
      <c r="C11684" s="3" t="s">
        <v>9693</v>
      </c>
    </row>
    <row r="11685" spans="3:3" x14ac:dyDescent="0.25">
      <c r="C11685" s="3" t="s">
        <v>9694</v>
      </c>
    </row>
    <row r="11686" spans="3:3" x14ac:dyDescent="0.25">
      <c r="C11686" s="3" t="s">
        <v>6361</v>
      </c>
    </row>
    <row r="11687" spans="3:3" x14ac:dyDescent="0.25">
      <c r="C11687" s="3" t="s">
        <v>6382</v>
      </c>
    </row>
    <row r="11688" spans="3:3" x14ac:dyDescent="0.25">
      <c r="C11688" s="3" t="s">
        <v>9695</v>
      </c>
    </row>
    <row r="11689" spans="3:3" x14ac:dyDescent="0.25">
      <c r="C11689" s="3" t="s">
        <v>9696</v>
      </c>
    </row>
    <row r="11690" spans="3:3" x14ac:dyDescent="0.25">
      <c r="C11690" s="3" t="s">
        <v>9620</v>
      </c>
    </row>
    <row r="11691" spans="3:3" x14ac:dyDescent="0.25">
      <c r="C11691" s="3" t="s">
        <v>9697</v>
      </c>
    </row>
    <row r="11692" spans="3:3" x14ac:dyDescent="0.25">
      <c r="C11692" s="3" t="s">
        <v>9684</v>
      </c>
    </row>
    <row r="11693" spans="3:3" x14ac:dyDescent="0.25">
      <c r="C11693" s="3" t="s">
        <v>9698</v>
      </c>
    </row>
    <row r="11694" spans="3:3" x14ac:dyDescent="0.25">
      <c r="C11694" s="3" t="s">
        <v>9699</v>
      </c>
    </row>
    <row r="11695" spans="3:3" x14ac:dyDescent="0.25">
      <c r="C11695" s="3" t="s">
        <v>9700</v>
      </c>
    </row>
    <row r="11696" spans="3:3" x14ac:dyDescent="0.25">
      <c r="C11696" s="3" t="s">
        <v>9675</v>
      </c>
    </row>
    <row r="11697" spans="3:3" x14ac:dyDescent="0.25">
      <c r="C11697" s="3" t="s">
        <v>9701</v>
      </c>
    </row>
    <row r="11698" spans="3:3" x14ac:dyDescent="0.25">
      <c r="C11698" s="3" t="s">
        <v>9641</v>
      </c>
    </row>
    <row r="11699" spans="3:3" x14ac:dyDescent="0.25">
      <c r="C11699" s="3" t="s">
        <v>9642</v>
      </c>
    </row>
    <row r="11700" spans="3:3" x14ac:dyDescent="0.25">
      <c r="C11700" s="3" t="s">
        <v>9674</v>
      </c>
    </row>
    <row r="11701" spans="3:3" x14ac:dyDescent="0.25">
      <c r="C11701" s="3" t="s">
        <v>9652</v>
      </c>
    </row>
    <row r="11702" spans="3:3" x14ac:dyDescent="0.25">
      <c r="C11702" s="3" t="s">
        <v>9702</v>
      </c>
    </row>
    <row r="11703" spans="3:3" x14ac:dyDescent="0.25">
      <c r="C11703" s="3" t="s">
        <v>9703</v>
      </c>
    </row>
    <row r="11704" spans="3:3" x14ac:dyDescent="0.25">
      <c r="C11704" s="3" t="s">
        <v>9704</v>
      </c>
    </row>
    <row r="11705" spans="3:3" x14ac:dyDescent="0.25">
      <c r="C11705" s="3" t="s">
        <v>9705</v>
      </c>
    </row>
    <row r="11706" spans="3:3" x14ac:dyDescent="0.25">
      <c r="C11706" s="3" t="s">
        <v>6426</v>
      </c>
    </row>
    <row r="11707" spans="3:3" x14ac:dyDescent="0.25">
      <c r="C11707" s="3" t="s">
        <v>9706</v>
      </c>
    </row>
    <row r="11708" spans="3:3" x14ac:dyDescent="0.25">
      <c r="C11708" s="3" t="s">
        <v>9707</v>
      </c>
    </row>
    <row r="11709" spans="3:3" x14ac:dyDescent="0.25">
      <c r="C11709" s="3" t="s">
        <v>9708</v>
      </c>
    </row>
    <row r="11710" spans="3:3" x14ac:dyDescent="0.25">
      <c r="C11710" s="3" t="s">
        <v>9709</v>
      </c>
    </row>
    <row r="11711" spans="3:3" x14ac:dyDescent="0.25">
      <c r="C11711" s="3" t="s">
        <v>9710</v>
      </c>
    </row>
    <row r="11712" spans="3:3" x14ac:dyDescent="0.25">
      <c r="C11712" s="3" t="s">
        <v>9711</v>
      </c>
    </row>
    <row r="11713" spans="3:3" x14ac:dyDescent="0.25">
      <c r="C11713" s="3" t="s">
        <v>9181</v>
      </c>
    </row>
    <row r="11714" spans="3:3" x14ac:dyDescent="0.25">
      <c r="C11714" s="3" t="s">
        <v>9643</v>
      </c>
    </row>
    <row r="11715" spans="3:3" x14ac:dyDescent="0.25">
      <c r="C11715" s="3" t="s">
        <v>9644</v>
      </c>
    </row>
    <row r="11716" spans="3:3" x14ac:dyDescent="0.25">
      <c r="C11716" s="3" t="s">
        <v>9712</v>
      </c>
    </row>
    <row r="11717" spans="3:3" x14ac:dyDescent="0.25">
      <c r="C11717" s="3" t="s">
        <v>9713</v>
      </c>
    </row>
    <row r="11718" spans="3:3" x14ac:dyDescent="0.25">
      <c r="C11718" s="3" t="s">
        <v>9714</v>
      </c>
    </row>
    <row r="11719" spans="3:3" x14ac:dyDescent="0.25">
      <c r="C11719" s="3" t="s">
        <v>9620</v>
      </c>
    </row>
    <row r="11720" spans="3:3" x14ac:dyDescent="0.25">
      <c r="C11720" s="3" t="s">
        <v>9715</v>
      </c>
    </row>
    <row r="11721" spans="3:3" x14ac:dyDescent="0.25">
      <c r="C11721" s="3" t="s">
        <v>9630</v>
      </c>
    </row>
    <row r="11722" spans="3:3" x14ac:dyDescent="0.25">
      <c r="C11722" s="3" t="s">
        <v>9716</v>
      </c>
    </row>
    <row r="11723" spans="3:3" x14ac:dyDescent="0.25">
      <c r="C11723" s="3" t="s">
        <v>9632</v>
      </c>
    </row>
    <row r="11724" spans="3:3" x14ac:dyDescent="0.25">
      <c r="C11724" s="3" t="s">
        <v>9717</v>
      </c>
    </row>
    <row r="11725" spans="3:3" x14ac:dyDescent="0.25">
      <c r="C11725" s="3" t="s">
        <v>9718</v>
      </c>
    </row>
    <row r="11726" spans="3:3" x14ac:dyDescent="0.25">
      <c r="C11726" s="3" t="s">
        <v>9719</v>
      </c>
    </row>
    <row r="11727" spans="3:3" x14ac:dyDescent="0.25">
      <c r="C11727" s="3" t="s">
        <v>9680</v>
      </c>
    </row>
    <row r="11728" spans="3:3" x14ac:dyDescent="0.25">
      <c r="C11728" s="3" t="s">
        <v>9648</v>
      </c>
    </row>
    <row r="11729" spans="3:3" x14ac:dyDescent="0.25">
      <c r="C11729" s="3" t="s">
        <v>9649</v>
      </c>
    </row>
    <row r="11730" spans="3:3" x14ac:dyDescent="0.25">
      <c r="C11730" s="3" t="s">
        <v>9682</v>
      </c>
    </row>
    <row r="11731" spans="3:3" x14ac:dyDescent="0.25">
      <c r="C11731" s="3" t="s">
        <v>4651</v>
      </c>
    </row>
    <row r="11732" spans="3:3" x14ac:dyDescent="0.25">
      <c r="C11732" s="3" t="s">
        <v>9630</v>
      </c>
    </row>
    <row r="11733" spans="3:3" x14ac:dyDescent="0.25">
      <c r="C11733" s="3" t="s">
        <v>9720</v>
      </c>
    </row>
    <row r="11734" spans="3:3" x14ac:dyDescent="0.25">
      <c r="C11734" s="3" t="s">
        <v>9721</v>
      </c>
    </row>
    <row r="11735" spans="3:3" x14ac:dyDescent="0.25">
      <c r="C11735" s="3" t="s">
        <v>9722</v>
      </c>
    </row>
    <row r="11736" spans="3:3" x14ac:dyDescent="0.25">
      <c r="C11736" s="3" t="s">
        <v>9723</v>
      </c>
    </row>
    <row r="11737" spans="3:3" x14ac:dyDescent="0.25">
      <c r="C11737" s="3" t="s">
        <v>9724</v>
      </c>
    </row>
    <row r="11738" spans="3:3" x14ac:dyDescent="0.25">
      <c r="C11738" s="3" t="s">
        <v>9725</v>
      </c>
    </row>
    <row r="11739" spans="3:3" x14ac:dyDescent="0.25">
      <c r="C11739" s="3" t="s">
        <v>9726</v>
      </c>
    </row>
    <row r="11740" spans="3:3" x14ac:dyDescent="0.25">
      <c r="C11740" s="3" t="s">
        <v>9727</v>
      </c>
    </row>
    <row r="11741" spans="3:3" x14ac:dyDescent="0.25">
      <c r="C11741" s="3" t="s">
        <v>9728</v>
      </c>
    </row>
    <row r="11742" spans="3:3" x14ac:dyDescent="0.25">
      <c r="C11742" s="3" t="s">
        <v>9729</v>
      </c>
    </row>
    <row r="11743" spans="3:3" x14ac:dyDescent="0.25">
      <c r="C11743" s="3" t="s">
        <v>9730</v>
      </c>
    </row>
    <row r="11744" spans="3:3" x14ac:dyDescent="0.25">
      <c r="C11744" s="3" t="s">
        <v>9731</v>
      </c>
    </row>
    <row r="11745" spans="3:3" x14ac:dyDescent="0.25">
      <c r="C11745" s="3" t="s">
        <v>9732</v>
      </c>
    </row>
    <row r="11746" spans="3:3" x14ac:dyDescent="0.25">
      <c r="C11746" s="3" t="s">
        <v>9651</v>
      </c>
    </row>
    <row r="11747" spans="3:3" x14ac:dyDescent="0.25">
      <c r="C11747" s="3" t="s">
        <v>9733</v>
      </c>
    </row>
    <row r="11748" spans="3:3" x14ac:dyDescent="0.25">
      <c r="C11748" s="3" t="s">
        <v>9633</v>
      </c>
    </row>
    <row r="11749" spans="3:3" x14ac:dyDescent="0.25">
      <c r="C11749" s="3" t="s">
        <v>9734</v>
      </c>
    </row>
    <row r="11750" spans="3:3" x14ac:dyDescent="0.25">
      <c r="C11750" s="3" t="s">
        <v>9735</v>
      </c>
    </row>
    <row r="11751" spans="3:3" x14ac:dyDescent="0.25">
      <c r="C11751" s="3" t="s">
        <v>9667</v>
      </c>
    </row>
    <row r="11752" spans="3:3" x14ac:dyDescent="0.25">
      <c r="C11752" s="3" t="s">
        <v>9634</v>
      </c>
    </row>
    <row r="11753" spans="3:3" x14ac:dyDescent="0.25">
      <c r="C11753" s="3" t="s">
        <v>9736</v>
      </c>
    </row>
    <row r="11754" spans="3:3" x14ac:dyDescent="0.25">
      <c r="C11754" s="3" t="s">
        <v>9737</v>
      </c>
    </row>
    <row r="11755" spans="3:3" x14ac:dyDescent="0.25">
      <c r="C11755" s="3" t="s">
        <v>9738</v>
      </c>
    </row>
    <row r="11756" spans="3:3" x14ac:dyDescent="0.25">
      <c r="C11756" s="3" t="s">
        <v>9739</v>
      </c>
    </row>
    <row r="11757" spans="3:3" x14ac:dyDescent="0.25">
      <c r="C11757" s="3" t="s">
        <v>9631</v>
      </c>
    </row>
    <row r="11758" spans="3:3" x14ac:dyDescent="0.25">
      <c r="C11758" s="3" t="s">
        <v>7103</v>
      </c>
    </row>
    <row r="11759" spans="3:3" x14ac:dyDescent="0.25">
      <c r="C11759" s="3" t="s">
        <v>9676</v>
      </c>
    </row>
    <row r="11760" spans="3:3" x14ac:dyDescent="0.25">
      <c r="C11760" s="3" t="s">
        <v>9740</v>
      </c>
    </row>
    <row r="11761" spans="3:3" x14ac:dyDescent="0.25">
      <c r="C11761" s="3" t="s">
        <v>9676</v>
      </c>
    </row>
    <row r="11762" spans="3:3" x14ac:dyDescent="0.25">
      <c r="C11762" s="3" t="s">
        <v>9705</v>
      </c>
    </row>
    <row r="11763" spans="3:3" x14ac:dyDescent="0.25">
      <c r="C11763" s="3" t="s">
        <v>9741</v>
      </c>
    </row>
    <row r="11764" spans="3:3" x14ac:dyDescent="0.25">
      <c r="C11764" s="3" t="s">
        <v>9687</v>
      </c>
    </row>
    <row r="11765" spans="3:3" x14ac:dyDescent="0.25">
      <c r="C11765" s="3" t="s">
        <v>9650</v>
      </c>
    </row>
    <row r="11766" spans="3:3" x14ac:dyDescent="0.25">
      <c r="C11766" s="3" t="s">
        <v>9646</v>
      </c>
    </row>
    <row r="11767" spans="3:3" x14ac:dyDescent="0.25">
      <c r="C11767" s="3" t="s">
        <v>9647</v>
      </c>
    </row>
    <row r="11768" spans="3:3" x14ac:dyDescent="0.25">
      <c r="C11768" s="3" t="s">
        <v>9683</v>
      </c>
    </row>
    <row r="11769" spans="3:3" x14ac:dyDescent="0.25">
      <c r="C11769" s="3" t="s">
        <v>9679</v>
      </c>
    </row>
    <row r="11770" spans="3:3" x14ac:dyDescent="0.25">
      <c r="C11770" s="3" t="s">
        <v>9612</v>
      </c>
    </row>
    <row r="11771" spans="3:3" x14ac:dyDescent="0.25">
      <c r="C11771" s="3" t="s">
        <v>9613</v>
      </c>
    </row>
    <row r="11772" spans="3:3" x14ac:dyDescent="0.25">
      <c r="C11772" s="3" t="s">
        <v>9685</v>
      </c>
    </row>
    <row r="11773" spans="3:3" x14ac:dyDescent="0.25">
      <c r="C11773" s="3" t="s">
        <v>9686</v>
      </c>
    </row>
    <row r="11774" spans="3:3" x14ac:dyDescent="0.25">
      <c r="C11774" s="3" t="s">
        <v>8451</v>
      </c>
    </row>
    <row r="11775" spans="3:3" x14ac:dyDescent="0.25">
      <c r="C11775" s="3" t="s">
        <v>9663</v>
      </c>
    </row>
    <row r="11776" spans="3:3" x14ac:dyDescent="0.25">
      <c r="C11776" s="3" t="s">
        <v>9664</v>
      </c>
    </row>
    <row r="11777" spans="3:3" x14ac:dyDescent="0.25">
      <c r="C11777" s="3" t="s">
        <v>9665</v>
      </c>
    </row>
    <row r="11778" spans="3:3" x14ac:dyDescent="0.25">
      <c r="C11778" s="3" t="s">
        <v>9627</v>
      </c>
    </row>
    <row r="11779" spans="3:3" x14ac:dyDescent="0.25">
      <c r="C11779" s="3" t="s">
        <v>9628</v>
      </c>
    </row>
    <row r="11780" spans="3:3" x14ac:dyDescent="0.25">
      <c r="C11780" s="3" t="s">
        <v>9742</v>
      </c>
    </row>
    <row r="11781" spans="3:3" x14ac:dyDescent="0.25">
      <c r="C11781" s="3" t="s">
        <v>2988</v>
      </c>
    </row>
    <row r="11782" spans="3:3" x14ac:dyDescent="0.25">
      <c r="C11782" s="3" t="s">
        <v>9743</v>
      </c>
    </row>
    <row r="11783" spans="3:3" x14ac:dyDescent="0.25">
      <c r="C11783" s="3" t="s">
        <v>9687</v>
      </c>
    </row>
    <row r="11784" spans="3:3" x14ac:dyDescent="0.25">
      <c r="C11784" s="3" t="s">
        <v>9744</v>
      </c>
    </row>
    <row r="11785" spans="3:3" x14ac:dyDescent="0.25">
      <c r="C11785" s="3" t="s">
        <v>9745</v>
      </c>
    </row>
    <row r="11786" spans="3:3" x14ac:dyDescent="0.25">
      <c r="C11786" s="3" t="s">
        <v>9746</v>
      </c>
    </row>
    <row r="11787" spans="3:3" x14ac:dyDescent="0.25">
      <c r="C11787" s="3" t="s">
        <v>9747</v>
      </c>
    </row>
    <row r="11788" spans="3:3" x14ac:dyDescent="0.25">
      <c r="C11788" s="3" t="s">
        <v>5211</v>
      </c>
    </row>
    <row r="11789" spans="3:3" x14ac:dyDescent="0.25">
      <c r="C11789" s="3" t="s">
        <v>9748</v>
      </c>
    </row>
    <row r="11790" spans="3:3" x14ac:dyDescent="0.25">
      <c r="C11790" s="3" t="s">
        <v>9749</v>
      </c>
    </row>
    <row r="11791" spans="3:3" x14ac:dyDescent="0.25">
      <c r="C11791" s="3" t="s">
        <v>9750</v>
      </c>
    </row>
    <row r="11792" spans="3:3" x14ac:dyDescent="0.25">
      <c r="C11792" s="3" t="s">
        <v>9751</v>
      </c>
    </row>
    <row r="11793" spans="3:3" x14ac:dyDescent="0.25">
      <c r="C11793" s="3" t="s">
        <v>9752</v>
      </c>
    </row>
    <row r="11794" spans="3:3" x14ac:dyDescent="0.25">
      <c r="C11794" s="3" t="s">
        <v>9606</v>
      </c>
    </row>
    <row r="11795" spans="3:3" x14ac:dyDescent="0.25">
      <c r="C11795" s="3" t="s">
        <v>9753</v>
      </c>
    </row>
    <row r="11796" spans="3:3" x14ac:dyDescent="0.25">
      <c r="C11796" s="3" t="s">
        <v>9744</v>
      </c>
    </row>
    <row r="11797" spans="3:3" x14ac:dyDescent="0.25">
      <c r="C11797" s="3" t="s">
        <v>9754</v>
      </c>
    </row>
    <row r="11798" spans="3:3" x14ac:dyDescent="0.25">
      <c r="C11798" s="3" t="s">
        <v>6306</v>
      </c>
    </row>
    <row r="11799" spans="3:3" x14ac:dyDescent="0.25">
      <c r="C11799" s="3" t="s">
        <v>9618</v>
      </c>
    </row>
    <row r="11800" spans="3:3" x14ac:dyDescent="0.25">
      <c r="C11800" s="3" t="s">
        <v>5747</v>
      </c>
    </row>
    <row r="11801" spans="3:3" x14ac:dyDescent="0.25">
      <c r="C11801" s="3" t="s">
        <v>9755</v>
      </c>
    </row>
    <row r="11802" spans="3:3" x14ac:dyDescent="0.25">
      <c r="C11802" s="3" t="s">
        <v>9756</v>
      </c>
    </row>
    <row r="11803" spans="3:3" x14ac:dyDescent="0.25">
      <c r="C11803" s="3" t="s">
        <v>9753</v>
      </c>
    </row>
    <row r="11804" spans="3:3" x14ac:dyDescent="0.25">
      <c r="C11804" s="3" t="s">
        <v>9751</v>
      </c>
    </row>
    <row r="11805" spans="3:3" x14ac:dyDescent="0.25">
      <c r="C11805" s="3" t="s">
        <v>9757</v>
      </c>
    </row>
    <row r="11806" spans="3:3" x14ac:dyDescent="0.25">
      <c r="C11806" s="3" t="s">
        <v>9758</v>
      </c>
    </row>
    <row r="11807" spans="3:3" x14ac:dyDescent="0.25">
      <c r="C11807" s="3" t="s">
        <v>9759</v>
      </c>
    </row>
    <row r="11808" spans="3:3" x14ac:dyDescent="0.25">
      <c r="C11808" s="3" t="s">
        <v>5747</v>
      </c>
    </row>
    <row r="11809" spans="3:3" x14ac:dyDescent="0.25">
      <c r="C11809" s="3" t="s">
        <v>9760</v>
      </c>
    </row>
    <row r="11810" spans="3:3" x14ac:dyDescent="0.25">
      <c r="C11810" s="3" t="s">
        <v>9761</v>
      </c>
    </row>
    <row r="11811" spans="3:3" x14ac:dyDescent="0.25">
      <c r="C11811" s="3" t="s">
        <v>9762</v>
      </c>
    </row>
    <row r="11812" spans="3:3" x14ac:dyDescent="0.25">
      <c r="C11812" s="3" t="s">
        <v>6395</v>
      </c>
    </row>
    <row r="11813" spans="3:3" x14ac:dyDescent="0.25">
      <c r="C11813" s="3" t="s">
        <v>9763</v>
      </c>
    </row>
    <row r="11814" spans="3:3" x14ac:dyDescent="0.25">
      <c r="C11814" s="3" t="s">
        <v>9764</v>
      </c>
    </row>
    <row r="11815" spans="3:3" x14ac:dyDescent="0.25">
      <c r="C11815" s="3" t="s">
        <v>9765</v>
      </c>
    </row>
    <row r="11816" spans="3:3" x14ac:dyDescent="0.25">
      <c r="C11816" s="3" t="s">
        <v>9766</v>
      </c>
    </row>
    <row r="11817" spans="3:3" x14ac:dyDescent="0.25">
      <c r="C11817" s="3" t="s">
        <v>9767</v>
      </c>
    </row>
    <row r="11818" spans="3:3" x14ac:dyDescent="0.25">
      <c r="C11818" s="3" t="s">
        <v>9768</v>
      </c>
    </row>
    <row r="11819" spans="3:3" x14ac:dyDescent="0.25">
      <c r="C11819" s="3" t="s">
        <v>9607</v>
      </c>
    </row>
    <row r="11820" spans="3:3" x14ac:dyDescent="0.25">
      <c r="C11820" s="3" t="s">
        <v>9608</v>
      </c>
    </row>
    <row r="11821" spans="3:3" x14ac:dyDescent="0.25">
      <c r="C11821" s="3" t="s">
        <v>9743</v>
      </c>
    </row>
    <row r="11822" spans="3:3" x14ac:dyDescent="0.25">
      <c r="C11822" s="3" t="s">
        <v>6395</v>
      </c>
    </row>
    <row r="11823" spans="3:3" x14ac:dyDescent="0.25">
      <c r="C11823" s="3" t="s">
        <v>9670</v>
      </c>
    </row>
    <row r="11824" spans="3:3" x14ac:dyDescent="0.25">
      <c r="C11824" s="3" t="s">
        <v>9637</v>
      </c>
    </row>
    <row r="11825" spans="3:3" x14ac:dyDescent="0.25">
      <c r="C11825" s="3" t="s">
        <v>9638</v>
      </c>
    </row>
    <row r="11826" spans="3:3" x14ac:dyDescent="0.25">
      <c r="C11826" s="3" t="s">
        <v>9639</v>
      </c>
    </row>
    <row r="11827" spans="3:3" x14ac:dyDescent="0.25">
      <c r="C11827" s="3" t="s">
        <v>9769</v>
      </c>
    </row>
    <row r="11828" spans="3:3" x14ac:dyDescent="0.25">
      <c r="C11828" s="3" t="s">
        <v>9770</v>
      </c>
    </row>
    <row r="11829" spans="3:3" x14ac:dyDescent="0.25">
      <c r="C11829" s="3" t="s">
        <v>9765</v>
      </c>
    </row>
    <row r="11830" spans="3:3" x14ac:dyDescent="0.25">
      <c r="C11830" s="3" t="s">
        <v>9771</v>
      </c>
    </row>
    <row r="11831" spans="3:3" x14ac:dyDescent="0.25">
      <c r="C11831" s="3" t="s">
        <v>9684</v>
      </c>
    </row>
    <row r="11832" spans="3:3" x14ac:dyDescent="0.25">
      <c r="C11832" s="3" t="s">
        <v>9772</v>
      </c>
    </row>
    <row r="11833" spans="3:3" x14ac:dyDescent="0.25">
      <c r="C11833" s="3" t="s">
        <v>9677</v>
      </c>
    </row>
    <row r="11834" spans="3:3" x14ac:dyDescent="0.25">
      <c r="C11834" s="3" t="s">
        <v>9678</v>
      </c>
    </row>
    <row r="11835" spans="3:3" x14ac:dyDescent="0.25">
      <c r="C11835" s="3" t="s">
        <v>9773</v>
      </c>
    </row>
    <row r="11836" spans="3:3" x14ac:dyDescent="0.25">
      <c r="C11836" s="3" t="s">
        <v>9774</v>
      </c>
    </row>
    <row r="11837" spans="3:3" x14ac:dyDescent="0.25">
      <c r="C11837" s="3" t="s">
        <v>9775</v>
      </c>
    </row>
    <row r="11838" spans="3:3" x14ac:dyDescent="0.25">
      <c r="C11838" s="3" t="s">
        <v>9776</v>
      </c>
    </row>
    <row r="11839" spans="3:3" x14ac:dyDescent="0.25">
      <c r="C11839" s="3" t="s">
        <v>9777</v>
      </c>
    </row>
    <row r="11840" spans="3:3" x14ac:dyDescent="0.25">
      <c r="C11840" s="3" t="s">
        <v>9778</v>
      </c>
    </row>
    <row r="11841" spans="3:3" x14ac:dyDescent="0.25">
      <c r="C11841" s="3" t="s">
        <v>9747</v>
      </c>
    </row>
    <row r="11842" spans="3:3" x14ac:dyDescent="0.25">
      <c r="C11842" s="3" t="s">
        <v>9779</v>
      </c>
    </row>
    <row r="11843" spans="3:3" x14ac:dyDescent="0.25">
      <c r="C11843" s="3" t="s">
        <v>9679</v>
      </c>
    </row>
    <row r="11844" spans="3:3" x14ac:dyDescent="0.25">
      <c r="C11844" s="3" t="s">
        <v>9680</v>
      </c>
    </row>
    <row r="11845" spans="3:3" x14ac:dyDescent="0.25">
      <c r="C11845" s="3" t="s">
        <v>9780</v>
      </c>
    </row>
    <row r="11846" spans="3:3" x14ac:dyDescent="0.25">
      <c r="C11846" s="3" t="s">
        <v>9781</v>
      </c>
    </row>
    <row r="11847" spans="3:3" x14ac:dyDescent="0.25">
      <c r="C11847" s="3" t="s">
        <v>8961</v>
      </c>
    </row>
    <row r="11848" spans="3:3" x14ac:dyDescent="0.25">
      <c r="C11848" s="3" t="s">
        <v>9681</v>
      </c>
    </row>
    <row r="11849" spans="3:3" x14ac:dyDescent="0.25">
      <c r="C11849" s="3" t="s">
        <v>9668</v>
      </c>
    </row>
    <row r="11850" spans="3:3" x14ac:dyDescent="0.25">
      <c r="C11850" s="3" t="s">
        <v>9635</v>
      </c>
    </row>
    <row r="11851" spans="3:3" x14ac:dyDescent="0.25">
      <c r="C11851" s="3" t="s">
        <v>9669</v>
      </c>
    </row>
    <row r="11852" spans="3:3" x14ac:dyDescent="0.25">
      <c r="C11852" s="3" t="s">
        <v>9636</v>
      </c>
    </row>
    <row r="11853" spans="3:3" x14ac:dyDescent="0.25">
      <c r="C11853" s="3" t="s">
        <v>9782</v>
      </c>
    </row>
    <row r="11854" spans="3:3" x14ac:dyDescent="0.25">
      <c r="C11854" s="3" t="s">
        <v>9606</v>
      </c>
    </row>
    <row r="11855" spans="3:3" x14ac:dyDescent="0.25">
      <c r="C11855" s="3" t="s">
        <v>9783</v>
      </c>
    </row>
    <row r="11856" spans="3:3" x14ac:dyDescent="0.25">
      <c r="C11856" s="3" t="s">
        <v>9760</v>
      </c>
    </row>
    <row r="11857" spans="3:3" x14ac:dyDescent="0.25">
      <c r="C11857" s="3" t="s">
        <v>9784</v>
      </c>
    </row>
    <row r="11858" spans="3:3" x14ac:dyDescent="0.25">
      <c r="C11858" s="3" t="s">
        <v>9633</v>
      </c>
    </row>
    <row r="11859" spans="3:3" x14ac:dyDescent="0.25">
      <c r="C11859" s="3" t="s">
        <v>9785</v>
      </c>
    </row>
    <row r="11860" spans="3:3" x14ac:dyDescent="0.25">
      <c r="C11860" s="3" t="s">
        <v>9786</v>
      </c>
    </row>
    <row r="11861" spans="3:3" x14ac:dyDescent="0.25">
      <c r="C11861" s="3" t="s">
        <v>9787</v>
      </c>
    </row>
    <row r="11862" spans="3:3" x14ac:dyDescent="0.25">
      <c r="C11862" s="3" t="s">
        <v>5747</v>
      </c>
    </row>
    <row r="11863" spans="3:3" x14ac:dyDescent="0.25">
      <c r="C11863" s="3" t="s">
        <v>9720</v>
      </c>
    </row>
    <row r="11864" spans="3:3" x14ac:dyDescent="0.25">
      <c r="C11864" s="3" t="s">
        <v>9788</v>
      </c>
    </row>
    <row r="11865" spans="3:3" x14ac:dyDescent="0.25">
      <c r="C11865" s="3" t="s">
        <v>9789</v>
      </c>
    </row>
    <row r="11866" spans="3:3" x14ac:dyDescent="0.25">
      <c r="C11866" s="3" t="s">
        <v>9748</v>
      </c>
    </row>
    <row r="11867" spans="3:3" x14ac:dyDescent="0.25">
      <c r="C11867" s="3" t="s">
        <v>9790</v>
      </c>
    </row>
    <row r="11868" spans="3:3" x14ac:dyDescent="0.25">
      <c r="C11868" s="3" t="s">
        <v>9791</v>
      </c>
    </row>
    <row r="11869" spans="3:3" x14ac:dyDescent="0.25">
      <c r="C11869" s="3" t="s">
        <v>9792</v>
      </c>
    </row>
    <row r="11870" spans="3:3" x14ac:dyDescent="0.25">
      <c r="C11870" s="3" t="s">
        <v>9793</v>
      </c>
    </row>
    <row r="11871" spans="3:3" x14ac:dyDescent="0.25">
      <c r="C11871" s="3" t="s">
        <v>9645</v>
      </c>
    </row>
    <row r="11872" spans="3:3" x14ac:dyDescent="0.25">
      <c r="C11872" s="3" t="s">
        <v>4651</v>
      </c>
    </row>
    <row r="11873" spans="3:3" x14ac:dyDescent="0.25">
      <c r="C11873" s="3" t="s">
        <v>9794</v>
      </c>
    </row>
    <row r="11874" spans="3:3" x14ac:dyDescent="0.25">
      <c r="C11874" s="3" t="s">
        <v>9756</v>
      </c>
    </row>
    <row r="11875" spans="3:3" x14ac:dyDescent="0.25">
      <c r="C11875" s="3" t="s">
        <v>9795</v>
      </c>
    </row>
    <row r="11876" spans="3:3" x14ac:dyDescent="0.25">
      <c r="C11876" s="3" t="s">
        <v>9796</v>
      </c>
    </row>
    <row r="11877" spans="3:3" x14ac:dyDescent="0.25">
      <c r="C11877" s="3" t="s">
        <v>9734</v>
      </c>
    </row>
    <row r="11878" spans="3:3" x14ac:dyDescent="0.25">
      <c r="C11878" s="3" t="s">
        <v>9735</v>
      </c>
    </row>
    <row r="11879" spans="3:3" x14ac:dyDescent="0.25">
      <c r="C11879" s="3" t="s">
        <v>9671</v>
      </c>
    </row>
    <row r="11880" spans="3:3" x14ac:dyDescent="0.25">
      <c r="C11880" s="3" t="s">
        <v>9640</v>
      </c>
    </row>
    <row r="11881" spans="3:3" x14ac:dyDescent="0.25">
      <c r="C11881" s="3" t="s">
        <v>9797</v>
      </c>
    </row>
    <row r="11882" spans="3:3" x14ac:dyDescent="0.25">
      <c r="C11882" s="3" t="s">
        <v>9798</v>
      </c>
    </row>
    <row r="11883" spans="3:3" x14ac:dyDescent="0.25">
      <c r="C11883" s="3" t="s">
        <v>9799</v>
      </c>
    </row>
    <row r="11884" spans="3:3" x14ac:dyDescent="0.25">
      <c r="C11884" s="3" t="s">
        <v>8451</v>
      </c>
    </row>
    <row r="11885" spans="3:3" x14ac:dyDescent="0.25">
      <c r="C11885" s="3" t="s">
        <v>9800</v>
      </c>
    </row>
    <row r="11886" spans="3:3" x14ac:dyDescent="0.25">
      <c r="C11886" s="3" t="s">
        <v>9801</v>
      </c>
    </row>
    <row r="11887" spans="3:3" x14ac:dyDescent="0.25">
      <c r="C11887" s="3" t="s">
        <v>6361</v>
      </c>
    </row>
    <row r="11888" spans="3:3" x14ac:dyDescent="0.25">
      <c r="C11888" s="3" t="s">
        <v>9717</v>
      </c>
    </row>
    <row r="11889" spans="3:3" x14ac:dyDescent="0.25">
      <c r="C11889" s="3" t="s">
        <v>9802</v>
      </c>
    </row>
    <row r="11890" spans="3:3" x14ac:dyDescent="0.25">
      <c r="C11890" s="3" t="s">
        <v>6895</v>
      </c>
    </row>
    <row r="11891" spans="3:3" x14ac:dyDescent="0.25">
      <c r="C11891" s="3" t="s">
        <v>6895</v>
      </c>
    </row>
    <row r="11892" spans="3:3" x14ac:dyDescent="0.25">
      <c r="C11892" s="3" t="s">
        <v>9803</v>
      </c>
    </row>
    <row r="11893" spans="3:3" x14ac:dyDescent="0.25">
      <c r="C11893" s="3" t="s">
        <v>9803</v>
      </c>
    </row>
    <row r="11894" spans="3:3" x14ac:dyDescent="0.25">
      <c r="C11894" s="3" t="s">
        <v>9804</v>
      </c>
    </row>
    <row r="11895" spans="3:3" x14ac:dyDescent="0.25">
      <c r="C11895" s="3" t="s">
        <v>9804</v>
      </c>
    </row>
    <row r="11896" spans="3:3" x14ac:dyDescent="0.25">
      <c r="C11896" s="3" t="s">
        <v>9805</v>
      </c>
    </row>
    <row r="11897" spans="3:3" x14ac:dyDescent="0.25">
      <c r="C11897" s="3" t="s">
        <v>9806</v>
      </c>
    </row>
    <row r="11898" spans="3:3" x14ac:dyDescent="0.25">
      <c r="C11898" s="3" t="s">
        <v>9807</v>
      </c>
    </row>
    <row r="11899" spans="3:3" x14ac:dyDescent="0.25">
      <c r="C11899" s="3" t="s">
        <v>6578</v>
      </c>
    </row>
    <row r="11900" spans="3:3" x14ac:dyDescent="0.25">
      <c r="C11900" s="3" t="s">
        <v>9808</v>
      </c>
    </row>
    <row r="11901" spans="3:3" x14ac:dyDescent="0.25">
      <c r="C11901" s="3" t="s">
        <v>9809</v>
      </c>
    </row>
    <row r="11902" spans="3:3" x14ac:dyDescent="0.25">
      <c r="C11902" s="3" t="s">
        <v>9810</v>
      </c>
    </row>
    <row r="11903" spans="3:3" x14ac:dyDescent="0.25">
      <c r="C11903" s="3" t="s">
        <v>9811</v>
      </c>
    </row>
    <row r="11904" spans="3:3" x14ac:dyDescent="0.25">
      <c r="C11904" s="3" t="s">
        <v>9812</v>
      </c>
    </row>
    <row r="11905" spans="3:3" x14ac:dyDescent="0.25">
      <c r="C11905" s="3" t="s">
        <v>9812</v>
      </c>
    </row>
    <row r="11906" spans="3:3" x14ac:dyDescent="0.25">
      <c r="C11906" s="3" t="s">
        <v>9812</v>
      </c>
    </row>
    <row r="11907" spans="3:3" x14ac:dyDescent="0.25">
      <c r="C11907" s="3" t="s">
        <v>9813</v>
      </c>
    </row>
    <row r="11908" spans="3:3" x14ac:dyDescent="0.25">
      <c r="C11908" s="3" t="s">
        <v>9814</v>
      </c>
    </row>
    <row r="11909" spans="3:3" x14ac:dyDescent="0.25">
      <c r="C11909" s="3" t="s">
        <v>9815</v>
      </c>
    </row>
    <row r="11910" spans="3:3" x14ac:dyDescent="0.25">
      <c r="C11910" s="3" t="s">
        <v>9816</v>
      </c>
    </row>
    <row r="11911" spans="3:3" x14ac:dyDescent="0.25">
      <c r="C11911" s="3" t="s">
        <v>9817</v>
      </c>
    </row>
    <row r="11912" spans="3:3" x14ac:dyDescent="0.25">
      <c r="C11912" s="3" t="s">
        <v>9349</v>
      </c>
    </row>
    <row r="11913" spans="3:3" x14ac:dyDescent="0.25">
      <c r="C11913" s="3" t="s">
        <v>9818</v>
      </c>
    </row>
    <row r="11914" spans="3:3" x14ac:dyDescent="0.25">
      <c r="C11914" s="3" t="s">
        <v>9819</v>
      </c>
    </row>
    <row r="11915" spans="3:3" x14ac:dyDescent="0.25">
      <c r="C11915" s="3" t="s">
        <v>9820</v>
      </c>
    </row>
    <row r="11916" spans="3:3" x14ac:dyDescent="0.25">
      <c r="C11916" s="3" t="s">
        <v>9821</v>
      </c>
    </row>
    <row r="11917" spans="3:3" x14ac:dyDescent="0.25">
      <c r="C11917" s="3" t="s">
        <v>9822</v>
      </c>
    </row>
    <row r="11918" spans="3:3" x14ac:dyDescent="0.25">
      <c r="C11918" s="3" t="s">
        <v>9823</v>
      </c>
    </row>
    <row r="11919" spans="3:3" x14ac:dyDescent="0.25">
      <c r="C11919" s="3" t="s">
        <v>9823</v>
      </c>
    </row>
    <row r="11920" spans="3:3" x14ac:dyDescent="0.25">
      <c r="C11920" s="3" t="s">
        <v>9824</v>
      </c>
    </row>
    <row r="11921" spans="3:3" x14ac:dyDescent="0.25">
      <c r="C11921" s="3" t="s">
        <v>9825</v>
      </c>
    </row>
    <row r="11922" spans="3:3" x14ac:dyDescent="0.25">
      <c r="C11922" s="3" t="s">
        <v>9826</v>
      </c>
    </row>
    <row r="11923" spans="3:3" x14ac:dyDescent="0.25">
      <c r="C11923" s="3" t="s">
        <v>9827</v>
      </c>
    </row>
    <row r="11924" spans="3:3" x14ac:dyDescent="0.25">
      <c r="C11924" s="3" t="s">
        <v>9825</v>
      </c>
    </row>
    <row r="11925" spans="3:3" x14ac:dyDescent="0.25">
      <c r="C11925" s="3" t="s">
        <v>9828</v>
      </c>
    </row>
    <row r="11926" spans="3:3" x14ac:dyDescent="0.25">
      <c r="C11926" s="3" t="s">
        <v>9829</v>
      </c>
    </row>
    <row r="11927" spans="3:3" x14ac:dyDescent="0.25">
      <c r="C11927" s="3" t="s">
        <v>9830</v>
      </c>
    </row>
    <row r="11928" spans="3:3" x14ac:dyDescent="0.25">
      <c r="C11928" s="3" t="s">
        <v>9826</v>
      </c>
    </row>
    <row r="11929" spans="3:3" x14ac:dyDescent="0.25">
      <c r="C11929" s="3" t="s">
        <v>9827</v>
      </c>
    </row>
    <row r="11930" spans="3:3" x14ac:dyDescent="0.25">
      <c r="C11930" s="3" t="s">
        <v>9831</v>
      </c>
    </row>
    <row r="11931" spans="3:3" x14ac:dyDescent="0.25">
      <c r="C11931" s="3" t="s">
        <v>9825</v>
      </c>
    </row>
    <row r="11932" spans="3:3" x14ac:dyDescent="0.25">
      <c r="C11932" s="3" t="s">
        <v>9832</v>
      </c>
    </row>
    <row r="11933" spans="3:3" x14ac:dyDescent="0.25">
      <c r="C11933" s="3" t="s">
        <v>7315</v>
      </c>
    </row>
    <row r="11934" spans="3:3" x14ac:dyDescent="0.25">
      <c r="C11934" s="3" t="s">
        <v>7315</v>
      </c>
    </row>
    <row r="11935" spans="3:3" x14ac:dyDescent="0.25">
      <c r="C11935" s="3" t="s">
        <v>9833</v>
      </c>
    </row>
    <row r="11936" spans="3:3" x14ac:dyDescent="0.25">
      <c r="C11936" s="3" t="s">
        <v>9834</v>
      </c>
    </row>
    <row r="11937" spans="3:3" x14ac:dyDescent="0.25">
      <c r="C11937" s="3" t="s">
        <v>9833</v>
      </c>
    </row>
    <row r="11938" spans="3:3" x14ac:dyDescent="0.25">
      <c r="C11938" s="3" t="s">
        <v>9637</v>
      </c>
    </row>
    <row r="11939" spans="3:3" x14ac:dyDescent="0.25">
      <c r="C11939" s="3" t="s">
        <v>6130</v>
      </c>
    </row>
    <row r="11940" spans="3:3" x14ac:dyDescent="0.25">
      <c r="C11940" s="3" t="s">
        <v>9835</v>
      </c>
    </row>
    <row r="11941" spans="3:3" x14ac:dyDescent="0.25">
      <c r="C11941" s="3" t="s">
        <v>9836</v>
      </c>
    </row>
    <row r="11942" spans="3:3" x14ac:dyDescent="0.25">
      <c r="C11942" s="3" t="s">
        <v>9837</v>
      </c>
    </row>
    <row r="11943" spans="3:3" x14ac:dyDescent="0.25">
      <c r="C11943" s="3" t="s">
        <v>9838</v>
      </c>
    </row>
    <row r="11944" spans="3:3" x14ac:dyDescent="0.25">
      <c r="C11944" s="3" t="s">
        <v>9839</v>
      </c>
    </row>
    <row r="11945" spans="3:3" x14ac:dyDescent="0.25">
      <c r="C11945" s="3" t="s">
        <v>9836</v>
      </c>
    </row>
    <row r="11946" spans="3:3" x14ac:dyDescent="0.25">
      <c r="C11946" s="3" t="s">
        <v>9835</v>
      </c>
    </row>
    <row r="11947" spans="3:3" x14ac:dyDescent="0.25">
      <c r="C11947" s="3" t="s">
        <v>9840</v>
      </c>
    </row>
    <row r="11948" spans="3:3" x14ac:dyDescent="0.25">
      <c r="C11948" s="3" t="s">
        <v>9841</v>
      </c>
    </row>
    <row r="11949" spans="3:3" x14ac:dyDescent="0.25">
      <c r="C11949" s="3" t="s">
        <v>9842</v>
      </c>
    </row>
    <row r="11950" spans="3:3" x14ac:dyDescent="0.25">
      <c r="C11950" s="3" t="s">
        <v>9843</v>
      </c>
    </row>
    <row r="11951" spans="3:3" x14ac:dyDescent="0.25">
      <c r="C11951" s="3" t="s">
        <v>9844</v>
      </c>
    </row>
    <row r="11952" spans="3:3" x14ac:dyDescent="0.25">
      <c r="C11952" s="3" t="s">
        <v>9843</v>
      </c>
    </row>
    <row r="11953" spans="3:3" x14ac:dyDescent="0.25">
      <c r="C11953" s="3" t="s">
        <v>9844</v>
      </c>
    </row>
    <row r="11954" spans="3:3" x14ac:dyDescent="0.25">
      <c r="C11954" s="3" t="s">
        <v>9845</v>
      </c>
    </row>
    <row r="11955" spans="3:3" x14ac:dyDescent="0.25">
      <c r="C11955" s="3" t="s">
        <v>9846</v>
      </c>
    </row>
    <row r="11956" spans="3:3" x14ac:dyDescent="0.25">
      <c r="C11956" s="3" t="s">
        <v>9847</v>
      </c>
    </row>
    <row r="11957" spans="3:3" x14ac:dyDescent="0.25">
      <c r="C11957" s="3" t="s">
        <v>9848</v>
      </c>
    </row>
    <row r="11958" spans="3:3" x14ac:dyDescent="0.25">
      <c r="C11958" s="3" t="s">
        <v>9848</v>
      </c>
    </row>
    <row r="11959" spans="3:3" x14ac:dyDescent="0.25">
      <c r="C11959" s="3" t="s">
        <v>9849</v>
      </c>
    </row>
    <row r="11960" spans="3:3" x14ac:dyDescent="0.25">
      <c r="C11960" s="3" t="s">
        <v>9850</v>
      </c>
    </row>
    <row r="11961" spans="3:3" x14ac:dyDescent="0.25">
      <c r="C11961" s="3" t="s">
        <v>9851</v>
      </c>
    </row>
    <row r="11962" spans="3:3" x14ac:dyDescent="0.25">
      <c r="C11962" s="3" t="s">
        <v>166</v>
      </c>
    </row>
    <row r="11963" spans="3:3" x14ac:dyDescent="0.25">
      <c r="C11963" s="3" t="s">
        <v>9852</v>
      </c>
    </row>
    <row r="11964" spans="3:3" x14ac:dyDescent="0.25">
      <c r="C11964" s="3" t="s">
        <v>9853</v>
      </c>
    </row>
    <row r="11965" spans="3:3" x14ac:dyDescent="0.25">
      <c r="C11965" s="3" t="s">
        <v>9853</v>
      </c>
    </row>
    <row r="11966" spans="3:3" x14ac:dyDescent="0.25">
      <c r="C11966" s="3" t="s">
        <v>9853</v>
      </c>
    </row>
    <row r="11967" spans="3:3" x14ac:dyDescent="0.25">
      <c r="C11967" s="3" t="s">
        <v>9854</v>
      </c>
    </row>
    <row r="11968" spans="3:3" x14ac:dyDescent="0.25">
      <c r="C11968" s="3" t="s">
        <v>9855</v>
      </c>
    </row>
    <row r="11969" spans="3:3" x14ac:dyDescent="0.25">
      <c r="C11969" s="3" t="s">
        <v>9856</v>
      </c>
    </row>
    <row r="11970" spans="3:3" x14ac:dyDescent="0.25">
      <c r="C11970" s="3" t="s">
        <v>9857</v>
      </c>
    </row>
    <row r="11971" spans="3:3" x14ac:dyDescent="0.25">
      <c r="C11971" s="3" t="s">
        <v>9858</v>
      </c>
    </row>
    <row r="11972" spans="3:3" x14ac:dyDescent="0.25">
      <c r="C11972" s="3" t="s">
        <v>9859</v>
      </c>
    </row>
    <row r="11973" spans="3:3" x14ac:dyDescent="0.25">
      <c r="C11973" s="3" t="s">
        <v>9859</v>
      </c>
    </row>
    <row r="11974" spans="3:3" x14ac:dyDescent="0.25">
      <c r="C11974" s="3" t="s">
        <v>9853</v>
      </c>
    </row>
    <row r="11975" spans="3:3" x14ac:dyDescent="0.25">
      <c r="C11975" s="3" t="s">
        <v>9855</v>
      </c>
    </row>
    <row r="11976" spans="3:3" x14ac:dyDescent="0.25">
      <c r="C11976" s="3" t="s">
        <v>119</v>
      </c>
    </row>
    <row r="11977" spans="3:3" x14ac:dyDescent="0.25">
      <c r="C11977" s="3" t="s">
        <v>9860</v>
      </c>
    </row>
    <row r="11978" spans="3:3" x14ac:dyDescent="0.25">
      <c r="C11978" s="3" t="s">
        <v>9861</v>
      </c>
    </row>
    <row r="11979" spans="3:3" x14ac:dyDescent="0.25">
      <c r="C11979" s="3" t="s">
        <v>9862</v>
      </c>
    </row>
    <row r="11980" spans="3:3" x14ac:dyDescent="0.25">
      <c r="C11980" s="3" t="s">
        <v>9863</v>
      </c>
    </row>
    <row r="11981" spans="3:3" x14ac:dyDescent="0.25">
      <c r="C11981" s="3" t="s">
        <v>9864</v>
      </c>
    </row>
    <row r="11982" spans="3:3" x14ac:dyDescent="0.25">
      <c r="C11982" s="3" t="s">
        <v>9865</v>
      </c>
    </row>
    <row r="11983" spans="3:3" x14ac:dyDescent="0.25">
      <c r="C11983" s="3" t="s">
        <v>9865</v>
      </c>
    </row>
    <row r="11984" spans="3:3" x14ac:dyDescent="0.25">
      <c r="C11984" s="3" t="s">
        <v>9866</v>
      </c>
    </row>
    <row r="11985" spans="3:3" x14ac:dyDescent="0.25">
      <c r="C11985" s="3" t="s">
        <v>9867</v>
      </c>
    </row>
    <row r="11986" spans="3:3" x14ac:dyDescent="0.25">
      <c r="C11986" s="3" t="s">
        <v>9868</v>
      </c>
    </row>
    <row r="11987" spans="3:3" x14ac:dyDescent="0.25">
      <c r="C11987" s="3" t="s">
        <v>9869</v>
      </c>
    </row>
    <row r="11988" spans="3:3" x14ac:dyDescent="0.25">
      <c r="C11988" s="3" t="s">
        <v>9868</v>
      </c>
    </row>
    <row r="11989" spans="3:3" x14ac:dyDescent="0.25">
      <c r="C11989" s="3" t="s">
        <v>9867</v>
      </c>
    </row>
    <row r="11990" spans="3:3" x14ac:dyDescent="0.25">
      <c r="C11990" s="3" t="s">
        <v>9870</v>
      </c>
    </row>
    <row r="11991" spans="3:3" x14ac:dyDescent="0.25">
      <c r="C11991" s="3" t="s">
        <v>9871</v>
      </c>
    </row>
    <row r="11992" spans="3:3" x14ac:dyDescent="0.25">
      <c r="C11992" s="3" t="s">
        <v>9872</v>
      </c>
    </row>
    <row r="11993" spans="3:3" x14ac:dyDescent="0.25">
      <c r="C11993" s="3" t="s">
        <v>9873</v>
      </c>
    </row>
    <row r="11994" spans="3:3" x14ac:dyDescent="0.25">
      <c r="C11994" s="3" t="s">
        <v>9874</v>
      </c>
    </row>
    <row r="11995" spans="3:3" x14ac:dyDescent="0.25">
      <c r="C11995" s="3" t="s">
        <v>9875</v>
      </c>
    </row>
    <row r="11996" spans="3:3" x14ac:dyDescent="0.25">
      <c r="C11996" s="3" t="s">
        <v>9876</v>
      </c>
    </row>
    <row r="11997" spans="3:3" x14ac:dyDescent="0.25">
      <c r="C11997" s="3" t="s">
        <v>9877</v>
      </c>
    </row>
    <row r="11998" spans="3:3" x14ac:dyDescent="0.25">
      <c r="C11998" s="3" t="s">
        <v>9878</v>
      </c>
    </row>
    <row r="11999" spans="3:3" x14ac:dyDescent="0.25">
      <c r="C11999" s="3" t="s">
        <v>9879</v>
      </c>
    </row>
    <row r="12000" spans="3:3" x14ac:dyDescent="0.25">
      <c r="C12000" s="3" t="s">
        <v>9876</v>
      </c>
    </row>
    <row r="12001" spans="3:3" x14ac:dyDescent="0.25">
      <c r="C12001" s="3" t="s">
        <v>9880</v>
      </c>
    </row>
    <row r="12002" spans="3:3" x14ac:dyDescent="0.25">
      <c r="C12002" s="3" t="s">
        <v>9880</v>
      </c>
    </row>
    <row r="12003" spans="3:3" x14ac:dyDescent="0.25">
      <c r="C12003" s="3" t="s">
        <v>9881</v>
      </c>
    </row>
    <row r="12004" spans="3:3" x14ac:dyDescent="0.25">
      <c r="C12004" s="3" t="s">
        <v>9882</v>
      </c>
    </row>
    <row r="12005" spans="3:3" x14ac:dyDescent="0.25">
      <c r="C12005" s="3" t="s">
        <v>9883</v>
      </c>
    </row>
    <row r="12006" spans="3:3" x14ac:dyDescent="0.25">
      <c r="C12006" s="3" t="s">
        <v>9884</v>
      </c>
    </row>
    <row r="12007" spans="3:3" x14ac:dyDescent="0.25">
      <c r="C12007" s="3" t="s">
        <v>9885</v>
      </c>
    </row>
    <row r="12008" spans="3:3" x14ac:dyDescent="0.25">
      <c r="C12008" s="3" t="s">
        <v>7702</v>
      </c>
    </row>
    <row r="12009" spans="3:3" x14ac:dyDescent="0.25">
      <c r="C12009" s="3" t="s">
        <v>9886</v>
      </c>
    </row>
    <row r="12010" spans="3:3" x14ac:dyDescent="0.25">
      <c r="C12010" s="3" t="s">
        <v>9887</v>
      </c>
    </row>
    <row r="12011" spans="3:3" x14ac:dyDescent="0.25">
      <c r="C12011" s="3" t="s">
        <v>9886</v>
      </c>
    </row>
    <row r="12012" spans="3:3" x14ac:dyDescent="0.25">
      <c r="C12012" s="3" t="s">
        <v>7917</v>
      </c>
    </row>
    <row r="12013" spans="3:3" x14ac:dyDescent="0.25">
      <c r="C12013" s="3" t="s">
        <v>7702</v>
      </c>
    </row>
    <row r="12014" spans="3:3" x14ac:dyDescent="0.25">
      <c r="C12014" s="3" t="s">
        <v>9888</v>
      </c>
    </row>
    <row r="12015" spans="3:3" x14ac:dyDescent="0.25">
      <c r="C12015" s="3" t="s">
        <v>9889</v>
      </c>
    </row>
    <row r="12016" spans="3:3" x14ac:dyDescent="0.25">
      <c r="C12016" s="3" t="s">
        <v>9890</v>
      </c>
    </row>
    <row r="12017" spans="3:3" x14ac:dyDescent="0.25">
      <c r="C12017" s="3" t="s">
        <v>9891</v>
      </c>
    </row>
    <row r="12018" spans="3:3" x14ac:dyDescent="0.25">
      <c r="C12018" s="3" t="s">
        <v>9892</v>
      </c>
    </row>
    <row r="12019" spans="3:3" x14ac:dyDescent="0.25">
      <c r="C12019" s="3" t="s">
        <v>9892</v>
      </c>
    </row>
    <row r="12020" spans="3:3" x14ac:dyDescent="0.25">
      <c r="C12020" s="3" t="s">
        <v>9893</v>
      </c>
    </row>
    <row r="12021" spans="3:3" x14ac:dyDescent="0.25">
      <c r="C12021" s="3" t="s">
        <v>9894</v>
      </c>
    </row>
    <row r="12022" spans="3:3" x14ac:dyDescent="0.25">
      <c r="C12022" s="3" t="s">
        <v>9890</v>
      </c>
    </row>
    <row r="12023" spans="3:3" x14ac:dyDescent="0.25">
      <c r="C12023" s="3" t="s">
        <v>9895</v>
      </c>
    </row>
    <row r="12024" spans="3:3" x14ac:dyDescent="0.25">
      <c r="C12024" s="3" t="s">
        <v>9896</v>
      </c>
    </row>
    <row r="12025" spans="3:3" x14ac:dyDescent="0.25">
      <c r="C12025" s="3" t="s">
        <v>9893</v>
      </c>
    </row>
    <row r="12026" spans="3:3" x14ac:dyDescent="0.25">
      <c r="C12026" s="3" t="s">
        <v>9891</v>
      </c>
    </row>
    <row r="12027" spans="3:3" x14ac:dyDescent="0.25">
      <c r="C12027" s="3" t="s">
        <v>9896</v>
      </c>
    </row>
    <row r="12028" spans="3:3" x14ac:dyDescent="0.25">
      <c r="C12028" s="3" t="s">
        <v>9897</v>
      </c>
    </row>
    <row r="12029" spans="3:3" x14ac:dyDescent="0.25">
      <c r="C12029" s="3" t="s">
        <v>9895</v>
      </c>
    </row>
    <row r="12030" spans="3:3" x14ac:dyDescent="0.25">
      <c r="C12030" s="3" t="s">
        <v>9891</v>
      </c>
    </row>
    <row r="12031" spans="3:3" x14ac:dyDescent="0.25">
      <c r="C12031" s="3" t="s">
        <v>9898</v>
      </c>
    </row>
    <row r="12032" spans="3:3" x14ac:dyDescent="0.25">
      <c r="C12032" s="3" t="s">
        <v>9899</v>
      </c>
    </row>
    <row r="12033" spans="3:3" x14ac:dyDescent="0.25">
      <c r="C12033" s="3" t="s">
        <v>9898</v>
      </c>
    </row>
    <row r="12034" spans="3:3" x14ac:dyDescent="0.25">
      <c r="C12034" s="3" t="s">
        <v>9900</v>
      </c>
    </row>
    <row r="12035" spans="3:3" x14ac:dyDescent="0.25">
      <c r="C12035" s="3" t="s">
        <v>9901</v>
      </c>
    </row>
    <row r="12036" spans="3:3" x14ac:dyDescent="0.25">
      <c r="C12036" s="3" t="s">
        <v>9900</v>
      </c>
    </row>
    <row r="12037" spans="3:3" x14ac:dyDescent="0.25">
      <c r="C12037" s="3" t="s">
        <v>9902</v>
      </c>
    </row>
    <row r="12038" spans="3:3" x14ac:dyDescent="0.25">
      <c r="C12038" s="3" t="s">
        <v>9903</v>
      </c>
    </row>
    <row r="12039" spans="3:3" x14ac:dyDescent="0.25">
      <c r="C12039" s="3" t="s">
        <v>9904</v>
      </c>
    </row>
    <row r="12040" spans="3:3" x14ac:dyDescent="0.25">
      <c r="C12040" s="3" t="s">
        <v>9903</v>
      </c>
    </row>
    <row r="12041" spans="3:3" x14ac:dyDescent="0.25">
      <c r="C12041" s="3" t="s">
        <v>9905</v>
      </c>
    </row>
    <row r="12042" spans="3:3" x14ac:dyDescent="0.25">
      <c r="C12042" s="3" t="s">
        <v>9902</v>
      </c>
    </row>
    <row r="12043" spans="3:3" x14ac:dyDescent="0.25">
      <c r="C12043" s="3" t="s">
        <v>9906</v>
      </c>
    </row>
    <row r="12044" spans="3:3" x14ac:dyDescent="0.25">
      <c r="C12044" s="3" t="s">
        <v>9907</v>
      </c>
    </row>
    <row r="12045" spans="3:3" x14ac:dyDescent="0.25">
      <c r="C12045" s="3" t="s">
        <v>9908</v>
      </c>
    </row>
    <row r="12046" spans="3:3" x14ac:dyDescent="0.25">
      <c r="C12046" s="3" t="s">
        <v>9909</v>
      </c>
    </row>
    <row r="12047" spans="3:3" x14ac:dyDescent="0.25">
      <c r="C12047" s="3" t="s">
        <v>9910</v>
      </c>
    </row>
    <row r="12048" spans="3:3" x14ac:dyDescent="0.25">
      <c r="C12048" s="3" t="s">
        <v>9911</v>
      </c>
    </row>
    <row r="12049" spans="3:3" x14ac:dyDescent="0.25">
      <c r="C12049" s="3" t="s">
        <v>9912</v>
      </c>
    </row>
    <row r="12050" spans="3:3" x14ac:dyDescent="0.25">
      <c r="C12050" s="3" t="s">
        <v>9911</v>
      </c>
    </row>
    <row r="12051" spans="3:3" x14ac:dyDescent="0.25">
      <c r="C12051" s="3" t="s">
        <v>9912</v>
      </c>
    </row>
    <row r="12052" spans="3:3" x14ac:dyDescent="0.25">
      <c r="C12052" s="3" t="s">
        <v>9913</v>
      </c>
    </row>
    <row r="12053" spans="3:3" x14ac:dyDescent="0.25">
      <c r="C12053" s="3" t="s">
        <v>9914</v>
      </c>
    </row>
    <row r="12054" spans="3:3" x14ac:dyDescent="0.25">
      <c r="C12054" s="3" t="s">
        <v>9915</v>
      </c>
    </row>
    <row r="12055" spans="3:3" x14ac:dyDescent="0.25">
      <c r="C12055" s="3" t="s">
        <v>9916</v>
      </c>
    </row>
    <row r="12056" spans="3:3" x14ac:dyDescent="0.25">
      <c r="C12056" s="3" t="s">
        <v>9917</v>
      </c>
    </row>
    <row r="12057" spans="3:3" x14ac:dyDescent="0.25">
      <c r="C12057" s="3" t="s">
        <v>9918</v>
      </c>
    </row>
    <row r="12058" spans="3:3" x14ac:dyDescent="0.25">
      <c r="C12058" s="3" t="s">
        <v>9917</v>
      </c>
    </row>
    <row r="12059" spans="3:3" x14ac:dyDescent="0.25">
      <c r="C12059" s="3" t="s">
        <v>9919</v>
      </c>
    </row>
    <row r="12060" spans="3:3" x14ac:dyDescent="0.25">
      <c r="C12060" s="3" t="s">
        <v>9916</v>
      </c>
    </row>
    <row r="12061" spans="3:3" x14ac:dyDescent="0.25">
      <c r="C12061" s="3" t="s">
        <v>9920</v>
      </c>
    </row>
    <row r="12062" spans="3:3" x14ac:dyDescent="0.25">
      <c r="C12062" s="3" t="s">
        <v>9921</v>
      </c>
    </row>
    <row r="12063" spans="3:3" x14ac:dyDescent="0.25">
      <c r="C12063" s="3" t="s">
        <v>8315</v>
      </c>
    </row>
    <row r="12064" spans="3:3" x14ac:dyDescent="0.25">
      <c r="C12064" s="3" t="s">
        <v>9922</v>
      </c>
    </row>
    <row r="12065" spans="3:3" x14ac:dyDescent="0.25">
      <c r="C12065" s="3" t="s">
        <v>9923</v>
      </c>
    </row>
    <row r="12066" spans="3:3" x14ac:dyDescent="0.25">
      <c r="C12066" s="3" t="s">
        <v>9924</v>
      </c>
    </row>
    <row r="12067" spans="3:3" x14ac:dyDescent="0.25">
      <c r="C12067" s="3" t="s">
        <v>8332</v>
      </c>
    </row>
    <row r="12068" spans="3:3" x14ac:dyDescent="0.25">
      <c r="C12068" s="3" t="s">
        <v>9925</v>
      </c>
    </row>
    <row r="12069" spans="3:3" x14ac:dyDescent="0.25">
      <c r="C12069" s="3" t="s">
        <v>9926</v>
      </c>
    </row>
    <row r="12070" spans="3:3" x14ac:dyDescent="0.25">
      <c r="C12070" s="3" t="s">
        <v>9926</v>
      </c>
    </row>
    <row r="12071" spans="3:3" x14ac:dyDescent="0.25">
      <c r="C12071" s="3" t="s">
        <v>9925</v>
      </c>
    </row>
    <row r="12072" spans="3:3" x14ac:dyDescent="0.25">
      <c r="C12072" s="3" t="s">
        <v>9927</v>
      </c>
    </row>
    <row r="12073" spans="3:3" x14ac:dyDescent="0.25">
      <c r="C12073" s="3" t="s">
        <v>9928</v>
      </c>
    </row>
    <row r="12074" spans="3:3" x14ac:dyDescent="0.25">
      <c r="C12074" s="3" t="s">
        <v>9929</v>
      </c>
    </row>
    <row r="12075" spans="3:3" x14ac:dyDescent="0.25">
      <c r="C12075" s="3" t="s">
        <v>9930</v>
      </c>
    </row>
    <row r="12076" spans="3:3" x14ac:dyDescent="0.25">
      <c r="C12076" s="3" t="s">
        <v>9929</v>
      </c>
    </row>
    <row r="12077" spans="3:3" x14ac:dyDescent="0.25">
      <c r="C12077" s="3" t="s">
        <v>9930</v>
      </c>
    </row>
    <row r="12078" spans="3:3" x14ac:dyDescent="0.25">
      <c r="C12078" s="3" t="s">
        <v>9931</v>
      </c>
    </row>
    <row r="12079" spans="3:3" x14ac:dyDescent="0.25">
      <c r="C12079" s="3" t="s">
        <v>9932</v>
      </c>
    </row>
    <row r="12080" spans="3:3" x14ac:dyDescent="0.25">
      <c r="C12080" s="3" t="s">
        <v>9931</v>
      </c>
    </row>
    <row r="12081" spans="3:3" x14ac:dyDescent="0.25">
      <c r="C12081" s="3" t="s">
        <v>9933</v>
      </c>
    </row>
    <row r="12082" spans="3:3" x14ac:dyDescent="0.25">
      <c r="C12082" s="3" t="s">
        <v>9934</v>
      </c>
    </row>
    <row r="12083" spans="3:3" x14ac:dyDescent="0.25">
      <c r="C12083" s="3" t="s">
        <v>9935</v>
      </c>
    </row>
    <row r="12084" spans="3:3" x14ac:dyDescent="0.25">
      <c r="C12084" s="3" t="s">
        <v>9936</v>
      </c>
    </row>
    <row r="12085" spans="3:3" x14ac:dyDescent="0.25">
      <c r="C12085" s="3" t="s">
        <v>9937</v>
      </c>
    </row>
    <row r="12086" spans="3:3" x14ac:dyDescent="0.25">
      <c r="C12086" s="3" t="s">
        <v>9936</v>
      </c>
    </row>
    <row r="12087" spans="3:3" x14ac:dyDescent="0.25">
      <c r="C12087" s="3" t="s">
        <v>9938</v>
      </c>
    </row>
    <row r="12088" spans="3:3" x14ac:dyDescent="0.25">
      <c r="C12088" s="3" t="s">
        <v>9939</v>
      </c>
    </row>
    <row r="12089" spans="3:3" x14ac:dyDescent="0.25">
      <c r="C12089" s="3" t="s">
        <v>9938</v>
      </c>
    </row>
    <row r="12090" spans="3:3" x14ac:dyDescent="0.25">
      <c r="C12090" s="3" t="s">
        <v>9940</v>
      </c>
    </row>
    <row r="12091" spans="3:3" x14ac:dyDescent="0.25">
      <c r="C12091" s="3" t="s">
        <v>9941</v>
      </c>
    </row>
    <row r="12092" spans="3:3" x14ac:dyDescent="0.25">
      <c r="C12092" s="3" t="s">
        <v>9942</v>
      </c>
    </row>
    <row r="12093" spans="3:3" x14ac:dyDescent="0.25">
      <c r="C12093" s="3" t="s">
        <v>9943</v>
      </c>
    </row>
    <row r="12094" spans="3:3" x14ac:dyDescent="0.25">
      <c r="C12094" s="3" t="s">
        <v>9942</v>
      </c>
    </row>
    <row r="12095" spans="3:3" x14ac:dyDescent="0.25">
      <c r="C12095" s="3" t="s">
        <v>9944</v>
      </c>
    </row>
    <row r="12096" spans="3:3" x14ac:dyDescent="0.25">
      <c r="C12096" s="3" t="s">
        <v>9941</v>
      </c>
    </row>
    <row r="12097" spans="3:3" x14ac:dyDescent="0.25">
      <c r="C12097" s="3" t="s">
        <v>9943</v>
      </c>
    </row>
    <row r="12098" spans="3:3" x14ac:dyDescent="0.25">
      <c r="C12098" s="3" t="s">
        <v>9945</v>
      </c>
    </row>
    <row r="12099" spans="3:3" x14ac:dyDescent="0.25">
      <c r="C12099" s="3" t="s">
        <v>9944</v>
      </c>
    </row>
    <row r="12100" spans="3:3" x14ac:dyDescent="0.25">
      <c r="C12100" s="3" t="s">
        <v>9946</v>
      </c>
    </row>
    <row r="12101" spans="3:3" x14ac:dyDescent="0.25">
      <c r="C12101" s="3" t="s">
        <v>9947</v>
      </c>
    </row>
    <row r="12102" spans="3:3" x14ac:dyDescent="0.25">
      <c r="C12102" s="3" t="s">
        <v>9946</v>
      </c>
    </row>
    <row r="12103" spans="3:3" x14ac:dyDescent="0.25">
      <c r="C12103" s="3" t="s">
        <v>9948</v>
      </c>
    </row>
    <row r="12104" spans="3:3" x14ac:dyDescent="0.25">
      <c r="C12104" s="3" t="s">
        <v>9948</v>
      </c>
    </row>
    <row r="12105" spans="3:3" x14ac:dyDescent="0.25">
      <c r="C12105" s="3" t="s">
        <v>9949</v>
      </c>
    </row>
    <row r="12106" spans="3:3" x14ac:dyDescent="0.25">
      <c r="C12106" s="3" t="s">
        <v>9950</v>
      </c>
    </row>
    <row r="12107" spans="3:3" x14ac:dyDescent="0.25">
      <c r="C12107" s="3" t="s">
        <v>9951</v>
      </c>
    </row>
    <row r="12108" spans="3:3" x14ac:dyDescent="0.25">
      <c r="C12108" s="3" t="s">
        <v>9950</v>
      </c>
    </row>
    <row r="12109" spans="3:3" x14ac:dyDescent="0.25">
      <c r="C12109" s="3" t="s">
        <v>9952</v>
      </c>
    </row>
    <row r="12110" spans="3:3" x14ac:dyDescent="0.25">
      <c r="C12110" s="3" t="s">
        <v>9953</v>
      </c>
    </row>
    <row r="12111" spans="3:3" x14ac:dyDescent="0.25">
      <c r="C12111" s="3" t="s">
        <v>9954</v>
      </c>
    </row>
    <row r="12112" spans="3:3" x14ac:dyDescent="0.25">
      <c r="C12112" s="3" t="s">
        <v>9955</v>
      </c>
    </row>
    <row r="12113" spans="3:3" x14ac:dyDescent="0.25">
      <c r="C12113" s="3" t="s">
        <v>9956</v>
      </c>
    </row>
    <row r="12114" spans="3:3" x14ac:dyDescent="0.25">
      <c r="C12114" s="3" t="s">
        <v>9957</v>
      </c>
    </row>
    <row r="12115" spans="3:3" x14ac:dyDescent="0.25">
      <c r="C12115" s="3" t="s">
        <v>9958</v>
      </c>
    </row>
    <row r="12116" spans="3:3" x14ac:dyDescent="0.25">
      <c r="C12116" s="3" t="s">
        <v>9959</v>
      </c>
    </row>
    <row r="12117" spans="3:3" x14ac:dyDescent="0.25">
      <c r="C12117" s="3" t="s">
        <v>9960</v>
      </c>
    </row>
    <row r="12118" spans="3:3" x14ac:dyDescent="0.25">
      <c r="C12118" s="3" t="s">
        <v>9960</v>
      </c>
    </row>
    <row r="12119" spans="3:3" x14ac:dyDescent="0.25">
      <c r="C12119" s="3" t="s">
        <v>9961</v>
      </c>
    </row>
    <row r="12120" spans="3:3" x14ac:dyDescent="0.25">
      <c r="C12120" s="3" t="s">
        <v>9962</v>
      </c>
    </row>
    <row r="12121" spans="3:3" x14ac:dyDescent="0.25">
      <c r="C12121" s="3" t="s">
        <v>9963</v>
      </c>
    </row>
    <row r="12122" spans="3:3" x14ac:dyDescent="0.25">
      <c r="C12122" s="3" t="s">
        <v>9964</v>
      </c>
    </row>
    <row r="12123" spans="3:3" x14ac:dyDescent="0.25">
      <c r="C12123" s="3" t="s">
        <v>9965</v>
      </c>
    </row>
    <row r="12124" spans="3:3" x14ac:dyDescent="0.25">
      <c r="C12124" s="3" t="s">
        <v>9965</v>
      </c>
    </row>
    <row r="12125" spans="3:3" x14ac:dyDescent="0.25">
      <c r="C12125" s="3" t="s">
        <v>9966</v>
      </c>
    </row>
    <row r="12126" spans="3:3" x14ac:dyDescent="0.25">
      <c r="C12126" s="3" t="s">
        <v>9967</v>
      </c>
    </row>
    <row r="12127" spans="3:3" x14ac:dyDescent="0.25">
      <c r="C12127" s="3" t="s">
        <v>9968</v>
      </c>
    </row>
    <row r="12128" spans="3:3" x14ac:dyDescent="0.25">
      <c r="C12128" s="3" t="s">
        <v>9969</v>
      </c>
    </row>
    <row r="12129" spans="3:3" x14ac:dyDescent="0.25">
      <c r="C12129" s="3" t="s">
        <v>9969</v>
      </c>
    </row>
    <row r="12130" spans="3:3" x14ac:dyDescent="0.25">
      <c r="C12130" s="3" t="s">
        <v>9970</v>
      </c>
    </row>
    <row r="12131" spans="3:3" x14ac:dyDescent="0.25">
      <c r="C12131" s="3" t="s">
        <v>9971</v>
      </c>
    </row>
    <row r="12132" spans="3:3" x14ac:dyDescent="0.25">
      <c r="C12132" s="3" t="s">
        <v>9972</v>
      </c>
    </row>
    <row r="12133" spans="3:3" x14ac:dyDescent="0.25">
      <c r="C12133" s="3" t="s">
        <v>9973</v>
      </c>
    </row>
    <row r="12134" spans="3:3" x14ac:dyDescent="0.25">
      <c r="C12134" s="3" t="s">
        <v>9974</v>
      </c>
    </row>
    <row r="12135" spans="3:3" x14ac:dyDescent="0.25">
      <c r="C12135" s="3" t="s">
        <v>9972</v>
      </c>
    </row>
    <row r="12136" spans="3:3" x14ac:dyDescent="0.25">
      <c r="C12136" s="3" t="s">
        <v>9974</v>
      </c>
    </row>
    <row r="12137" spans="3:3" x14ac:dyDescent="0.25">
      <c r="C12137" s="3" t="s">
        <v>9975</v>
      </c>
    </row>
    <row r="12138" spans="3:3" x14ac:dyDescent="0.25">
      <c r="C12138" s="3" t="s">
        <v>9976</v>
      </c>
    </row>
    <row r="12139" spans="3:3" x14ac:dyDescent="0.25">
      <c r="C12139" s="3" t="s">
        <v>9977</v>
      </c>
    </row>
    <row r="12140" spans="3:3" x14ac:dyDescent="0.25">
      <c r="C12140" s="3" t="s">
        <v>9978</v>
      </c>
    </row>
    <row r="12141" spans="3:3" x14ac:dyDescent="0.25">
      <c r="C12141" s="3" t="s">
        <v>9979</v>
      </c>
    </row>
    <row r="12142" spans="3:3" x14ac:dyDescent="0.25">
      <c r="C12142" s="3" t="s">
        <v>9979</v>
      </c>
    </row>
    <row r="12143" spans="3:3" x14ac:dyDescent="0.25">
      <c r="C12143" s="3" t="s">
        <v>9980</v>
      </c>
    </row>
    <row r="12144" spans="3:3" x14ac:dyDescent="0.25">
      <c r="C12144" s="3" t="s">
        <v>9981</v>
      </c>
    </row>
    <row r="12145" spans="3:3" x14ac:dyDescent="0.25">
      <c r="C12145" s="3" t="s">
        <v>9982</v>
      </c>
    </row>
    <row r="12146" spans="3:3" x14ac:dyDescent="0.25">
      <c r="C12146" s="3" t="s">
        <v>9983</v>
      </c>
    </row>
    <row r="12147" spans="3:3" x14ac:dyDescent="0.25">
      <c r="C12147" s="3" t="s">
        <v>9984</v>
      </c>
    </row>
    <row r="12148" spans="3:3" x14ac:dyDescent="0.25">
      <c r="C12148" s="3" t="s">
        <v>9985</v>
      </c>
    </row>
    <row r="12149" spans="3:3" x14ac:dyDescent="0.25">
      <c r="C12149" s="3" t="s">
        <v>9986</v>
      </c>
    </row>
    <row r="12150" spans="3:3" x14ac:dyDescent="0.25">
      <c r="C12150" s="3" t="s">
        <v>9982</v>
      </c>
    </row>
    <row r="12151" spans="3:3" x14ac:dyDescent="0.25">
      <c r="C12151" s="3" t="s">
        <v>9987</v>
      </c>
    </row>
    <row r="12152" spans="3:3" x14ac:dyDescent="0.25">
      <c r="C12152" s="3" t="s">
        <v>9988</v>
      </c>
    </row>
    <row r="12153" spans="3:3" x14ac:dyDescent="0.25">
      <c r="C12153" s="3" t="s">
        <v>9989</v>
      </c>
    </row>
    <row r="12154" spans="3:3" x14ac:dyDescent="0.25">
      <c r="C12154" s="3" t="s">
        <v>9990</v>
      </c>
    </row>
    <row r="12155" spans="3:3" x14ac:dyDescent="0.25">
      <c r="C12155" s="3" t="s">
        <v>9991</v>
      </c>
    </row>
    <row r="12156" spans="3:3" x14ac:dyDescent="0.25">
      <c r="C12156" s="3" t="s">
        <v>9992</v>
      </c>
    </row>
    <row r="12157" spans="3:3" x14ac:dyDescent="0.25">
      <c r="C12157" s="3" t="s">
        <v>9993</v>
      </c>
    </row>
    <row r="12158" spans="3:3" x14ac:dyDescent="0.25">
      <c r="C12158" s="3" t="s">
        <v>9994</v>
      </c>
    </row>
    <row r="12159" spans="3:3" x14ac:dyDescent="0.25">
      <c r="C12159" s="3" t="s">
        <v>9995</v>
      </c>
    </row>
    <row r="12160" spans="3:3" x14ac:dyDescent="0.25">
      <c r="C12160" s="3" t="s">
        <v>9993</v>
      </c>
    </row>
    <row r="12161" spans="3:3" x14ac:dyDescent="0.25">
      <c r="C12161" s="3" t="s">
        <v>9996</v>
      </c>
    </row>
    <row r="12162" spans="3:3" x14ac:dyDescent="0.25">
      <c r="C12162" s="3" t="s">
        <v>9995</v>
      </c>
    </row>
    <row r="12163" spans="3:3" x14ac:dyDescent="0.25">
      <c r="C12163" s="3" t="s">
        <v>9101</v>
      </c>
    </row>
    <row r="12164" spans="3:3" x14ac:dyDescent="0.25">
      <c r="C12164" s="3" t="s">
        <v>9997</v>
      </c>
    </row>
    <row r="12165" spans="3:3" x14ac:dyDescent="0.25">
      <c r="C12165" s="3" t="s">
        <v>9998</v>
      </c>
    </row>
    <row r="12166" spans="3:3" x14ac:dyDescent="0.25">
      <c r="C12166" s="3" t="s">
        <v>9999</v>
      </c>
    </row>
    <row r="12167" spans="3:3" x14ac:dyDescent="0.25">
      <c r="C12167" s="3" t="s">
        <v>10000</v>
      </c>
    </row>
    <row r="12168" spans="3:3" x14ac:dyDescent="0.25">
      <c r="C12168" s="3" t="s">
        <v>10001</v>
      </c>
    </row>
    <row r="12169" spans="3:3" x14ac:dyDescent="0.25">
      <c r="C12169" s="3" t="s">
        <v>10002</v>
      </c>
    </row>
    <row r="12170" spans="3:3" x14ac:dyDescent="0.25">
      <c r="C12170" s="3" t="s">
        <v>10003</v>
      </c>
    </row>
    <row r="12171" spans="3:3" x14ac:dyDescent="0.25">
      <c r="C12171" s="3" t="s">
        <v>10004</v>
      </c>
    </row>
    <row r="12172" spans="3:3" x14ac:dyDescent="0.25">
      <c r="C12172" s="3" t="s">
        <v>10005</v>
      </c>
    </row>
    <row r="12173" spans="3:3" x14ac:dyDescent="0.25">
      <c r="C12173" s="3" t="s">
        <v>10003</v>
      </c>
    </row>
    <row r="12174" spans="3:3" x14ac:dyDescent="0.25">
      <c r="C12174" s="3" t="s">
        <v>10005</v>
      </c>
    </row>
    <row r="12175" spans="3:3" x14ac:dyDescent="0.25">
      <c r="C12175" s="3" t="s">
        <v>10006</v>
      </c>
    </row>
    <row r="12176" spans="3:3" x14ac:dyDescent="0.25">
      <c r="C12176" s="3" t="s">
        <v>10007</v>
      </c>
    </row>
    <row r="12177" spans="3:3" x14ac:dyDescent="0.25">
      <c r="C12177" s="3" t="s">
        <v>10008</v>
      </c>
    </row>
    <row r="12178" spans="3:3" x14ac:dyDescent="0.25">
      <c r="C12178" s="3" t="s">
        <v>10009</v>
      </c>
    </row>
    <row r="12179" spans="3:3" x14ac:dyDescent="0.25">
      <c r="C12179" s="3" t="s">
        <v>10010</v>
      </c>
    </row>
    <row r="12180" spans="3:3" x14ac:dyDescent="0.25">
      <c r="C12180" s="3" t="s">
        <v>10011</v>
      </c>
    </row>
    <row r="12181" spans="3:3" x14ac:dyDescent="0.25">
      <c r="C12181" s="3" t="s">
        <v>10012</v>
      </c>
    </row>
    <row r="12182" spans="3:3" x14ac:dyDescent="0.25">
      <c r="C12182" s="3" t="s">
        <v>10013</v>
      </c>
    </row>
    <row r="12183" spans="3:3" x14ac:dyDescent="0.25">
      <c r="C12183" s="3" t="s">
        <v>10014</v>
      </c>
    </row>
    <row r="12184" spans="3:3" x14ac:dyDescent="0.25">
      <c r="C12184" s="3" t="s">
        <v>10014</v>
      </c>
    </row>
    <row r="12185" spans="3:3" x14ac:dyDescent="0.25">
      <c r="C12185" s="3" t="s">
        <v>10015</v>
      </c>
    </row>
    <row r="12186" spans="3:3" x14ac:dyDescent="0.25">
      <c r="C12186" s="3" t="s">
        <v>10016</v>
      </c>
    </row>
    <row r="12187" spans="3:3" x14ac:dyDescent="0.25">
      <c r="C12187" s="3" t="s">
        <v>10017</v>
      </c>
    </row>
    <row r="12188" spans="3:3" x14ac:dyDescent="0.25">
      <c r="C12188" s="3" t="s">
        <v>6554</v>
      </c>
    </row>
    <row r="12189" spans="3:3" x14ac:dyDescent="0.25">
      <c r="C12189" s="3" t="s">
        <v>10018</v>
      </c>
    </row>
    <row r="12190" spans="3:3" x14ac:dyDescent="0.25">
      <c r="C12190" s="3" t="s">
        <v>10019</v>
      </c>
    </row>
    <row r="12191" spans="3:3" x14ac:dyDescent="0.25">
      <c r="C12191" s="3" t="s">
        <v>10020</v>
      </c>
    </row>
    <row r="12192" spans="3:3" x14ac:dyDescent="0.25">
      <c r="C12192" s="3" t="s">
        <v>10021</v>
      </c>
    </row>
    <row r="12193" spans="3:3" x14ac:dyDescent="0.25">
      <c r="C12193" s="3" t="s">
        <v>10022</v>
      </c>
    </row>
    <row r="12194" spans="3:3" x14ac:dyDescent="0.25">
      <c r="C12194" s="3" t="s">
        <v>10023</v>
      </c>
    </row>
    <row r="12195" spans="3:3" x14ac:dyDescent="0.25">
      <c r="C12195" s="3" t="s">
        <v>10024</v>
      </c>
    </row>
    <row r="12196" spans="3:3" x14ac:dyDescent="0.25">
      <c r="C12196" s="3" t="s">
        <v>10025</v>
      </c>
    </row>
    <row r="12197" spans="3:3" x14ac:dyDescent="0.25">
      <c r="C12197" s="3" t="s">
        <v>10018</v>
      </c>
    </row>
    <row r="12198" spans="3:3" x14ac:dyDescent="0.25">
      <c r="C12198" s="3" t="s">
        <v>10026</v>
      </c>
    </row>
    <row r="12199" spans="3:3" x14ac:dyDescent="0.25">
      <c r="C12199" s="3" t="s">
        <v>10027</v>
      </c>
    </row>
    <row r="12200" spans="3:3" x14ac:dyDescent="0.25">
      <c r="C12200" s="3" t="s">
        <v>10028</v>
      </c>
    </row>
    <row r="12201" spans="3:3" x14ac:dyDescent="0.25">
      <c r="C12201" s="3" t="s">
        <v>10028</v>
      </c>
    </row>
    <row r="12202" spans="3:3" x14ac:dyDescent="0.25">
      <c r="C12202" s="3" t="s">
        <v>10027</v>
      </c>
    </row>
    <row r="12203" spans="3:3" x14ac:dyDescent="0.25">
      <c r="C12203" s="3" t="s">
        <v>10029</v>
      </c>
    </row>
    <row r="12204" spans="3:3" x14ac:dyDescent="0.25">
      <c r="C12204" s="3" t="s">
        <v>10026</v>
      </c>
    </row>
    <row r="12205" spans="3:3" x14ac:dyDescent="0.25">
      <c r="C12205" s="3" t="s">
        <v>4080</v>
      </c>
    </row>
    <row r="12206" spans="3:3" x14ac:dyDescent="0.25">
      <c r="C12206" s="3" t="s">
        <v>10030</v>
      </c>
    </row>
    <row r="12207" spans="3:3" x14ac:dyDescent="0.25">
      <c r="C12207" s="3" t="s">
        <v>10030</v>
      </c>
    </row>
    <row r="12208" spans="3:3" x14ac:dyDescent="0.25">
      <c r="C12208" s="3" t="s">
        <v>4080</v>
      </c>
    </row>
    <row r="12209" spans="3:3" x14ac:dyDescent="0.25">
      <c r="C12209" s="3" t="s">
        <v>10031</v>
      </c>
    </row>
    <row r="12210" spans="3:3" x14ac:dyDescent="0.25">
      <c r="C12210" s="3" t="s">
        <v>10032</v>
      </c>
    </row>
    <row r="12211" spans="3:3" x14ac:dyDescent="0.25">
      <c r="C12211" s="3" t="s">
        <v>10033</v>
      </c>
    </row>
    <row r="12212" spans="3:3" x14ac:dyDescent="0.25">
      <c r="C12212" s="3" t="s">
        <v>10034</v>
      </c>
    </row>
    <row r="12213" spans="3:3" x14ac:dyDescent="0.25">
      <c r="C12213" s="3" t="s">
        <v>10035</v>
      </c>
    </row>
    <row r="12214" spans="3:3" x14ac:dyDescent="0.25">
      <c r="C12214" s="3" t="s">
        <v>10036</v>
      </c>
    </row>
    <row r="12215" spans="3:3" x14ac:dyDescent="0.25">
      <c r="C12215" s="3" t="s">
        <v>10037</v>
      </c>
    </row>
    <row r="12216" spans="3:3" x14ac:dyDescent="0.25">
      <c r="C12216" s="3" t="s">
        <v>10033</v>
      </c>
    </row>
    <row r="12217" spans="3:3" x14ac:dyDescent="0.25">
      <c r="C12217" s="3" t="s">
        <v>10033</v>
      </c>
    </row>
    <row r="12218" spans="3:3" x14ac:dyDescent="0.25">
      <c r="C12218" s="3" t="s">
        <v>10032</v>
      </c>
    </row>
    <row r="12219" spans="3:3" x14ac:dyDescent="0.25">
      <c r="C12219" s="3" t="s">
        <v>10038</v>
      </c>
    </row>
    <row r="12220" spans="3:3" x14ac:dyDescent="0.25">
      <c r="C12220" s="3" t="s">
        <v>10036</v>
      </c>
    </row>
    <row r="12221" spans="3:3" x14ac:dyDescent="0.25">
      <c r="C12221" s="3" t="s">
        <v>10039</v>
      </c>
    </row>
    <row r="12222" spans="3:3" x14ac:dyDescent="0.25">
      <c r="C12222" s="3" t="s">
        <v>10040</v>
      </c>
    </row>
    <row r="12223" spans="3:3" x14ac:dyDescent="0.25">
      <c r="C12223" s="3" t="s">
        <v>10041</v>
      </c>
    </row>
    <row r="12224" spans="3:3" x14ac:dyDescent="0.25">
      <c r="C12224" s="3" t="s">
        <v>10042</v>
      </c>
    </row>
    <row r="12225" spans="3:3" x14ac:dyDescent="0.25">
      <c r="C12225" s="3" t="s">
        <v>10042</v>
      </c>
    </row>
    <row r="12226" spans="3:3" x14ac:dyDescent="0.25">
      <c r="C12226" s="3" t="s">
        <v>10043</v>
      </c>
    </row>
    <row r="12227" spans="3:3" x14ac:dyDescent="0.25">
      <c r="C12227" s="3" t="s">
        <v>10044</v>
      </c>
    </row>
    <row r="12228" spans="3:3" x14ac:dyDescent="0.25">
      <c r="C12228" s="3" t="s">
        <v>10045</v>
      </c>
    </row>
    <row r="12229" spans="3:3" x14ac:dyDescent="0.25">
      <c r="C12229" s="3" t="s">
        <v>10044</v>
      </c>
    </row>
    <row r="12230" spans="3:3" x14ac:dyDescent="0.25">
      <c r="C12230" s="3" t="s">
        <v>10045</v>
      </c>
    </row>
    <row r="12231" spans="3:3" x14ac:dyDescent="0.25">
      <c r="C12231" s="3" t="s">
        <v>10046</v>
      </c>
    </row>
    <row r="12232" spans="3:3" x14ac:dyDescent="0.25">
      <c r="C12232" s="3" t="s">
        <v>10047</v>
      </c>
    </row>
    <row r="12233" spans="3:3" x14ac:dyDescent="0.25">
      <c r="C12233" s="3" t="s">
        <v>10048</v>
      </c>
    </row>
    <row r="12234" spans="3:3" x14ac:dyDescent="0.25">
      <c r="C12234" s="3" t="s">
        <v>10049</v>
      </c>
    </row>
    <row r="12235" spans="3:3" x14ac:dyDescent="0.25">
      <c r="C12235" s="3" t="s">
        <v>10048</v>
      </c>
    </row>
    <row r="12236" spans="3:3" x14ac:dyDescent="0.25">
      <c r="C12236" s="3" t="s">
        <v>10047</v>
      </c>
    </row>
    <row r="12237" spans="3:3" x14ac:dyDescent="0.25">
      <c r="C12237" s="3" t="s">
        <v>10050</v>
      </c>
    </row>
    <row r="12238" spans="3:3" x14ac:dyDescent="0.25">
      <c r="C12238" s="3" t="s">
        <v>10051</v>
      </c>
    </row>
    <row r="12239" spans="3:3" x14ac:dyDescent="0.25">
      <c r="C12239" s="3" t="s">
        <v>10048</v>
      </c>
    </row>
    <row r="12240" spans="3:3" x14ac:dyDescent="0.25">
      <c r="C12240" s="3" t="s">
        <v>6113</v>
      </c>
    </row>
    <row r="12241" spans="3:3" x14ac:dyDescent="0.25">
      <c r="C12241" s="3" t="s">
        <v>10052</v>
      </c>
    </row>
    <row r="12242" spans="3:3" x14ac:dyDescent="0.25">
      <c r="C12242" s="3" t="s">
        <v>10053</v>
      </c>
    </row>
    <row r="12243" spans="3:3" x14ac:dyDescent="0.25">
      <c r="C12243" s="3" t="s">
        <v>10054</v>
      </c>
    </row>
    <row r="12244" spans="3:3" x14ac:dyDescent="0.25">
      <c r="C12244" s="3" t="s">
        <v>10052</v>
      </c>
    </row>
    <row r="12245" spans="3:3" x14ac:dyDescent="0.25">
      <c r="C12245" s="3" t="s">
        <v>6113</v>
      </c>
    </row>
    <row r="12246" spans="3:3" x14ac:dyDescent="0.25">
      <c r="C12246" s="3" t="s">
        <v>10055</v>
      </c>
    </row>
    <row r="12247" spans="3:3" x14ac:dyDescent="0.25">
      <c r="C12247" s="3" t="s">
        <v>10056</v>
      </c>
    </row>
    <row r="12248" spans="3:3" x14ac:dyDescent="0.25">
      <c r="C12248" s="3" t="s">
        <v>10057</v>
      </c>
    </row>
    <row r="12249" spans="3:3" x14ac:dyDescent="0.25">
      <c r="C12249" s="3" t="s">
        <v>10055</v>
      </c>
    </row>
    <row r="12250" spans="3:3" x14ac:dyDescent="0.25">
      <c r="C12250" s="3" t="s">
        <v>10058</v>
      </c>
    </row>
    <row r="12251" spans="3:3" x14ac:dyDescent="0.25">
      <c r="C12251" s="3" t="s">
        <v>10059</v>
      </c>
    </row>
    <row r="12252" spans="3:3" x14ac:dyDescent="0.25">
      <c r="C12252" s="3" t="s">
        <v>10060</v>
      </c>
    </row>
    <row r="12253" spans="3:3" x14ac:dyDescent="0.25">
      <c r="C12253" s="3" t="s">
        <v>10058</v>
      </c>
    </row>
    <row r="12254" spans="3:3" x14ac:dyDescent="0.25">
      <c r="C12254" s="3" t="s">
        <v>10058</v>
      </c>
    </row>
    <row r="12255" spans="3:3" x14ac:dyDescent="0.25">
      <c r="C12255" s="3" t="s">
        <v>10059</v>
      </c>
    </row>
    <row r="12256" spans="3:3" x14ac:dyDescent="0.25">
      <c r="C12256" s="3" t="s">
        <v>10061</v>
      </c>
    </row>
    <row r="12257" spans="3:3" x14ac:dyDescent="0.25">
      <c r="C12257" s="3" t="s">
        <v>10062</v>
      </c>
    </row>
    <row r="12258" spans="3:3" x14ac:dyDescent="0.25">
      <c r="C12258" s="3" t="s">
        <v>10063</v>
      </c>
    </row>
    <row r="12259" spans="3:3" x14ac:dyDescent="0.25">
      <c r="C12259" s="3" t="s">
        <v>10064</v>
      </c>
    </row>
    <row r="12260" spans="3:3" x14ac:dyDescent="0.25">
      <c r="C12260" s="3" t="s">
        <v>166</v>
      </c>
    </row>
    <row r="12261" spans="3:3" x14ac:dyDescent="0.25">
      <c r="C12261" s="3" t="s">
        <v>10065</v>
      </c>
    </row>
    <row r="12262" spans="3:3" x14ac:dyDescent="0.25">
      <c r="C12262" s="3" t="s">
        <v>10066</v>
      </c>
    </row>
    <row r="12263" spans="3:3" x14ac:dyDescent="0.25">
      <c r="C12263" s="3" t="s">
        <v>10067</v>
      </c>
    </row>
    <row r="12264" spans="3:3" x14ac:dyDescent="0.25">
      <c r="C12264" s="3" t="s">
        <v>10068</v>
      </c>
    </row>
    <row r="12265" spans="3:3" x14ac:dyDescent="0.25">
      <c r="C12265" s="3" t="s">
        <v>10069</v>
      </c>
    </row>
    <row r="12266" spans="3:3" x14ac:dyDescent="0.25">
      <c r="C12266" s="3" t="s">
        <v>10070</v>
      </c>
    </row>
    <row r="12267" spans="3:3" x14ac:dyDescent="0.25">
      <c r="C12267" s="3" t="s">
        <v>10071</v>
      </c>
    </row>
    <row r="12268" spans="3:3" x14ac:dyDescent="0.25">
      <c r="C12268" s="3" t="s">
        <v>10072</v>
      </c>
    </row>
    <row r="12269" spans="3:3" x14ac:dyDescent="0.25">
      <c r="C12269" s="3" t="s">
        <v>10073</v>
      </c>
    </row>
    <row r="12270" spans="3:3" x14ac:dyDescent="0.25">
      <c r="C12270" s="3" t="s">
        <v>10071</v>
      </c>
    </row>
    <row r="12271" spans="3:3" x14ac:dyDescent="0.25">
      <c r="C12271" s="3" t="s">
        <v>10074</v>
      </c>
    </row>
    <row r="12272" spans="3:3" x14ac:dyDescent="0.25">
      <c r="C12272" s="3" t="s">
        <v>10075</v>
      </c>
    </row>
    <row r="12273" spans="3:3" x14ac:dyDescent="0.25">
      <c r="C12273" s="3" t="s">
        <v>10076</v>
      </c>
    </row>
    <row r="12274" spans="3:3" x14ac:dyDescent="0.25">
      <c r="C12274" s="3" t="s">
        <v>10070</v>
      </c>
    </row>
    <row r="12275" spans="3:3" x14ac:dyDescent="0.25">
      <c r="C12275" s="3" t="s">
        <v>10077</v>
      </c>
    </row>
    <row r="12276" spans="3:3" x14ac:dyDescent="0.25">
      <c r="C12276" s="3" t="s">
        <v>10078</v>
      </c>
    </row>
    <row r="12277" spans="3:3" x14ac:dyDescent="0.25">
      <c r="C12277" s="3" t="s">
        <v>10079</v>
      </c>
    </row>
    <row r="12278" spans="3:3" x14ac:dyDescent="0.25">
      <c r="C12278" s="3" t="s">
        <v>10069</v>
      </c>
    </row>
    <row r="12279" spans="3:3" x14ac:dyDescent="0.25">
      <c r="C12279" s="3" t="s">
        <v>10069</v>
      </c>
    </row>
    <row r="12280" spans="3:3" x14ac:dyDescent="0.25">
      <c r="C12280" s="3" t="s">
        <v>10071</v>
      </c>
    </row>
    <row r="12281" spans="3:3" x14ac:dyDescent="0.25">
      <c r="C12281" s="3" t="s">
        <v>10080</v>
      </c>
    </row>
    <row r="12282" spans="3:3" x14ac:dyDescent="0.25">
      <c r="C12282" s="3" t="s">
        <v>10081</v>
      </c>
    </row>
    <row r="12283" spans="3:3" x14ac:dyDescent="0.25">
      <c r="C12283" s="3" t="s">
        <v>10082</v>
      </c>
    </row>
    <row r="12284" spans="3:3" x14ac:dyDescent="0.25">
      <c r="C12284" s="3" t="s">
        <v>10081</v>
      </c>
    </row>
    <row r="12285" spans="3:3" x14ac:dyDescent="0.25">
      <c r="C12285" s="3" t="s">
        <v>10083</v>
      </c>
    </row>
    <row r="12286" spans="3:3" x14ac:dyDescent="0.25">
      <c r="C12286" s="3" t="s">
        <v>10084</v>
      </c>
    </row>
    <row r="12287" spans="3:3" x14ac:dyDescent="0.25">
      <c r="C12287" s="3" t="s">
        <v>10085</v>
      </c>
    </row>
    <row r="12288" spans="3:3" x14ac:dyDescent="0.25">
      <c r="C12288" s="3" t="s">
        <v>10086</v>
      </c>
    </row>
    <row r="12289" spans="3:3" x14ac:dyDescent="0.25">
      <c r="C12289" s="3" t="s">
        <v>10087</v>
      </c>
    </row>
    <row r="12290" spans="3:3" x14ac:dyDescent="0.25">
      <c r="C12290" s="3" t="s">
        <v>10086</v>
      </c>
    </row>
    <row r="12291" spans="3:3" x14ac:dyDescent="0.25">
      <c r="C12291" s="3" t="s">
        <v>10088</v>
      </c>
    </row>
    <row r="12292" spans="3:3" x14ac:dyDescent="0.25">
      <c r="C12292" s="3" t="s">
        <v>10088</v>
      </c>
    </row>
    <row r="12293" spans="3:3" x14ac:dyDescent="0.25">
      <c r="C12293" s="3" t="s">
        <v>10089</v>
      </c>
    </row>
    <row r="12294" spans="3:3" x14ac:dyDescent="0.25">
      <c r="C12294" s="3" t="s">
        <v>10090</v>
      </c>
    </row>
    <row r="12295" spans="3:3" x14ac:dyDescent="0.25">
      <c r="C12295" s="3" t="s">
        <v>10091</v>
      </c>
    </row>
    <row r="12296" spans="3:3" x14ac:dyDescent="0.25">
      <c r="C12296" s="3" t="s">
        <v>10092</v>
      </c>
    </row>
    <row r="12297" spans="3:3" x14ac:dyDescent="0.25">
      <c r="C12297" s="3" t="s">
        <v>10092</v>
      </c>
    </row>
    <row r="12298" spans="3:3" x14ac:dyDescent="0.25">
      <c r="C12298" s="3" t="s">
        <v>10093</v>
      </c>
    </row>
    <row r="12299" spans="3:3" x14ac:dyDescent="0.25">
      <c r="C12299" s="3" t="s">
        <v>10094</v>
      </c>
    </row>
    <row r="12300" spans="3:3" x14ac:dyDescent="0.25">
      <c r="C12300" s="3" t="s">
        <v>10095</v>
      </c>
    </row>
    <row r="12301" spans="3:3" x14ac:dyDescent="0.25">
      <c r="C12301" s="3" t="s">
        <v>10096</v>
      </c>
    </row>
    <row r="12302" spans="3:3" x14ac:dyDescent="0.25">
      <c r="C12302" s="3" t="s">
        <v>10097</v>
      </c>
    </row>
    <row r="12303" spans="3:3" x14ac:dyDescent="0.25">
      <c r="C12303" s="3" t="s">
        <v>10098</v>
      </c>
    </row>
    <row r="12304" spans="3:3" x14ac:dyDescent="0.25">
      <c r="C12304" s="3" t="s">
        <v>10099</v>
      </c>
    </row>
    <row r="12305" spans="3:3" x14ac:dyDescent="0.25">
      <c r="C12305" s="3" t="s">
        <v>7530</v>
      </c>
    </row>
    <row r="12306" spans="3:3" x14ac:dyDescent="0.25">
      <c r="C12306" s="3" t="s">
        <v>7530</v>
      </c>
    </row>
    <row r="12307" spans="3:3" x14ac:dyDescent="0.25">
      <c r="C12307" s="3" t="s">
        <v>7259</v>
      </c>
    </row>
    <row r="12308" spans="3:3" x14ac:dyDescent="0.25">
      <c r="C12308" s="3" t="s">
        <v>10100</v>
      </c>
    </row>
    <row r="12309" spans="3:3" x14ac:dyDescent="0.25">
      <c r="C12309" s="3" t="s">
        <v>10099</v>
      </c>
    </row>
    <row r="12310" spans="3:3" x14ac:dyDescent="0.25">
      <c r="C12310" s="3" t="s">
        <v>10101</v>
      </c>
    </row>
    <row r="12311" spans="3:3" x14ac:dyDescent="0.25">
      <c r="C12311" s="3" t="s">
        <v>10102</v>
      </c>
    </row>
    <row r="12312" spans="3:3" x14ac:dyDescent="0.25">
      <c r="C12312" s="3" t="s">
        <v>10097</v>
      </c>
    </row>
    <row r="12313" spans="3:3" x14ac:dyDescent="0.25">
      <c r="C12313" s="3" t="s">
        <v>10098</v>
      </c>
    </row>
    <row r="12314" spans="3:3" x14ac:dyDescent="0.25">
      <c r="C12314" s="3" t="s">
        <v>10096</v>
      </c>
    </row>
    <row r="12315" spans="3:3" x14ac:dyDescent="0.25">
      <c r="C12315" s="3" t="s">
        <v>10102</v>
      </c>
    </row>
    <row r="12316" spans="3:3" x14ac:dyDescent="0.25">
      <c r="C12316" s="3" t="s">
        <v>9860</v>
      </c>
    </row>
    <row r="12317" spans="3:3" x14ac:dyDescent="0.25">
      <c r="C12317" s="3" t="s">
        <v>10103</v>
      </c>
    </row>
    <row r="12318" spans="3:3" x14ac:dyDescent="0.25">
      <c r="C12318" s="3" t="s">
        <v>10103</v>
      </c>
    </row>
    <row r="12319" spans="3:3" x14ac:dyDescent="0.25">
      <c r="C12319" s="3" t="s">
        <v>10104</v>
      </c>
    </row>
    <row r="12320" spans="3:3" x14ac:dyDescent="0.25">
      <c r="C12320" s="3" t="s">
        <v>10105</v>
      </c>
    </row>
    <row r="12321" spans="3:3" x14ac:dyDescent="0.25">
      <c r="C12321" s="3" t="s">
        <v>10106</v>
      </c>
    </row>
    <row r="12322" spans="3:3" x14ac:dyDescent="0.25">
      <c r="C12322" s="3" t="s">
        <v>10107</v>
      </c>
    </row>
    <row r="12323" spans="3:3" x14ac:dyDescent="0.25">
      <c r="C12323" s="3" t="s">
        <v>10108</v>
      </c>
    </row>
    <row r="12324" spans="3:3" x14ac:dyDescent="0.25">
      <c r="C12324" s="3" t="s">
        <v>10109</v>
      </c>
    </row>
    <row r="12325" spans="3:3" x14ac:dyDescent="0.25">
      <c r="C12325" s="3" t="s">
        <v>10110</v>
      </c>
    </row>
    <row r="12326" spans="3:3" x14ac:dyDescent="0.25">
      <c r="C12326" s="3" t="s">
        <v>10111</v>
      </c>
    </row>
    <row r="12327" spans="3:3" x14ac:dyDescent="0.25">
      <c r="C12327" s="3" t="s">
        <v>10112</v>
      </c>
    </row>
    <row r="12328" spans="3:3" x14ac:dyDescent="0.25">
      <c r="C12328" s="3" t="s">
        <v>10111</v>
      </c>
    </row>
    <row r="12329" spans="3:3" x14ac:dyDescent="0.25">
      <c r="C12329" s="3" t="s">
        <v>10113</v>
      </c>
    </row>
    <row r="12330" spans="3:3" x14ac:dyDescent="0.25">
      <c r="C12330" s="3" t="s">
        <v>10112</v>
      </c>
    </row>
    <row r="12331" spans="3:3" x14ac:dyDescent="0.25">
      <c r="C12331" s="3" t="s">
        <v>10114</v>
      </c>
    </row>
    <row r="12332" spans="3:3" x14ac:dyDescent="0.25">
      <c r="C12332" s="3" t="s">
        <v>10115</v>
      </c>
    </row>
    <row r="12333" spans="3:3" x14ac:dyDescent="0.25">
      <c r="C12333" s="3" t="s">
        <v>9871</v>
      </c>
    </row>
    <row r="12334" spans="3:3" x14ac:dyDescent="0.25">
      <c r="C12334" s="3" t="s">
        <v>9872</v>
      </c>
    </row>
    <row r="12335" spans="3:3" x14ac:dyDescent="0.25">
      <c r="C12335" s="3" t="s">
        <v>10116</v>
      </c>
    </row>
    <row r="12336" spans="3:3" x14ac:dyDescent="0.25">
      <c r="C12336" s="3" t="s">
        <v>10117</v>
      </c>
    </row>
    <row r="12337" spans="3:3" x14ac:dyDescent="0.25">
      <c r="C12337" s="3" t="s">
        <v>10117</v>
      </c>
    </row>
    <row r="12338" spans="3:3" x14ac:dyDescent="0.25">
      <c r="C12338" s="3" t="s">
        <v>10118</v>
      </c>
    </row>
    <row r="12339" spans="3:3" x14ac:dyDescent="0.25">
      <c r="C12339" s="3" t="s">
        <v>10119</v>
      </c>
    </row>
    <row r="12340" spans="3:3" x14ac:dyDescent="0.25">
      <c r="C12340" s="3" t="s">
        <v>10120</v>
      </c>
    </row>
    <row r="12341" spans="3:3" x14ac:dyDescent="0.25">
      <c r="C12341" s="3" t="s">
        <v>10119</v>
      </c>
    </row>
    <row r="12342" spans="3:3" x14ac:dyDescent="0.25">
      <c r="C12342" s="3" t="s">
        <v>10121</v>
      </c>
    </row>
    <row r="12343" spans="3:3" x14ac:dyDescent="0.25">
      <c r="C12343" s="3" t="s">
        <v>10118</v>
      </c>
    </row>
    <row r="12344" spans="3:3" x14ac:dyDescent="0.25">
      <c r="C12344" s="3" t="s">
        <v>10122</v>
      </c>
    </row>
    <row r="12345" spans="3:3" x14ac:dyDescent="0.25">
      <c r="C12345" s="3" t="s">
        <v>10123</v>
      </c>
    </row>
    <row r="12346" spans="3:3" x14ac:dyDescent="0.25">
      <c r="C12346" s="3" t="s">
        <v>10124</v>
      </c>
    </row>
    <row r="12347" spans="3:3" x14ac:dyDescent="0.25">
      <c r="C12347" s="3" t="s">
        <v>10125</v>
      </c>
    </row>
    <row r="12348" spans="3:3" x14ac:dyDescent="0.25">
      <c r="C12348" s="3" t="s">
        <v>10126</v>
      </c>
    </row>
    <row r="12349" spans="3:3" x14ac:dyDescent="0.25">
      <c r="C12349" s="3" t="s">
        <v>10127</v>
      </c>
    </row>
    <row r="12350" spans="3:3" x14ac:dyDescent="0.25">
      <c r="C12350" s="3" t="s">
        <v>10128</v>
      </c>
    </row>
    <row r="12351" spans="3:3" x14ac:dyDescent="0.25">
      <c r="C12351" s="3" t="s">
        <v>10129</v>
      </c>
    </row>
    <row r="12352" spans="3:3" x14ac:dyDescent="0.25">
      <c r="C12352" s="3" t="s">
        <v>10125</v>
      </c>
    </row>
    <row r="12353" spans="3:3" x14ac:dyDescent="0.25">
      <c r="C12353" s="3" t="s">
        <v>10128</v>
      </c>
    </row>
    <row r="12354" spans="3:3" x14ac:dyDescent="0.25">
      <c r="C12354" s="3" t="s">
        <v>7725</v>
      </c>
    </row>
    <row r="12355" spans="3:3" x14ac:dyDescent="0.25">
      <c r="C12355" s="3" t="s">
        <v>10127</v>
      </c>
    </row>
    <row r="12356" spans="3:3" x14ac:dyDescent="0.25">
      <c r="C12356" s="3" t="s">
        <v>10126</v>
      </c>
    </row>
    <row r="12357" spans="3:3" x14ac:dyDescent="0.25">
      <c r="C12357" s="3" t="s">
        <v>10130</v>
      </c>
    </row>
    <row r="12358" spans="3:3" x14ac:dyDescent="0.25">
      <c r="C12358" s="3" t="s">
        <v>4758</v>
      </c>
    </row>
    <row r="12359" spans="3:3" x14ac:dyDescent="0.25">
      <c r="C12359" s="3" t="s">
        <v>10129</v>
      </c>
    </row>
    <row r="12360" spans="3:3" x14ac:dyDescent="0.25">
      <c r="C12360" s="3" t="s">
        <v>10131</v>
      </c>
    </row>
    <row r="12361" spans="3:3" x14ac:dyDescent="0.25">
      <c r="C12361" s="3" t="s">
        <v>7749</v>
      </c>
    </row>
    <row r="12362" spans="3:3" x14ac:dyDescent="0.25">
      <c r="C12362" s="3" t="s">
        <v>10126</v>
      </c>
    </row>
    <row r="12363" spans="3:3" x14ac:dyDescent="0.25">
      <c r="C12363" s="3" t="s">
        <v>10132</v>
      </c>
    </row>
    <row r="12364" spans="3:3" x14ac:dyDescent="0.25">
      <c r="C12364" s="3" t="s">
        <v>10133</v>
      </c>
    </row>
    <row r="12365" spans="3:3" x14ac:dyDescent="0.25">
      <c r="C12365" s="3" t="s">
        <v>10134</v>
      </c>
    </row>
    <row r="12366" spans="3:3" x14ac:dyDescent="0.25">
      <c r="C12366" s="3" t="s">
        <v>10135</v>
      </c>
    </row>
    <row r="12367" spans="3:3" x14ac:dyDescent="0.25">
      <c r="C12367" s="3" t="s">
        <v>10095</v>
      </c>
    </row>
    <row r="12368" spans="3:3" x14ac:dyDescent="0.25">
      <c r="C12368" s="3" t="s">
        <v>10136</v>
      </c>
    </row>
    <row r="12369" spans="3:3" x14ac:dyDescent="0.25">
      <c r="C12369" s="3" t="s">
        <v>10137</v>
      </c>
    </row>
    <row r="12370" spans="3:3" x14ac:dyDescent="0.25">
      <c r="C12370" s="3" t="s">
        <v>10138</v>
      </c>
    </row>
    <row r="12371" spans="3:3" x14ac:dyDescent="0.25">
      <c r="C12371" s="3" t="s">
        <v>10136</v>
      </c>
    </row>
    <row r="12372" spans="3:3" x14ac:dyDescent="0.25">
      <c r="C12372" s="3" t="s">
        <v>10139</v>
      </c>
    </row>
    <row r="12373" spans="3:3" x14ac:dyDescent="0.25">
      <c r="C12373" s="3" t="s">
        <v>10140</v>
      </c>
    </row>
    <row r="12374" spans="3:3" x14ac:dyDescent="0.25">
      <c r="C12374" s="3" t="s">
        <v>10139</v>
      </c>
    </row>
    <row r="12375" spans="3:3" x14ac:dyDescent="0.25">
      <c r="C12375" s="3" t="s">
        <v>10141</v>
      </c>
    </row>
    <row r="12376" spans="3:3" x14ac:dyDescent="0.25">
      <c r="C12376" s="3" t="s">
        <v>10142</v>
      </c>
    </row>
    <row r="12377" spans="3:3" x14ac:dyDescent="0.25">
      <c r="C12377" s="3" t="s">
        <v>10141</v>
      </c>
    </row>
    <row r="12378" spans="3:3" x14ac:dyDescent="0.25">
      <c r="C12378" s="3" t="s">
        <v>10143</v>
      </c>
    </row>
    <row r="12379" spans="3:3" x14ac:dyDescent="0.25">
      <c r="C12379" s="3" t="s">
        <v>10144</v>
      </c>
    </row>
    <row r="12380" spans="3:3" x14ac:dyDescent="0.25">
      <c r="C12380" s="3" t="s">
        <v>10145</v>
      </c>
    </row>
    <row r="12381" spans="3:3" x14ac:dyDescent="0.25">
      <c r="C12381" s="3" t="s">
        <v>10146</v>
      </c>
    </row>
    <row r="12382" spans="3:3" x14ac:dyDescent="0.25">
      <c r="C12382" s="3" t="s">
        <v>10147</v>
      </c>
    </row>
    <row r="12383" spans="3:3" x14ac:dyDescent="0.25">
      <c r="C12383" s="3" t="s">
        <v>10148</v>
      </c>
    </row>
    <row r="12384" spans="3:3" x14ac:dyDescent="0.25">
      <c r="C12384" s="3" t="s">
        <v>10146</v>
      </c>
    </row>
    <row r="12385" spans="3:3" x14ac:dyDescent="0.25">
      <c r="C12385" s="3" t="s">
        <v>10149</v>
      </c>
    </row>
    <row r="12386" spans="3:3" x14ac:dyDescent="0.25">
      <c r="C12386" s="3" t="s">
        <v>10150</v>
      </c>
    </row>
    <row r="12387" spans="3:3" x14ac:dyDescent="0.25">
      <c r="C12387" s="3" t="s">
        <v>10151</v>
      </c>
    </row>
    <row r="12388" spans="3:3" x14ac:dyDescent="0.25">
      <c r="C12388" s="3" t="s">
        <v>10152</v>
      </c>
    </row>
    <row r="12389" spans="3:3" x14ac:dyDescent="0.25">
      <c r="C12389" s="3" t="s">
        <v>10153</v>
      </c>
    </row>
    <row r="12390" spans="3:3" x14ac:dyDescent="0.25">
      <c r="C12390" s="3" t="s">
        <v>10154</v>
      </c>
    </row>
    <row r="12391" spans="3:3" x14ac:dyDescent="0.25">
      <c r="C12391" s="3" t="s">
        <v>10155</v>
      </c>
    </row>
    <row r="12392" spans="3:3" x14ac:dyDescent="0.25">
      <c r="C12392" s="3" t="s">
        <v>10153</v>
      </c>
    </row>
    <row r="12393" spans="3:3" x14ac:dyDescent="0.25">
      <c r="C12393" s="3" t="s">
        <v>10156</v>
      </c>
    </row>
    <row r="12394" spans="3:3" x14ac:dyDescent="0.25">
      <c r="C12394" s="3" t="s">
        <v>10153</v>
      </c>
    </row>
    <row r="12395" spans="3:3" x14ac:dyDescent="0.25">
      <c r="C12395" s="3" t="s">
        <v>10157</v>
      </c>
    </row>
    <row r="12396" spans="3:3" x14ac:dyDescent="0.25">
      <c r="C12396" s="3" t="s">
        <v>10158</v>
      </c>
    </row>
    <row r="12397" spans="3:3" x14ac:dyDescent="0.25">
      <c r="C12397" s="3" t="s">
        <v>10159</v>
      </c>
    </row>
    <row r="12398" spans="3:3" x14ac:dyDescent="0.25">
      <c r="C12398" s="3" t="s">
        <v>10150</v>
      </c>
    </row>
    <row r="12399" spans="3:3" x14ac:dyDescent="0.25">
      <c r="C12399" s="3" t="s">
        <v>10160</v>
      </c>
    </row>
    <row r="12400" spans="3:3" x14ac:dyDescent="0.25">
      <c r="C12400" s="3" t="s">
        <v>10161</v>
      </c>
    </row>
    <row r="12401" spans="3:3" x14ac:dyDescent="0.25">
      <c r="C12401" s="3" t="s">
        <v>10151</v>
      </c>
    </row>
    <row r="12402" spans="3:3" x14ac:dyDescent="0.25">
      <c r="C12402" s="3" t="s">
        <v>10162</v>
      </c>
    </row>
    <row r="12403" spans="3:3" x14ac:dyDescent="0.25">
      <c r="C12403" s="3" t="s">
        <v>10161</v>
      </c>
    </row>
    <row r="12404" spans="3:3" x14ac:dyDescent="0.25">
      <c r="C12404" s="3" t="s">
        <v>10156</v>
      </c>
    </row>
    <row r="12405" spans="3:3" x14ac:dyDescent="0.25">
      <c r="C12405" s="3" t="s">
        <v>10163</v>
      </c>
    </row>
    <row r="12406" spans="3:3" x14ac:dyDescent="0.25">
      <c r="C12406" s="3" t="s">
        <v>10164</v>
      </c>
    </row>
    <row r="12407" spans="3:3" x14ac:dyDescent="0.25">
      <c r="C12407" s="3" t="s">
        <v>9898</v>
      </c>
    </row>
    <row r="12408" spans="3:3" x14ac:dyDescent="0.25">
      <c r="C12408" s="3" t="s">
        <v>10165</v>
      </c>
    </row>
    <row r="12409" spans="3:3" x14ac:dyDescent="0.25">
      <c r="C12409" s="3" t="s">
        <v>10166</v>
      </c>
    </row>
    <row r="12410" spans="3:3" x14ac:dyDescent="0.25">
      <c r="C12410" s="3" t="s">
        <v>10167</v>
      </c>
    </row>
    <row r="12411" spans="3:3" x14ac:dyDescent="0.25">
      <c r="C12411" s="3" t="s">
        <v>10168</v>
      </c>
    </row>
    <row r="12412" spans="3:3" x14ac:dyDescent="0.25">
      <c r="C12412" s="3" t="s">
        <v>10169</v>
      </c>
    </row>
    <row r="12413" spans="3:3" x14ac:dyDescent="0.25">
      <c r="C12413" s="3" t="s">
        <v>10170</v>
      </c>
    </row>
    <row r="12414" spans="3:3" x14ac:dyDescent="0.25">
      <c r="C12414" s="3" t="s">
        <v>10168</v>
      </c>
    </row>
    <row r="12415" spans="3:3" x14ac:dyDescent="0.25">
      <c r="C12415" s="3" t="s">
        <v>10169</v>
      </c>
    </row>
    <row r="12416" spans="3:3" x14ac:dyDescent="0.25">
      <c r="C12416" s="3" t="s">
        <v>10171</v>
      </c>
    </row>
    <row r="12417" spans="3:3" x14ac:dyDescent="0.25">
      <c r="C12417" s="3" t="s">
        <v>10172</v>
      </c>
    </row>
    <row r="12418" spans="3:3" x14ac:dyDescent="0.25">
      <c r="C12418" s="3" t="s">
        <v>10173</v>
      </c>
    </row>
    <row r="12419" spans="3:3" x14ac:dyDescent="0.25">
      <c r="C12419" s="3" t="s">
        <v>10174</v>
      </c>
    </row>
    <row r="12420" spans="3:3" x14ac:dyDescent="0.25">
      <c r="C12420" s="3" t="s">
        <v>10172</v>
      </c>
    </row>
    <row r="12421" spans="3:3" x14ac:dyDescent="0.25">
      <c r="C12421" s="3" t="s">
        <v>10175</v>
      </c>
    </row>
    <row r="12422" spans="3:3" x14ac:dyDescent="0.25">
      <c r="C12422" s="3" t="s">
        <v>10173</v>
      </c>
    </row>
    <row r="12423" spans="3:3" x14ac:dyDescent="0.25">
      <c r="C12423" s="3" t="s">
        <v>10176</v>
      </c>
    </row>
    <row r="12424" spans="3:3" x14ac:dyDescent="0.25">
      <c r="C12424" s="3" t="s">
        <v>10177</v>
      </c>
    </row>
    <row r="12425" spans="3:3" x14ac:dyDescent="0.25">
      <c r="C12425" s="3" t="s">
        <v>10178</v>
      </c>
    </row>
    <row r="12426" spans="3:3" x14ac:dyDescent="0.25">
      <c r="C12426" s="3" t="s">
        <v>10179</v>
      </c>
    </row>
    <row r="12427" spans="3:3" x14ac:dyDescent="0.25">
      <c r="C12427" s="3" t="s">
        <v>10180</v>
      </c>
    </row>
    <row r="12428" spans="3:3" x14ac:dyDescent="0.25">
      <c r="C12428" s="3" t="s">
        <v>10179</v>
      </c>
    </row>
    <row r="12429" spans="3:3" x14ac:dyDescent="0.25">
      <c r="C12429" s="3" t="s">
        <v>10181</v>
      </c>
    </row>
    <row r="12430" spans="3:3" x14ac:dyDescent="0.25">
      <c r="C12430" s="3" t="s">
        <v>10182</v>
      </c>
    </row>
    <row r="12431" spans="3:3" x14ac:dyDescent="0.25">
      <c r="C12431" s="3" t="s">
        <v>10183</v>
      </c>
    </row>
    <row r="12432" spans="3:3" x14ac:dyDescent="0.25">
      <c r="C12432" s="3" t="s">
        <v>10184</v>
      </c>
    </row>
    <row r="12433" spans="3:3" x14ac:dyDescent="0.25">
      <c r="C12433" s="3" t="s">
        <v>10185</v>
      </c>
    </row>
    <row r="12434" spans="3:3" x14ac:dyDescent="0.25">
      <c r="C12434" s="3" t="s">
        <v>10186</v>
      </c>
    </row>
    <row r="12435" spans="3:3" x14ac:dyDescent="0.25">
      <c r="C12435" s="3" t="s">
        <v>10186</v>
      </c>
    </row>
    <row r="12436" spans="3:3" x14ac:dyDescent="0.25">
      <c r="C12436" s="3" t="s">
        <v>10187</v>
      </c>
    </row>
    <row r="12437" spans="3:3" x14ac:dyDescent="0.25">
      <c r="C12437" s="3" t="s">
        <v>10188</v>
      </c>
    </row>
    <row r="12438" spans="3:3" x14ac:dyDescent="0.25">
      <c r="C12438" s="3" t="s">
        <v>10189</v>
      </c>
    </row>
    <row r="12439" spans="3:3" x14ac:dyDescent="0.25">
      <c r="C12439" s="3" t="s">
        <v>10190</v>
      </c>
    </row>
    <row r="12440" spans="3:3" x14ac:dyDescent="0.25">
      <c r="C12440" s="3" t="s">
        <v>10191</v>
      </c>
    </row>
    <row r="12441" spans="3:3" x14ac:dyDescent="0.25">
      <c r="C12441" s="3" t="s">
        <v>10192</v>
      </c>
    </row>
    <row r="12442" spans="3:3" x14ac:dyDescent="0.25">
      <c r="C12442" s="3" t="s">
        <v>10183</v>
      </c>
    </row>
    <row r="12443" spans="3:3" x14ac:dyDescent="0.25">
      <c r="C12443" s="3" t="s">
        <v>10192</v>
      </c>
    </row>
    <row r="12444" spans="3:3" x14ac:dyDescent="0.25">
      <c r="C12444" s="3" t="s">
        <v>10193</v>
      </c>
    </row>
    <row r="12445" spans="3:3" x14ac:dyDescent="0.25">
      <c r="C12445" s="3" t="s">
        <v>10124</v>
      </c>
    </row>
    <row r="12446" spans="3:3" x14ac:dyDescent="0.25">
      <c r="C12446" s="3" t="s">
        <v>10194</v>
      </c>
    </row>
    <row r="12447" spans="3:3" x14ac:dyDescent="0.25">
      <c r="C12447" s="3" t="s">
        <v>10187</v>
      </c>
    </row>
    <row r="12448" spans="3:3" x14ac:dyDescent="0.25">
      <c r="C12448" s="3" t="s">
        <v>10191</v>
      </c>
    </row>
    <row r="12449" spans="3:3" x14ac:dyDescent="0.25">
      <c r="C12449" s="3" t="s">
        <v>10195</v>
      </c>
    </row>
    <row r="12450" spans="3:3" x14ac:dyDescent="0.25">
      <c r="C12450" s="3" t="s">
        <v>10195</v>
      </c>
    </row>
    <row r="12451" spans="3:3" x14ac:dyDescent="0.25">
      <c r="C12451" s="3" t="s">
        <v>8351</v>
      </c>
    </row>
    <row r="12452" spans="3:3" x14ac:dyDescent="0.25">
      <c r="C12452" s="3" t="s">
        <v>10196</v>
      </c>
    </row>
    <row r="12453" spans="3:3" x14ac:dyDescent="0.25">
      <c r="C12453" s="3" t="s">
        <v>8330</v>
      </c>
    </row>
    <row r="12454" spans="3:3" x14ac:dyDescent="0.25">
      <c r="C12454" s="3" t="s">
        <v>10196</v>
      </c>
    </row>
    <row r="12455" spans="3:3" x14ac:dyDescent="0.25">
      <c r="C12455" s="3" t="s">
        <v>10197</v>
      </c>
    </row>
    <row r="12456" spans="3:3" x14ac:dyDescent="0.25">
      <c r="C12456" s="3" t="s">
        <v>10198</v>
      </c>
    </row>
    <row r="12457" spans="3:3" x14ac:dyDescent="0.25">
      <c r="C12457" s="3" t="s">
        <v>10199</v>
      </c>
    </row>
    <row r="12458" spans="3:3" x14ac:dyDescent="0.25">
      <c r="C12458" s="3" t="s">
        <v>10199</v>
      </c>
    </row>
    <row r="12459" spans="3:3" x14ac:dyDescent="0.25">
      <c r="C12459" s="3" t="s">
        <v>10200</v>
      </c>
    </row>
    <row r="12460" spans="3:3" x14ac:dyDescent="0.25">
      <c r="C12460" s="3" t="s">
        <v>10201</v>
      </c>
    </row>
    <row r="12461" spans="3:3" x14ac:dyDescent="0.25">
      <c r="C12461" s="3" t="s">
        <v>10202</v>
      </c>
    </row>
    <row r="12462" spans="3:3" x14ac:dyDescent="0.25">
      <c r="C12462" s="3" t="s">
        <v>10203</v>
      </c>
    </row>
    <row r="12463" spans="3:3" x14ac:dyDescent="0.25">
      <c r="C12463" s="3" t="s">
        <v>10204</v>
      </c>
    </row>
    <row r="12464" spans="3:3" x14ac:dyDescent="0.25">
      <c r="C12464" s="3" t="s">
        <v>10202</v>
      </c>
    </row>
    <row r="12465" spans="3:3" x14ac:dyDescent="0.25">
      <c r="C12465" s="3" t="s">
        <v>8461</v>
      </c>
    </row>
    <row r="12466" spans="3:3" x14ac:dyDescent="0.25">
      <c r="C12466" s="3" t="s">
        <v>10202</v>
      </c>
    </row>
    <row r="12467" spans="3:3" x14ac:dyDescent="0.25">
      <c r="C12467" s="3" t="s">
        <v>10205</v>
      </c>
    </row>
    <row r="12468" spans="3:3" x14ac:dyDescent="0.25">
      <c r="C12468" s="3" t="s">
        <v>10206</v>
      </c>
    </row>
    <row r="12469" spans="3:3" x14ac:dyDescent="0.25">
      <c r="C12469" s="3" t="s">
        <v>10207</v>
      </c>
    </row>
    <row r="12470" spans="3:3" x14ac:dyDescent="0.25">
      <c r="C12470" s="3" t="s">
        <v>10208</v>
      </c>
    </row>
    <row r="12471" spans="3:3" x14ac:dyDescent="0.25">
      <c r="C12471" s="3" t="s">
        <v>10209</v>
      </c>
    </row>
    <row r="12472" spans="3:3" x14ac:dyDescent="0.25">
      <c r="C12472" s="3" t="s">
        <v>10210</v>
      </c>
    </row>
    <row r="12473" spans="3:3" x14ac:dyDescent="0.25">
      <c r="C12473" s="3" t="s">
        <v>10211</v>
      </c>
    </row>
    <row r="12474" spans="3:3" x14ac:dyDescent="0.25">
      <c r="C12474" s="3" t="s">
        <v>10211</v>
      </c>
    </row>
    <row r="12475" spans="3:3" x14ac:dyDescent="0.25">
      <c r="C12475" s="3" t="s">
        <v>10212</v>
      </c>
    </row>
    <row r="12476" spans="3:3" x14ac:dyDescent="0.25">
      <c r="C12476" s="3" t="s">
        <v>10213</v>
      </c>
    </row>
    <row r="12477" spans="3:3" x14ac:dyDescent="0.25">
      <c r="C12477" s="3" t="s">
        <v>10214</v>
      </c>
    </row>
    <row r="12478" spans="3:3" x14ac:dyDescent="0.25">
      <c r="C12478" s="3" t="s">
        <v>10215</v>
      </c>
    </row>
    <row r="12479" spans="3:3" x14ac:dyDescent="0.25">
      <c r="C12479" s="3" t="s">
        <v>10216</v>
      </c>
    </row>
    <row r="12480" spans="3:3" x14ac:dyDescent="0.25">
      <c r="C12480" s="3" t="s">
        <v>10217</v>
      </c>
    </row>
    <row r="12481" spans="3:3" x14ac:dyDescent="0.25">
      <c r="C12481" s="3" t="s">
        <v>10218</v>
      </c>
    </row>
    <row r="12482" spans="3:3" x14ac:dyDescent="0.25">
      <c r="C12482" s="3" t="s">
        <v>10219</v>
      </c>
    </row>
    <row r="12483" spans="3:3" x14ac:dyDescent="0.25">
      <c r="C12483" s="3" t="s">
        <v>8558</v>
      </c>
    </row>
    <row r="12484" spans="3:3" x14ac:dyDescent="0.25">
      <c r="C12484" s="3" t="s">
        <v>10220</v>
      </c>
    </row>
    <row r="12485" spans="3:3" x14ac:dyDescent="0.25">
      <c r="C12485" s="3" t="s">
        <v>10221</v>
      </c>
    </row>
    <row r="12486" spans="3:3" x14ac:dyDescent="0.25">
      <c r="C12486" s="3" t="s">
        <v>10222</v>
      </c>
    </row>
    <row r="12487" spans="3:3" x14ac:dyDescent="0.25">
      <c r="C12487" s="3" t="s">
        <v>8626</v>
      </c>
    </row>
    <row r="12488" spans="3:3" x14ac:dyDescent="0.25">
      <c r="C12488" s="3" t="s">
        <v>10222</v>
      </c>
    </row>
    <row r="12489" spans="3:3" x14ac:dyDescent="0.25">
      <c r="C12489" s="3" t="s">
        <v>10223</v>
      </c>
    </row>
    <row r="12490" spans="3:3" x14ac:dyDescent="0.25">
      <c r="C12490" s="3" t="s">
        <v>10224</v>
      </c>
    </row>
    <row r="12491" spans="3:3" x14ac:dyDescent="0.25">
      <c r="C12491" s="3" t="s">
        <v>8626</v>
      </c>
    </row>
    <row r="12492" spans="3:3" x14ac:dyDescent="0.25">
      <c r="C12492" s="3" t="s">
        <v>10225</v>
      </c>
    </row>
    <row r="12493" spans="3:3" x14ac:dyDescent="0.25">
      <c r="C12493" s="3" t="s">
        <v>10226</v>
      </c>
    </row>
    <row r="12494" spans="3:3" x14ac:dyDescent="0.25">
      <c r="C12494" s="3" t="s">
        <v>10227</v>
      </c>
    </row>
    <row r="12495" spans="3:3" x14ac:dyDescent="0.25">
      <c r="C12495" s="3" t="s">
        <v>10228</v>
      </c>
    </row>
    <row r="12496" spans="3:3" x14ac:dyDescent="0.25">
      <c r="C12496" s="3" t="s">
        <v>10229</v>
      </c>
    </row>
    <row r="12497" spans="3:3" x14ac:dyDescent="0.25">
      <c r="C12497" s="3" t="s">
        <v>10230</v>
      </c>
    </row>
    <row r="12498" spans="3:3" x14ac:dyDescent="0.25">
      <c r="C12498" s="3" t="s">
        <v>10226</v>
      </c>
    </row>
    <row r="12499" spans="3:3" x14ac:dyDescent="0.25">
      <c r="C12499" s="3" t="s">
        <v>10230</v>
      </c>
    </row>
    <row r="12500" spans="3:3" x14ac:dyDescent="0.25">
      <c r="C12500" s="3" t="s">
        <v>10229</v>
      </c>
    </row>
    <row r="12501" spans="3:3" x14ac:dyDescent="0.25">
      <c r="C12501" s="3" t="s">
        <v>10231</v>
      </c>
    </row>
    <row r="12502" spans="3:3" x14ac:dyDescent="0.25">
      <c r="C12502" s="3" t="s">
        <v>10232</v>
      </c>
    </row>
    <row r="12503" spans="3:3" x14ac:dyDescent="0.25">
      <c r="C12503" s="3" t="s">
        <v>10233</v>
      </c>
    </row>
    <row r="12504" spans="3:3" x14ac:dyDescent="0.25">
      <c r="C12504" s="3" t="s">
        <v>10233</v>
      </c>
    </row>
    <row r="12505" spans="3:3" x14ac:dyDescent="0.25">
      <c r="C12505" s="3" t="s">
        <v>10234</v>
      </c>
    </row>
    <row r="12506" spans="3:3" x14ac:dyDescent="0.25">
      <c r="C12506" s="3" t="s">
        <v>10234</v>
      </c>
    </row>
    <row r="12507" spans="3:3" x14ac:dyDescent="0.25">
      <c r="C12507" s="3" t="s">
        <v>10234</v>
      </c>
    </row>
    <row r="12508" spans="3:3" x14ac:dyDescent="0.25">
      <c r="C12508" s="3" t="s">
        <v>10235</v>
      </c>
    </row>
    <row r="12509" spans="3:3" x14ac:dyDescent="0.25">
      <c r="C12509" s="3" t="s">
        <v>10235</v>
      </c>
    </row>
    <row r="12510" spans="3:3" x14ac:dyDescent="0.25">
      <c r="C12510" s="3" t="s">
        <v>10236</v>
      </c>
    </row>
    <row r="12511" spans="3:3" x14ac:dyDescent="0.25">
      <c r="C12511" s="3" t="s">
        <v>10237</v>
      </c>
    </row>
    <row r="12512" spans="3:3" x14ac:dyDescent="0.25">
      <c r="C12512" s="3" t="s">
        <v>10238</v>
      </c>
    </row>
    <row r="12513" spans="3:3" x14ac:dyDescent="0.25">
      <c r="C12513" s="3" t="s">
        <v>10239</v>
      </c>
    </row>
    <row r="12514" spans="3:3" x14ac:dyDescent="0.25">
      <c r="C12514" s="3" t="s">
        <v>10240</v>
      </c>
    </row>
    <row r="12515" spans="3:3" x14ac:dyDescent="0.25">
      <c r="C12515" s="3" t="s">
        <v>10241</v>
      </c>
    </row>
    <row r="12516" spans="3:3" x14ac:dyDescent="0.25">
      <c r="C12516" s="3" t="s">
        <v>10242</v>
      </c>
    </row>
    <row r="12517" spans="3:3" x14ac:dyDescent="0.25">
      <c r="C12517" s="3" t="s">
        <v>10243</v>
      </c>
    </row>
    <row r="12518" spans="3:3" x14ac:dyDescent="0.25">
      <c r="C12518" s="3" t="s">
        <v>10244</v>
      </c>
    </row>
    <row r="12519" spans="3:3" x14ac:dyDescent="0.25">
      <c r="C12519" s="3" t="s">
        <v>10240</v>
      </c>
    </row>
    <row r="12520" spans="3:3" x14ac:dyDescent="0.25">
      <c r="C12520" s="3" t="s">
        <v>10245</v>
      </c>
    </row>
    <row r="12521" spans="3:3" x14ac:dyDescent="0.25">
      <c r="C12521" s="3" t="s">
        <v>10246</v>
      </c>
    </row>
    <row r="12522" spans="3:3" x14ac:dyDescent="0.25">
      <c r="C12522" s="3" t="s">
        <v>8779</v>
      </c>
    </row>
    <row r="12523" spans="3:3" x14ac:dyDescent="0.25">
      <c r="C12523" s="3" t="s">
        <v>10247</v>
      </c>
    </row>
    <row r="12524" spans="3:3" x14ac:dyDescent="0.25">
      <c r="C12524" s="3" t="s">
        <v>10247</v>
      </c>
    </row>
    <row r="12525" spans="3:3" x14ac:dyDescent="0.25">
      <c r="C12525" s="3" t="s">
        <v>10248</v>
      </c>
    </row>
    <row r="12526" spans="3:3" x14ac:dyDescent="0.25">
      <c r="C12526" s="3" t="s">
        <v>10249</v>
      </c>
    </row>
    <row r="12527" spans="3:3" x14ac:dyDescent="0.25">
      <c r="C12527" s="3" t="s">
        <v>10250</v>
      </c>
    </row>
    <row r="12528" spans="3:3" x14ac:dyDescent="0.25">
      <c r="C12528" s="3" t="s">
        <v>10248</v>
      </c>
    </row>
    <row r="12529" spans="3:3" x14ac:dyDescent="0.25">
      <c r="C12529" s="3" t="s">
        <v>10250</v>
      </c>
    </row>
    <row r="12530" spans="3:3" x14ac:dyDescent="0.25">
      <c r="C12530" s="3" t="s">
        <v>10251</v>
      </c>
    </row>
    <row r="12531" spans="3:3" x14ac:dyDescent="0.25">
      <c r="C12531" s="3" t="s">
        <v>10252</v>
      </c>
    </row>
    <row r="12532" spans="3:3" x14ac:dyDescent="0.25">
      <c r="C12532" s="3" t="s">
        <v>10253</v>
      </c>
    </row>
    <row r="12533" spans="3:3" x14ac:dyDescent="0.25">
      <c r="C12533" s="3" t="s">
        <v>10253</v>
      </c>
    </row>
    <row r="12534" spans="3:3" x14ac:dyDescent="0.25">
      <c r="C12534" s="3" t="s">
        <v>10254</v>
      </c>
    </row>
    <row r="12535" spans="3:3" x14ac:dyDescent="0.25">
      <c r="C12535" s="3" t="s">
        <v>10255</v>
      </c>
    </row>
    <row r="12536" spans="3:3" x14ac:dyDescent="0.25">
      <c r="C12536" s="3" t="s">
        <v>10256</v>
      </c>
    </row>
    <row r="12537" spans="3:3" x14ac:dyDescent="0.25">
      <c r="C12537" s="3" t="s">
        <v>10257</v>
      </c>
    </row>
    <row r="12538" spans="3:3" x14ac:dyDescent="0.25">
      <c r="C12538" s="3" t="s">
        <v>10258</v>
      </c>
    </row>
    <row r="12539" spans="3:3" x14ac:dyDescent="0.25">
      <c r="C12539" s="3" t="s">
        <v>10259</v>
      </c>
    </row>
    <row r="12540" spans="3:3" x14ac:dyDescent="0.25">
      <c r="C12540" s="3" t="s">
        <v>10259</v>
      </c>
    </row>
    <row r="12541" spans="3:3" x14ac:dyDescent="0.25">
      <c r="C12541" s="3" t="s">
        <v>10260</v>
      </c>
    </row>
    <row r="12542" spans="3:3" x14ac:dyDescent="0.25">
      <c r="C12542" s="3" t="s">
        <v>10261</v>
      </c>
    </row>
    <row r="12543" spans="3:3" x14ac:dyDescent="0.25">
      <c r="C12543" s="3" t="s">
        <v>10261</v>
      </c>
    </row>
    <row r="12544" spans="3:3" x14ac:dyDescent="0.25">
      <c r="C12544" s="3" t="s">
        <v>8972</v>
      </c>
    </row>
    <row r="12545" spans="3:3" x14ac:dyDescent="0.25">
      <c r="C12545" s="3" t="s">
        <v>10262</v>
      </c>
    </row>
    <row r="12546" spans="3:3" x14ac:dyDescent="0.25">
      <c r="C12546" s="3" t="s">
        <v>10262</v>
      </c>
    </row>
    <row r="12547" spans="3:3" x14ac:dyDescent="0.25">
      <c r="C12547" s="3" t="s">
        <v>10263</v>
      </c>
    </row>
    <row r="12548" spans="3:3" x14ac:dyDescent="0.25">
      <c r="C12548" s="3" t="s">
        <v>10264</v>
      </c>
    </row>
    <row r="12549" spans="3:3" x14ac:dyDescent="0.25">
      <c r="C12549" s="3" t="s">
        <v>10264</v>
      </c>
    </row>
    <row r="12550" spans="3:3" x14ac:dyDescent="0.25">
      <c r="C12550" s="3" t="s">
        <v>10265</v>
      </c>
    </row>
    <row r="12551" spans="3:3" x14ac:dyDescent="0.25">
      <c r="C12551" s="3" t="s">
        <v>10266</v>
      </c>
    </row>
    <row r="12552" spans="3:3" x14ac:dyDescent="0.25">
      <c r="C12552" s="3" t="s">
        <v>10267</v>
      </c>
    </row>
    <row r="12553" spans="3:3" x14ac:dyDescent="0.25">
      <c r="C12553" s="3" t="s">
        <v>10268</v>
      </c>
    </row>
    <row r="12554" spans="3:3" x14ac:dyDescent="0.25">
      <c r="C12554" s="3" t="s">
        <v>10269</v>
      </c>
    </row>
    <row r="12555" spans="3:3" x14ac:dyDescent="0.25">
      <c r="C12555" s="3" t="s">
        <v>10268</v>
      </c>
    </row>
    <row r="12556" spans="3:3" x14ac:dyDescent="0.25">
      <c r="C12556" s="3" t="s">
        <v>10270</v>
      </c>
    </row>
    <row r="12557" spans="3:3" x14ac:dyDescent="0.25">
      <c r="C12557" s="3" t="s">
        <v>10271</v>
      </c>
    </row>
    <row r="12558" spans="3:3" x14ac:dyDescent="0.25">
      <c r="C12558" s="3" t="s">
        <v>10272</v>
      </c>
    </row>
    <row r="12559" spans="3:3" x14ac:dyDescent="0.25">
      <c r="C12559" s="3" t="s">
        <v>10273</v>
      </c>
    </row>
    <row r="12560" spans="3:3" x14ac:dyDescent="0.25">
      <c r="C12560" s="3" t="s">
        <v>10274</v>
      </c>
    </row>
    <row r="12561" spans="3:3" x14ac:dyDescent="0.25">
      <c r="C12561" s="3" t="s">
        <v>10275</v>
      </c>
    </row>
    <row r="12562" spans="3:3" x14ac:dyDescent="0.25">
      <c r="C12562" s="3" t="s">
        <v>10276</v>
      </c>
    </row>
    <row r="12563" spans="3:3" x14ac:dyDescent="0.25">
      <c r="C12563" s="3" t="s">
        <v>10274</v>
      </c>
    </row>
    <row r="12564" spans="3:3" x14ac:dyDescent="0.25">
      <c r="C12564" s="3" t="s">
        <v>10277</v>
      </c>
    </row>
    <row r="12565" spans="3:3" x14ac:dyDescent="0.25">
      <c r="C12565" s="3" t="s">
        <v>10278</v>
      </c>
    </row>
    <row r="12566" spans="3:3" x14ac:dyDescent="0.25">
      <c r="C12566" s="3" t="s">
        <v>10277</v>
      </c>
    </row>
    <row r="12567" spans="3:3" x14ac:dyDescent="0.25">
      <c r="C12567" s="3" t="s">
        <v>10279</v>
      </c>
    </row>
    <row r="12568" spans="3:3" x14ac:dyDescent="0.25">
      <c r="C12568" s="3" t="s">
        <v>10280</v>
      </c>
    </row>
    <row r="12569" spans="3:3" x14ac:dyDescent="0.25">
      <c r="C12569" s="3" t="s">
        <v>10281</v>
      </c>
    </row>
    <row r="12570" spans="3:3" x14ac:dyDescent="0.25">
      <c r="C12570" s="3" t="s">
        <v>10282</v>
      </c>
    </row>
    <row r="12571" spans="3:3" x14ac:dyDescent="0.25">
      <c r="C12571" s="3" t="s">
        <v>10281</v>
      </c>
    </row>
    <row r="12572" spans="3:3" x14ac:dyDescent="0.25">
      <c r="C12572" s="3" t="s">
        <v>10283</v>
      </c>
    </row>
    <row r="12573" spans="3:3" x14ac:dyDescent="0.25">
      <c r="C12573" s="3" t="s">
        <v>10284</v>
      </c>
    </row>
    <row r="12574" spans="3:3" x14ac:dyDescent="0.25">
      <c r="C12574" s="3" t="s">
        <v>10285</v>
      </c>
    </row>
    <row r="12575" spans="3:3" x14ac:dyDescent="0.25">
      <c r="C12575" s="3" t="s">
        <v>10286</v>
      </c>
    </row>
    <row r="12576" spans="3:3" x14ac:dyDescent="0.25">
      <c r="C12576" s="3" t="s">
        <v>10287</v>
      </c>
    </row>
    <row r="12577" spans="3:3" x14ac:dyDescent="0.25">
      <c r="C12577" s="3" t="s">
        <v>10287</v>
      </c>
    </row>
    <row r="12578" spans="3:3" x14ac:dyDescent="0.25">
      <c r="C12578" s="3" t="s">
        <v>10288</v>
      </c>
    </row>
    <row r="12579" spans="3:3" x14ac:dyDescent="0.25">
      <c r="C12579" s="3" t="s">
        <v>10289</v>
      </c>
    </row>
    <row r="12580" spans="3:3" x14ac:dyDescent="0.25">
      <c r="C12580" s="3" t="s">
        <v>10290</v>
      </c>
    </row>
    <row r="12581" spans="3:3" x14ac:dyDescent="0.25">
      <c r="C12581" s="3" t="s">
        <v>10291</v>
      </c>
    </row>
    <row r="12582" spans="3:3" x14ac:dyDescent="0.25">
      <c r="C12582" s="3" t="s">
        <v>10292</v>
      </c>
    </row>
    <row r="12583" spans="3:3" x14ac:dyDescent="0.25">
      <c r="C12583" s="3" t="s">
        <v>10293</v>
      </c>
    </row>
    <row r="12584" spans="3:3" x14ac:dyDescent="0.25">
      <c r="C12584" s="3" t="s">
        <v>10294</v>
      </c>
    </row>
    <row r="12585" spans="3:3" x14ac:dyDescent="0.25">
      <c r="C12585" s="3" t="s">
        <v>10290</v>
      </c>
    </row>
    <row r="12586" spans="3:3" x14ac:dyDescent="0.25">
      <c r="C12586" s="3" t="s">
        <v>10288</v>
      </c>
    </row>
    <row r="12587" spans="3:3" x14ac:dyDescent="0.25">
      <c r="C12587" s="3" t="s">
        <v>10295</v>
      </c>
    </row>
    <row r="12588" spans="3:3" x14ac:dyDescent="0.25">
      <c r="C12588" s="3" t="s">
        <v>10291</v>
      </c>
    </row>
    <row r="12589" spans="3:3" x14ac:dyDescent="0.25">
      <c r="C12589" s="3" t="s">
        <v>10296</v>
      </c>
    </row>
    <row r="12590" spans="3:3" x14ac:dyDescent="0.25">
      <c r="C12590" s="3" t="s">
        <v>10297</v>
      </c>
    </row>
    <row r="12591" spans="3:3" x14ac:dyDescent="0.25">
      <c r="C12591" s="3" t="s">
        <v>10298</v>
      </c>
    </row>
    <row r="12592" spans="3:3" x14ac:dyDescent="0.25">
      <c r="C12592" s="3" t="s">
        <v>10298</v>
      </c>
    </row>
    <row r="12593" spans="3:3" x14ac:dyDescent="0.25">
      <c r="C12593" s="3" t="s">
        <v>10299</v>
      </c>
    </row>
    <row r="12594" spans="3:3" x14ac:dyDescent="0.25">
      <c r="C12594" s="3" t="s">
        <v>10299</v>
      </c>
    </row>
    <row r="12595" spans="3:3" x14ac:dyDescent="0.25">
      <c r="C12595" s="3" t="s">
        <v>10300</v>
      </c>
    </row>
    <row r="12596" spans="3:3" x14ac:dyDescent="0.25">
      <c r="C12596" s="3" t="s">
        <v>10301</v>
      </c>
    </row>
    <row r="12597" spans="3:3" x14ac:dyDescent="0.25">
      <c r="C12597" s="3" t="s">
        <v>10302</v>
      </c>
    </row>
    <row r="12598" spans="3:3" x14ac:dyDescent="0.25">
      <c r="C12598" s="3" t="s">
        <v>10303</v>
      </c>
    </row>
    <row r="12599" spans="3:3" x14ac:dyDescent="0.25">
      <c r="C12599" s="3" t="s">
        <v>10304</v>
      </c>
    </row>
    <row r="12600" spans="3:3" x14ac:dyDescent="0.25">
      <c r="C12600" s="3" t="s">
        <v>10305</v>
      </c>
    </row>
    <row r="12601" spans="3:3" x14ac:dyDescent="0.25">
      <c r="C12601" s="3" t="s">
        <v>10301</v>
      </c>
    </row>
    <row r="12602" spans="3:3" x14ac:dyDescent="0.25">
      <c r="C12602" s="3" t="s">
        <v>10302</v>
      </c>
    </row>
    <row r="12603" spans="3:3" x14ac:dyDescent="0.25">
      <c r="C12603" s="3" t="s">
        <v>10301</v>
      </c>
    </row>
    <row r="12604" spans="3:3" x14ac:dyDescent="0.25">
      <c r="C12604" s="3" t="s">
        <v>10306</v>
      </c>
    </row>
    <row r="12605" spans="3:3" x14ac:dyDescent="0.25">
      <c r="C12605" s="3" t="s">
        <v>10307</v>
      </c>
    </row>
    <row r="12606" spans="3:3" x14ac:dyDescent="0.25">
      <c r="C12606" s="3" t="s">
        <v>10308</v>
      </c>
    </row>
    <row r="12607" spans="3:3" x14ac:dyDescent="0.25">
      <c r="C12607" s="3" t="s">
        <v>10308</v>
      </c>
    </row>
    <row r="12608" spans="3:3" x14ac:dyDescent="0.25">
      <c r="C12608" s="3" t="s">
        <v>10309</v>
      </c>
    </row>
    <row r="12609" spans="3:3" x14ac:dyDescent="0.25">
      <c r="C12609" s="3" t="s">
        <v>10310</v>
      </c>
    </row>
    <row r="12610" spans="3:3" x14ac:dyDescent="0.25">
      <c r="C12610" s="3" t="s">
        <v>10311</v>
      </c>
    </row>
    <row r="12611" spans="3:3" x14ac:dyDescent="0.25">
      <c r="C12611" s="3" t="s">
        <v>10312</v>
      </c>
    </row>
    <row r="12612" spans="3:3" x14ac:dyDescent="0.25">
      <c r="C12612" s="3" t="s">
        <v>10313</v>
      </c>
    </row>
    <row r="12613" spans="3:3" x14ac:dyDescent="0.25">
      <c r="C12613" s="3" t="s">
        <v>10314</v>
      </c>
    </row>
    <row r="12614" spans="3:3" x14ac:dyDescent="0.25">
      <c r="C12614" s="3" t="s">
        <v>10315</v>
      </c>
    </row>
    <row r="12615" spans="3:3" x14ac:dyDescent="0.25">
      <c r="C12615" s="3" t="s">
        <v>10313</v>
      </c>
    </row>
    <row r="12616" spans="3:3" x14ac:dyDescent="0.25">
      <c r="C12616" s="3" t="s">
        <v>10316</v>
      </c>
    </row>
    <row r="12617" spans="3:3" x14ac:dyDescent="0.25">
      <c r="C12617" s="3" t="s">
        <v>10313</v>
      </c>
    </row>
    <row r="12618" spans="3:3" x14ac:dyDescent="0.25">
      <c r="C12618" s="3" t="s">
        <v>10317</v>
      </c>
    </row>
    <row r="12619" spans="3:3" x14ac:dyDescent="0.25">
      <c r="C12619" s="3" t="s">
        <v>10318</v>
      </c>
    </row>
    <row r="12620" spans="3:3" x14ac:dyDescent="0.25">
      <c r="C12620" s="3" t="s">
        <v>10319</v>
      </c>
    </row>
    <row r="12621" spans="3:3" x14ac:dyDescent="0.25">
      <c r="C12621" s="3" t="s">
        <v>10320</v>
      </c>
    </row>
    <row r="12622" spans="3:3" x14ac:dyDescent="0.25">
      <c r="C12622" s="3" t="s">
        <v>10321</v>
      </c>
    </row>
    <row r="12623" spans="3:3" x14ac:dyDescent="0.25">
      <c r="C12623" s="3" t="s">
        <v>10322</v>
      </c>
    </row>
    <row r="12624" spans="3:3" x14ac:dyDescent="0.25">
      <c r="C12624" s="3" t="s">
        <v>10323</v>
      </c>
    </row>
    <row r="12625" spans="3:3" x14ac:dyDescent="0.25">
      <c r="C12625" s="3" t="s">
        <v>10324</v>
      </c>
    </row>
    <row r="12626" spans="3:3" x14ac:dyDescent="0.25">
      <c r="C12626" s="3" t="s">
        <v>10325</v>
      </c>
    </row>
    <row r="12627" spans="3:3" x14ac:dyDescent="0.25">
      <c r="C12627" s="3" t="s">
        <v>10326</v>
      </c>
    </row>
    <row r="12628" spans="3:3" x14ac:dyDescent="0.25">
      <c r="C12628" s="3" t="s">
        <v>10327</v>
      </c>
    </row>
    <row r="12629" spans="3:3" x14ac:dyDescent="0.25">
      <c r="C12629" s="3" t="s">
        <v>10328</v>
      </c>
    </row>
    <row r="12630" spans="3:3" x14ac:dyDescent="0.25">
      <c r="C12630" s="3" t="s">
        <v>10329</v>
      </c>
    </row>
    <row r="12631" spans="3:3" x14ac:dyDescent="0.25">
      <c r="C12631" s="3" t="s">
        <v>10330</v>
      </c>
    </row>
    <row r="12632" spans="3:3" x14ac:dyDescent="0.25">
      <c r="C12632" s="3" t="s">
        <v>10331</v>
      </c>
    </row>
    <row r="12633" spans="3:3" x14ac:dyDescent="0.25">
      <c r="C12633" s="3" t="s">
        <v>10332</v>
      </c>
    </row>
    <row r="12634" spans="3:3" x14ac:dyDescent="0.25">
      <c r="C12634" s="3" t="s">
        <v>10333</v>
      </c>
    </row>
    <row r="12635" spans="3:3" x14ac:dyDescent="0.25">
      <c r="C12635" s="3" t="s">
        <v>3743</v>
      </c>
    </row>
    <row r="12636" spans="3:3" x14ac:dyDescent="0.25">
      <c r="C12636" s="3" t="s">
        <v>10334</v>
      </c>
    </row>
    <row r="12637" spans="3:3" x14ac:dyDescent="0.25">
      <c r="C12637" s="3" t="s">
        <v>10335</v>
      </c>
    </row>
    <row r="12638" spans="3:3" x14ac:dyDescent="0.25">
      <c r="C12638" s="3" t="s">
        <v>10336</v>
      </c>
    </row>
    <row r="12639" spans="3:3" x14ac:dyDescent="0.25">
      <c r="C12639" s="3" t="s">
        <v>10337</v>
      </c>
    </row>
    <row r="12640" spans="3:3" x14ac:dyDescent="0.25">
      <c r="C12640" s="3" t="s">
        <v>10338</v>
      </c>
    </row>
    <row r="12641" spans="3:3" x14ac:dyDescent="0.25">
      <c r="C12641" s="3" t="s">
        <v>10339</v>
      </c>
    </row>
    <row r="12642" spans="3:3" x14ac:dyDescent="0.25">
      <c r="C12642" s="3" t="s">
        <v>10340</v>
      </c>
    </row>
    <row r="12643" spans="3:3" x14ac:dyDescent="0.25">
      <c r="C12643" s="3" t="s">
        <v>10341</v>
      </c>
    </row>
    <row r="12644" spans="3:3" x14ac:dyDescent="0.25">
      <c r="C12644" s="3" t="s">
        <v>10342</v>
      </c>
    </row>
    <row r="12645" spans="3:3" x14ac:dyDescent="0.25">
      <c r="C12645" s="3" t="s">
        <v>10327</v>
      </c>
    </row>
    <row r="12646" spans="3:3" x14ac:dyDescent="0.25">
      <c r="C12646" s="3" t="s">
        <v>10343</v>
      </c>
    </row>
    <row r="12647" spans="3:3" x14ac:dyDescent="0.25">
      <c r="C12647" s="3" t="s">
        <v>10344</v>
      </c>
    </row>
    <row r="12648" spans="3:3" x14ac:dyDescent="0.25">
      <c r="C12648" s="3" t="s">
        <v>10345</v>
      </c>
    </row>
    <row r="12649" spans="3:3" x14ac:dyDescent="0.25">
      <c r="C12649" s="3" t="s">
        <v>10346</v>
      </c>
    </row>
    <row r="12650" spans="3:3" x14ac:dyDescent="0.25">
      <c r="C12650" s="3" t="s">
        <v>10325</v>
      </c>
    </row>
    <row r="12651" spans="3:3" x14ac:dyDescent="0.25">
      <c r="C12651" s="3" t="s">
        <v>10346</v>
      </c>
    </row>
    <row r="12652" spans="3:3" x14ac:dyDescent="0.25">
      <c r="C12652" s="3" t="s">
        <v>10347</v>
      </c>
    </row>
    <row r="12653" spans="3:3" x14ac:dyDescent="0.25">
      <c r="C12653" s="3" t="s">
        <v>10330</v>
      </c>
    </row>
    <row r="12654" spans="3:3" x14ac:dyDescent="0.25">
      <c r="C12654" s="3" t="s">
        <v>10329</v>
      </c>
    </row>
    <row r="12655" spans="3:3" x14ac:dyDescent="0.25">
      <c r="C12655" s="3" t="s">
        <v>9649</v>
      </c>
    </row>
    <row r="12656" spans="3:3" x14ac:dyDescent="0.25">
      <c r="C12656" s="3" t="s">
        <v>10348</v>
      </c>
    </row>
    <row r="12657" spans="3:3" x14ac:dyDescent="0.25">
      <c r="C12657" s="3" t="s">
        <v>10349</v>
      </c>
    </row>
    <row r="12658" spans="3:3" x14ac:dyDescent="0.25">
      <c r="C12658" s="3" t="s">
        <v>10350</v>
      </c>
    </row>
    <row r="12659" spans="3:3" x14ac:dyDescent="0.25">
      <c r="C12659" s="3" t="s">
        <v>10350</v>
      </c>
    </row>
    <row r="12660" spans="3:3" x14ac:dyDescent="0.25">
      <c r="C12660" s="3" t="s">
        <v>10016</v>
      </c>
    </row>
    <row r="12661" spans="3:3" x14ac:dyDescent="0.25">
      <c r="C12661" s="3" t="s">
        <v>10351</v>
      </c>
    </row>
    <row r="12662" spans="3:3" x14ac:dyDescent="0.25">
      <c r="C12662" s="3" t="s">
        <v>10351</v>
      </c>
    </row>
    <row r="12663" spans="3:3" x14ac:dyDescent="0.25">
      <c r="C12663" s="3" t="s">
        <v>10352</v>
      </c>
    </row>
    <row r="12664" spans="3:3" x14ac:dyDescent="0.25">
      <c r="C12664" s="3" t="s">
        <v>10353</v>
      </c>
    </row>
    <row r="12665" spans="3:3" x14ac:dyDescent="0.25">
      <c r="C12665" s="3" t="s">
        <v>10354</v>
      </c>
    </row>
    <row r="12666" spans="3:3" x14ac:dyDescent="0.25">
      <c r="C12666" s="3" t="s">
        <v>10355</v>
      </c>
    </row>
    <row r="12667" spans="3:3" x14ac:dyDescent="0.25">
      <c r="C12667" s="3" t="s">
        <v>10354</v>
      </c>
    </row>
    <row r="12668" spans="3:3" x14ac:dyDescent="0.25">
      <c r="C12668" s="3" t="s">
        <v>10356</v>
      </c>
    </row>
    <row r="12669" spans="3:3" x14ac:dyDescent="0.25">
      <c r="C12669" s="3" t="s">
        <v>9810</v>
      </c>
    </row>
    <row r="12670" spans="3:3" x14ac:dyDescent="0.25">
      <c r="C12670" s="3" t="s">
        <v>10353</v>
      </c>
    </row>
    <row r="12671" spans="3:3" x14ac:dyDescent="0.25">
      <c r="C12671" s="3" t="s">
        <v>10357</v>
      </c>
    </row>
    <row r="12672" spans="3:3" x14ac:dyDescent="0.25">
      <c r="C12672" s="3" t="s">
        <v>10353</v>
      </c>
    </row>
    <row r="12673" spans="3:3" x14ac:dyDescent="0.25">
      <c r="C12673" s="3" t="s">
        <v>10356</v>
      </c>
    </row>
    <row r="12674" spans="3:3" x14ac:dyDescent="0.25">
      <c r="C12674" s="3" t="s">
        <v>10358</v>
      </c>
    </row>
    <row r="12675" spans="3:3" x14ac:dyDescent="0.25">
      <c r="C12675" s="3" t="s">
        <v>10359</v>
      </c>
    </row>
    <row r="12676" spans="3:3" x14ac:dyDescent="0.25">
      <c r="C12676" s="3" t="s">
        <v>10360</v>
      </c>
    </row>
    <row r="12677" spans="3:3" x14ac:dyDescent="0.25">
      <c r="C12677" s="3" t="s">
        <v>10361</v>
      </c>
    </row>
    <row r="12678" spans="3:3" x14ac:dyDescent="0.25">
      <c r="C12678" s="3" t="s">
        <v>10362</v>
      </c>
    </row>
    <row r="12679" spans="3:3" x14ac:dyDescent="0.25">
      <c r="C12679" s="3" t="s">
        <v>10362</v>
      </c>
    </row>
    <row r="12680" spans="3:3" x14ac:dyDescent="0.25">
      <c r="C12680" s="3" t="s">
        <v>10363</v>
      </c>
    </row>
    <row r="12681" spans="3:3" x14ac:dyDescent="0.25">
      <c r="C12681" s="3" t="s">
        <v>10364</v>
      </c>
    </row>
    <row r="12682" spans="3:3" x14ac:dyDescent="0.25">
      <c r="C12682" s="3" t="s">
        <v>10365</v>
      </c>
    </row>
    <row r="12683" spans="3:3" x14ac:dyDescent="0.25">
      <c r="C12683" s="3" t="s">
        <v>10366</v>
      </c>
    </row>
    <row r="12684" spans="3:3" x14ac:dyDescent="0.25">
      <c r="C12684" s="3" t="s">
        <v>10366</v>
      </c>
    </row>
    <row r="12685" spans="3:3" x14ac:dyDescent="0.25">
      <c r="C12685" s="3" t="s">
        <v>10367</v>
      </c>
    </row>
    <row r="12686" spans="3:3" x14ac:dyDescent="0.25">
      <c r="C12686" s="3" t="s">
        <v>10368</v>
      </c>
    </row>
    <row r="12687" spans="3:3" x14ac:dyDescent="0.25">
      <c r="C12687" s="3" t="s">
        <v>10369</v>
      </c>
    </row>
    <row r="12688" spans="3:3" x14ac:dyDescent="0.25">
      <c r="C12688" s="3" t="s">
        <v>10368</v>
      </c>
    </row>
    <row r="12689" spans="3:3" x14ac:dyDescent="0.25">
      <c r="C12689" s="3" t="s">
        <v>10370</v>
      </c>
    </row>
    <row r="12690" spans="3:3" x14ac:dyDescent="0.25">
      <c r="C12690" s="3" t="s">
        <v>10371</v>
      </c>
    </row>
    <row r="12691" spans="3:3" x14ac:dyDescent="0.25">
      <c r="C12691" s="3" t="s">
        <v>10372</v>
      </c>
    </row>
    <row r="12692" spans="3:3" x14ac:dyDescent="0.25">
      <c r="C12692" s="3" t="s">
        <v>10373</v>
      </c>
    </row>
    <row r="12693" spans="3:3" x14ac:dyDescent="0.25">
      <c r="C12693" s="3" t="s">
        <v>10374</v>
      </c>
    </row>
    <row r="12694" spans="3:3" x14ac:dyDescent="0.25">
      <c r="C12694" s="3" t="s">
        <v>10375</v>
      </c>
    </row>
    <row r="12695" spans="3:3" x14ac:dyDescent="0.25">
      <c r="C12695" s="3" t="s">
        <v>10376</v>
      </c>
    </row>
    <row r="12696" spans="3:3" x14ac:dyDescent="0.25">
      <c r="C12696" s="3" t="s">
        <v>6804</v>
      </c>
    </row>
    <row r="12697" spans="3:3" x14ac:dyDescent="0.25">
      <c r="C12697" s="3" t="s">
        <v>10377</v>
      </c>
    </row>
    <row r="12698" spans="3:3" x14ac:dyDescent="0.25">
      <c r="C12698" s="3" t="s">
        <v>10378</v>
      </c>
    </row>
    <row r="12699" spans="3:3" x14ac:dyDescent="0.25">
      <c r="C12699" s="3" t="s">
        <v>10379</v>
      </c>
    </row>
    <row r="12700" spans="3:3" x14ac:dyDescent="0.25">
      <c r="C12700" s="3" t="s">
        <v>10380</v>
      </c>
    </row>
    <row r="12701" spans="3:3" x14ac:dyDescent="0.25">
      <c r="C12701" s="3" t="s">
        <v>10381</v>
      </c>
    </row>
    <row r="12702" spans="3:3" x14ac:dyDescent="0.25">
      <c r="C12702" s="3" t="s">
        <v>10380</v>
      </c>
    </row>
    <row r="12703" spans="3:3" x14ac:dyDescent="0.25">
      <c r="C12703" s="3" t="s">
        <v>10381</v>
      </c>
    </row>
    <row r="12704" spans="3:3" x14ac:dyDescent="0.25">
      <c r="C12704" s="3" t="s">
        <v>10382</v>
      </c>
    </row>
    <row r="12705" spans="3:3" x14ac:dyDescent="0.25">
      <c r="C12705" s="3" t="s">
        <v>10382</v>
      </c>
    </row>
    <row r="12706" spans="3:3" x14ac:dyDescent="0.25">
      <c r="C12706" s="3" t="s">
        <v>10383</v>
      </c>
    </row>
    <row r="12707" spans="3:3" x14ac:dyDescent="0.25">
      <c r="C12707" s="3" t="s">
        <v>9157</v>
      </c>
    </row>
    <row r="12708" spans="3:3" x14ac:dyDescent="0.25">
      <c r="C12708" s="3" t="s">
        <v>10384</v>
      </c>
    </row>
    <row r="12709" spans="3:3" x14ac:dyDescent="0.25">
      <c r="C12709" s="3" t="s">
        <v>10385</v>
      </c>
    </row>
    <row r="12710" spans="3:3" x14ac:dyDescent="0.25">
      <c r="C12710" s="3" t="s">
        <v>10386</v>
      </c>
    </row>
    <row r="12711" spans="3:3" x14ac:dyDescent="0.25">
      <c r="C12711" s="3" t="s">
        <v>10386</v>
      </c>
    </row>
    <row r="12712" spans="3:3" x14ac:dyDescent="0.25">
      <c r="C12712" s="3" t="s">
        <v>10387</v>
      </c>
    </row>
    <row r="12713" spans="3:3" x14ac:dyDescent="0.25">
      <c r="C12713" s="3" t="s">
        <v>10388</v>
      </c>
    </row>
    <row r="12714" spans="3:3" x14ac:dyDescent="0.25">
      <c r="C12714" s="3" t="s">
        <v>10389</v>
      </c>
    </row>
    <row r="12715" spans="3:3" x14ac:dyDescent="0.25">
      <c r="C12715" s="3" t="s">
        <v>10390</v>
      </c>
    </row>
    <row r="12716" spans="3:3" x14ac:dyDescent="0.25">
      <c r="C12716" s="3" t="s">
        <v>10391</v>
      </c>
    </row>
    <row r="12717" spans="3:3" x14ac:dyDescent="0.25">
      <c r="C12717" s="3" t="s">
        <v>10392</v>
      </c>
    </row>
    <row r="12718" spans="3:3" x14ac:dyDescent="0.25">
      <c r="C12718" s="3" t="s">
        <v>7110</v>
      </c>
    </row>
    <row r="12719" spans="3:3" x14ac:dyDescent="0.25">
      <c r="C12719" s="3" t="s">
        <v>10393</v>
      </c>
    </row>
    <row r="12720" spans="3:3" x14ac:dyDescent="0.25">
      <c r="C12720" s="3" t="s">
        <v>10393</v>
      </c>
    </row>
    <row r="12721" spans="3:3" x14ac:dyDescent="0.25">
      <c r="C12721" s="3" t="s">
        <v>7110</v>
      </c>
    </row>
    <row r="12722" spans="3:3" x14ac:dyDescent="0.25">
      <c r="C12722" s="3" t="s">
        <v>10394</v>
      </c>
    </row>
    <row r="12723" spans="3:3" x14ac:dyDescent="0.25">
      <c r="C12723" s="3" t="s">
        <v>10395</v>
      </c>
    </row>
    <row r="12724" spans="3:3" x14ac:dyDescent="0.25">
      <c r="C12724" s="3" t="s">
        <v>10396</v>
      </c>
    </row>
    <row r="12725" spans="3:3" x14ac:dyDescent="0.25">
      <c r="C12725" s="3" t="s">
        <v>10397</v>
      </c>
    </row>
    <row r="12726" spans="3:3" x14ac:dyDescent="0.25">
      <c r="C12726" s="3" t="s">
        <v>10398</v>
      </c>
    </row>
    <row r="12727" spans="3:3" x14ac:dyDescent="0.25">
      <c r="C12727" s="3" t="s">
        <v>10399</v>
      </c>
    </row>
    <row r="12728" spans="3:3" x14ac:dyDescent="0.25">
      <c r="C12728" s="3" t="s">
        <v>10400</v>
      </c>
    </row>
    <row r="12729" spans="3:3" x14ac:dyDescent="0.25">
      <c r="C12729" s="3" t="s">
        <v>10401</v>
      </c>
    </row>
    <row r="12730" spans="3:3" x14ac:dyDescent="0.25">
      <c r="C12730" s="3" t="s">
        <v>10397</v>
      </c>
    </row>
    <row r="12731" spans="3:3" x14ac:dyDescent="0.25">
      <c r="C12731" s="3" t="s">
        <v>10402</v>
      </c>
    </row>
    <row r="12732" spans="3:3" x14ac:dyDescent="0.25">
      <c r="C12732" s="3" t="s">
        <v>10403</v>
      </c>
    </row>
    <row r="12733" spans="3:3" x14ac:dyDescent="0.25">
      <c r="C12733" s="3" t="s">
        <v>10404</v>
      </c>
    </row>
    <row r="12734" spans="3:3" x14ac:dyDescent="0.25">
      <c r="C12734" s="3" t="s">
        <v>10398</v>
      </c>
    </row>
    <row r="12735" spans="3:3" x14ac:dyDescent="0.25">
      <c r="C12735" s="3" t="s">
        <v>10403</v>
      </c>
    </row>
    <row r="12736" spans="3:3" x14ac:dyDescent="0.25">
      <c r="C12736" s="3" t="s">
        <v>10405</v>
      </c>
    </row>
    <row r="12737" spans="3:3" x14ac:dyDescent="0.25">
      <c r="C12737" s="3" t="s">
        <v>10406</v>
      </c>
    </row>
    <row r="12738" spans="3:3" x14ac:dyDescent="0.25">
      <c r="C12738" s="3" t="s">
        <v>10407</v>
      </c>
    </row>
    <row r="12739" spans="3:3" x14ac:dyDescent="0.25">
      <c r="C12739" s="3" t="s">
        <v>10401</v>
      </c>
    </row>
    <row r="12740" spans="3:3" x14ac:dyDescent="0.25">
      <c r="C12740" s="3" t="s">
        <v>10408</v>
      </c>
    </row>
    <row r="12741" spans="3:3" x14ac:dyDescent="0.25">
      <c r="C12741" s="3" t="s">
        <v>10409</v>
      </c>
    </row>
    <row r="12742" spans="3:3" x14ac:dyDescent="0.25">
      <c r="C12742" s="3" t="s">
        <v>10410</v>
      </c>
    </row>
    <row r="12743" spans="3:3" x14ac:dyDescent="0.25">
      <c r="C12743" s="3" t="s">
        <v>10411</v>
      </c>
    </row>
    <row r="12744" spans="3:3" x14ac:dyDescent="0.25">
      <c r="C12744" s="3" t="s">
        <v>10410</v>
      </c>
    </row>
    <row r="12745" spans="3:3" x14ac:dyDescent="0.25">
      <c r="C12745" s="3" t="s">
        <v>10412</v>
      </c>
    </row>
    <row r="12746" spans="3:3" x14ac:dyDescent="0.25">
      <c r="C12746" s="3" t="s">
        <v>10413</v>
      </c>
    </row>
    <row r="12747" spans="3:3" x14ac:dyDescent="0.25">
      <c r="C12747" s="3" t="s">
        <v>10414</v>
      </c>
    </row>
    <row r="12748" spans="3:3" x14ac:dyDescent="0.25">
      <c r="C12748" s="3" t="s">
        <v>10413</v>
      </c>
    </row>
    <row r="12749" spans="3:3" x14ac:dyDescent="0.25">
      <c r="C12749" s="3" t="s">
        <v>10413</v>
      </c>
    </row>
    <row r="12750" spans="3:3" x14ac:dyDescent="0.25">
      <c r="C12750" s="3" t="s">
        <v>10415</v>
      </c>
    </row>
    <row r="12751" spans="3:3" x14ac:dyDescent="0.25">
      <c r="C12751" s="3" t="s">
        <v>10415</v>
      </c>
    </row>
    <row r="12752" spans="3:3" x14ac:dyDescent="0.25">
      <c r="C12752" s="3" t="s">
        <v>10416</v>
      </c>
    </row>
    <row r="12753" spans="3:3" x14ac:dyDescent="0.25">
      <c r="C12753" s="3" t="s">
        <v>10417</v>
      </c>
    </row>
    <row r="12754" spans="3:3" x14ac:dyDescent="0.25">
      <c r="C12754" s="3" t="s">
        <v>10418</v>
      </c>
    </row>
    <row r="12755" spans="3:3" x14ac:dyDescent="0.25">
      <c r="C12755" s="3" t="s">
        <v>10419</v>
      </c>
    </row>
    <row r="12756" spans="3:3" x14ac:dyDescent="0.25">
      <c r="C12756" s="3" t="s">
        <v>10420</v>
      </c>
    </row>
    <row r="12757" spans="3:3" x14ac:dyDescent="0.25">
      <c r="C12757" s="3" t="s">
        <v>10418</v>
      </c>
    </row>
    <row r="12758" spans="3:3" x14ac:dyDescent="0.25">
      <c r="C12758" s="3" t="s">
        <v>10421</v>
      </c>
    </row>
    <row r="12759" spans="3:3" x14ac:dyDescent="0.25">
      <c r="C12759" s="3" t="s">
        <v>10422</v>
      </c>
    </row>
    <row r="12760" spans="3:3" x14ac:dyDescent="0.25">
      <c r="C12760" s="3" t="s">
        <v>10423</v>
      </c>
    </row>
    <row r="12761" spans="3:3" x14ac:dyDescent="0.25">
      <c r="C12761" s="3" t="s">
        <v>10416</v>
      </c>
    </row>
    <row r="12762" spans="3:3" x14ac:dyDescent="0.25">
      <c r="C12762" s="3" t="s">
        <v>10424</v>
      </c>
    </row>
    <row r="12763" spans="3:3" x14ac:dyDescent="0.25">
      <c r="C12763" s="3" t="s">
        <v>10425</v>
      </c>
    </row>
    <row r="12764" spans="3:3" x14ac:dyDescent="0.25">
      <c r="C12764" s="3" t="s">
        <v>10425</v>
      </c>
    </row>
    <row r="12765" spans="3:3" x14ac:dyDescent="0.25">
      <c r="C12765" s="3" t="s">
        <v>10426</v>
      </c>
    </row>
    <row r="12766" spans="3:3" x14ac:dyDescent="0.25">
      <c r="C12766" s="3" t="s">
        <v>10427</v>
      </c>
    </row>
    <row r="12767" spans="3:3" x14ac:dyDescent="0.25">
      <c r="C12767" s="3" t="s">
        <v>10428</v>
      </c>
    </row>
    <row r="12768" spans="3:3" x14ac:dyDescent="0.25">
      <c r="C12768" s="3" t="s">
        <v>10429</v>
      </c>
    </row>
    <row r="12769" spans="3:3" x14ac:dyDescent="0.25">
      <c r="C12769" s="3" t="s">
        <v>10430</v>
      </c>
    </row>
    <row r="12770" spans="3:3" x14ac:dyDescent="0.25">
      <c r="C12770" s="3" t="s">
        <v>10431</v>
      </c>
    </row>
    <row r="12771" spans="3:3" x14ac:dyDescent="0.25">
      <c r="C12771" s="3" t="s">
        <v>10432</v>
      </c>
    </row>
    <row r="12772" spans="3:3" x14ac:dyDescent="0.25">
      <c r="C12772" s="3" t="s">
        <v>10433</v>
      </c>
    </row>
    <row r="12773" spans="3:3" x14ac:dyDescent="0.25">
      <c r="C12773" s="3" t="s">
        <v>10434</v>
      </c>
    </row>
    <row r="12774" spans="3:3" x14ac:dyDescent="0.25">
      <c r="C12774" s="3" t="s">
        <v>10435</v>
      </c>
    </row>
    <row r="12775" spans="3:3" x14ac:dyDescent="0.25">
      <c r="C12775" s="3" t="s">
        <v>10436</v>
      </c>
    </row>
    <row r="12776" spans="3:3" x14ac:dyDescent="0.25">
      <c r="C12776" s="3" t="s">
        <v>10132</v>
      </c>
    </row>
    <row r="12777" spans="3:3" x14ac:dyDescent="0.25">
      <c r="C12777" s="3" t="s">
        <v>10437</v>
      </c>
    </row>
    <row r="12778" spans="3:3" x14ac:dyDescent="0.25">
      <c r="C12778" s="3" t="s">
        <v>7735</v>
      </c>
    </row>
    <row r="12779" spans="3:3" x14ac:dyDescent="0.25">
      <c r="C12779" s="3" t="s">
        <v>10435</v>
      </c>
    </row>
    <row r="12780" spans="3:3" x14ac:dyDescent="0.25">
      <c r="C12780" s="3" t="s">
        <v>10132</v>
      </c>
    </row>
    <row r="12781" spans="3:3" x14ac:dyDescent="0.25">
      <c r="C12781" s="3" t="s">
        <v>10438</v>
      </c>
    </row>
    <row r="12782" spans="3:3" x14ac:dyDescent="0.25">
      <c r="C12782" s="3" t="s">
        <v>10439</v>
      </c>
    </row>
    <row r="12783" spans="3:3" x14ac:dyDescent="0.25">
      <c r="C12783" s="3" t="s">
        <v>10440</v>
      </c>
    </row>
    <row r="12784" spans="3:3" x14ac:dyDescent="0.25">
      <c r="C12784" s="3" t="s">
        <v>10441</v>
      </c>
    </row>
    <row r="12785" spans="3:3" x14ac:dyDescent="0.25">
      <c r="C12785" s="3" t="s">
        <v>10439</v>
      </c>
    </row>
    <row r="12786" spans="3:3" x14ac:dyDescent="0.25">
      <c r="C12786" s="3" t="s">
        <v>10442</v>
      </c>
    </row>
    <row r="12787" spans="3:3" x14ac:dyDescent="0.25">
      <c r="C12787" s="3" t="s">
        <v>10442</v>
      </c>
    </row>
    <row r="12788" spans="3:3" x14ac:dyDescent="0.25">
      <c r="C12788" s="3" t="s">
        <v>10442</v>
      </c>
    </row>
    <row r="12789" spans="3:3" x14ac:dyDescent="0.25">
      <c r="C12789" s="3" t="s">
        <v>10443</v>
      </c>
    </row>
    <row r="12790" spans="3:3" x14ac:dyDescent="0.25">
      <c r="C12790" s="3" t="s">
        <v>10443</v>
      </c>
    </row>
    <row r="12791" spans="3:3" x14ac:dyDescent="0.25">
      <c r="C12791" s="3" t="s">
        <v>10444</v>
      </c>
    </row>
    <row r="12792" spans="3:3" x14ac:dyDescent="0.25">
      <c r="C12792" s="3" t="s">
        <v>10444</v>
      </c>
    </row>
    <row r="12793" spans="3:3" x14ac:dyDescent="0.25">
      <c r="C12793" s="3" t="s">
        <v>10445</v>
      </c>
    </row>
    <row r="12794" spans="3:3" x14ac:dyDescent="0.25">
      <c r="C12794" s="3" t="s">
        <v>10446</v>
      </c>
    </row>
    <row r="12795" spans="3:3" x14ac:dyDescent="0.25">
      <c r="C12795" s="3" t="s">
        <v>10447</v>
      </c>
    </row>
    <row r="12796" spans="3:3" x14ac:dyDescent="0.25">
      <c r="C12796" s="3" t="s">
        <v>10448</v>
      </c>
    </row>
    <row r="12797" spans="3:3" x14ac:dyDescent="0.25">
      <c r="C12797" s="3" t="s">
        <v>10449</v>
      </c>
    </row>
    <row r="12798" spans="3:3" x14ac:dyDescent="0.25">
      <c r="C12798" s="3" t="s">
        <v>10450</v>
      </c>
    </row>
    <row r="12799" spans="3:3" x14ac:dyDescent="0.25">
      <c r="C12799" s="3" t="s">
        <v>7845</v>
      </c>
    </row>
    <row r="12800" spans="3:3" x14ac:dyDescent="0.25">
      <c r="C12800" s="3" t="s">
        <v>10157</v>
      </c>
    </row>
    <row r="12801" spans="3:3" x14ac:dyDescent="0.25">
      <c r="C12801" s="3" t="s">
        <v>10451</v>
      </c>
    </row>
    <row r="12802" spans="3:3" x14ac:dyDescent="0.25">
      <c r="C12802" s="3" t="s">
        <v>10452</v>
      </c>
    </row>
    <row r="12803" spans="3:3" x14ac:dyDescent="0.25">
      <c r="C12803" s="3" t="s">
        <v>10450</v>
      </c>
    </row>
    <row r="12804" spans="3:3" x14ac:dyDescent="0.25">
      <c r="C12804" s="3" t="s">
        <v>10453</v>
      </c>
    </row>
    <row r="12805" spans="3:3" x14ac:dyDescent="0.25">
      <c r="C12805" s="3" t="s">
        <v>10454</v>
      </c>
    </row>
    <row r="12806" spans="3:3" x14ac:dyDescent="0.25">
      <c r="C12806" s="3" t="s">
        <v>10455</v>
      </c>
    </row>
    <row r="12807" spans="3:3" x14ac:dyDescent="0.25">
      <c r="C12807" s="3" t="s">
        <v>10456</v>
      </c>
    </row>
    <row r="12808" spans="3:3" x14ac:dyDescent="0.25">
      <c r="C12808" s="3" t="s">
        <v>10449</v>
      </c>
    </row>
    <row r="12809" spans="3:3" x14ac:dyDescent="0.25">
      <c r="C12809" s="3" t="s">
        <v>10452</v>
      </c>
    </row>
    <row r="12810" spans="3:3" x14ac:dyDescent="0.25">
      <c r="C12810" s="3" t="s">
        <v>10457</v>
      </c>
    </row>
    <row r="12811" spans="3:3" x14ac:dyDescent="0.25">
      <c r="C12811" s="3" t="s">
        <v>10458</v>
      </c>
    </row>
    <row r="12812" spans="3:3" x14ac:dyDescent="0.25">
      <c r="C12812" s="3" t="s">
        <v>10458</v>
      </c>
    </row>
    <row r="12813" spans="3:3" x14ac:dyDescent="0.25">
      <c r="C12813" s="3" t="s">
        <v>10459</v>
      </c>
    </row>
    <row r="12814" spans="3:3" x14ac:dyDescent="0.25">
      <c r="C12814" s="3" t="s">
        <v>10460</v>
      </c>
    </row>
    <row r="12815" spans="3:3" x14ac:dyDescent="0.25">
      <c r="C12815" s="3" t="s">
        <v>10461</v>
      </c>
    </row>
    <row r="12816" spans="3:3" x14ac:dyDescent="0.25">
      <c r="C12816" s="3" t="s">
        <v>10462</v>
      </c>
    </row>
    <row r="12817" spans="3:3" x14ac:dyDescent="0.25">
      <c r="C12817" s="3" t="s">
        <v>10463</v>
      </c>
    </row>
    <row r="12818" spans="3:3" x14ac:dyDescent="0.25">
      <c r="C12818" s="3" t="s">
        <v>10462</v>
      </c>
    </row>
    <row r="12819" spans="3:3" x14ac:dyDescent="0.25">
      <c r="C12819" s="3" t="s">
        <v>10464</v>
      </c>
    </row>
    <row r="12820" spans="3:3" x14ac:dyDescent="0.25">
      <c r="C12820" s="3" t="s">
        <v>10461</v>
      </c>
    </row>
    <row r="12821" spans="3:3" x14ac:dyDescent="0.25">
      <c r="C12821" s="3" t="s">
        <v>10465</v>
      </c>
    </row>
    <row r="12822" spans="3:3" x14ac:dyDescent="0.25">
      <c r="C12822" s="3" t="s">
        <v>10465</v>
      </c>
    </row>
    <row r="12823" spans="3:3" x14ac:dyDescent="0.25">
      <c r="C12823" s="3" t="s">
        <v>10466</v>
      </c>
    </row>
    <row r="12824" spans="3:3" x14ac:dyDescent="0.25">
      <c r="C12824" s="3" t="s">
        <v>10467</v>
      </c>
    </row>
    <row r="12825" spans="3:3" x14ac:dyDescent="0.25">
      <c r="C12825" s="3" t="s">
        <v>10468</v>
      </c>
    </row>
    <row r="12826" spans="3:3" x14ac:dyDescent="0.25">
      <c r="C12826" s="3" t="s">
        <v>10466</v>
      </c>
    </row>
    <row r="12827" spans="3:3" x14ac:dyDescent="0.25">
      <c r="C12827" s="3" t="s">
        <v>10469</v>
      </c>
    </row>
    <row r="12828" spans="3:3" x14ac:dyDescent="0.25">
      <c r="C12828" s="3" t="s">
        <v>10470</v>
      </c>
    </row>
    <row r="12829" spans="3:3" x14ac:dyDescent="0.25">
      <c r="C12829" s="3" t="s">
        <v>10471</v>
      </c>
    </row>
    <row r="12830" spans="3:3" x14ac:dyDescent="0.25">
      <c r="C12830" s="3" t="s">
        <v>10469</v>
      </c>
    </row>
    <row r="12831" spans="3:3" x14ac:dyDescent="0.25">
      <c r="C12831" s="3" t="s">
        <v>10472</v>
      </c>
    </row>
    <row r="12832" spans="3:3" x14ac:dyDescent="0.25">
      <c r="C12832" s="3" t="s">
        <v>10469</v>
      </c>
    </row>
    <row r="12833" spans="3:3" x14ac:dyDescent="0.25">
      <c r="C12833" s="3" t="s">
        <v>6568</v>
      </c>
    </row>
    <row r="12834" spans="3:3" x14ac:dyDescent="0.25">
      <c r="C12834" s="3" t="s">
        <v>10473</v>
      </c>
    </row>
    <row r="12835" spans="3:3" x14ac:dyDescent="0.25">
      <c r="C12835" s="3" t="s">
        <v>10474</v>
      </c>
    </row>
    <row r="12836" spans="3:3" x14ac:dyDescent="0.25">
      <c r="C12836" s="3" t="s">
        <v>10475</v>
      </c>
    </row>
    <row r="12837" spans="3:3" x14ac:dyDescent="0.25">
      <c r="C12837" s="3" t="s">
        <v>10476</v>
      </c>
    </row>
    <row r="12838" spans="3:3" x14ac:dyDescent="0.25">
      <c r="C12838" s="3" t="s">
        <v>10477</v>
      </c>
    </row>
    <row r="12839" spans="3:3" x14ac:dyDescent="0.25">
      <c r="C12839" s="3" t="s">
        <v>10478</v>
      </c>
    </row>
    <row r="12840" spans="3:3" x14ac:dyDescent="0.25">
      <c r="C12840" s="3" t="s">
        <v>10479</v>
      </c>
    </row>
    <row r="12841" spans="3:3" x14ac:dyDescent="0.25">
      <c r="C12841" s="3" t="s">
        <v>10479</v>
      </c>
    </row>
    <row r="12842" spans="3:3" x14ac:dyDescent="0.25">
      <c r="C12842" s="3" t="s">
        <v>10480</v>
      </c>
    </row>
    <row r="12843" spans="3:3" x14ac:dyDescent="0.25">
      <c r="C12843" s="3" t="s">
        <v>4037</v>
      </c>
    </row>
    <row r="12844" spans="3:3" x14ac:dyDescent="0.25">
      <c r="C12844" s="3" t="s">
        <v>10481</v>
      </c>
    </row>
    <row r="12845" spans="3:3" x14ac:dyDescent="0.25">
      <c r="C12845" s="3" t="s">
        <v>9927</v>
      </c>
    </row>
    <row r="12846" spans="3:3" x14ac:dyDescent="0.25">
      <c r="C12846" s="3" t="s">
        <v>10482</v>
      </c>
    </row>
    <row r="12847" spans="3:3" x14ac:dyDescent="0.25">
      <c r="C12847" s="3" t="s">
        <v>10483</v>
      </c>
    </row>
    <row r="12848" spans="3:3" x14ac:dyDescent="0.25">
      <c r="C12848" s="3" t="s">
        <v>10483</v>
      </c>
    </row>
    <row r="12849" spans="3:3" x14ac:dyDescent="0.25">
      <c r="C12849" s="3" t="s">
        <v>9927</v>
      </c>
    </row>
    <row r="12850" spans="3:3" x14ac:dyDescent="0.25">
      <c r="C12850" s="3" t="s">
        <v>10482</v>
      </c>
    </row>
    <row r="12851" spans="3:3" x14ac:dyDescent="0.25">
      <c r="C12851" s="3" t="s">
        <v>10484</v>
      </c>
    </row>
    <row r="12852" spans="3:3" x14ac:dyDescent="0.25">
      <c r="C12852" s="3" t="s">
        <v>10485</v>
      </c>
    </row>
    <row r="12853" spans="3:3" x14ac:dyDescent="0.25">
      <c r="C12853" s="3" t="s">
        <v>10485</v>
      </c>
    </row>
    <row r="12854" spans="3:3" x14ac:dyDescent="0.25">
      <c r="C12854" s="3" t="s">
        <v>10486</v>
      </c>
    </row>
    <row r="12855" spans="3:3" x14ac:dyDescent="0.25">
      <c r="C12855" s="3" t="s">
        <v>10486</v>
      </c>
    </row>
    <row r="12856" spans="3:3" x14ac:dyDescent="0.25">
      <c r="C12856" s="3" t="s">
        <v>10487</v>
      </c>
    </row>
    <row r="12857" spans="3:3" x14ac:dyDescent="0.25">
      <c r="C12857" s="3" t="s">
        <v>10488</v>
      </c>
    </row>
    <row r="12858" spans="3:3" x14ac:dyDescent="0.25">
      <c r="C12858" s="3" t="s">
        <v>10489</v>
      </c>
    </row>
    <row r="12859" spans="3:3" x14ac:dyDescent="0.25">
      <c r="C12859" s="3" t="s">
        <v>10490</v>
      </c>
    </row>
    <row r="12860" spans="3:3" x14ac:dyDescent="0.25">
      <c r="C12860" s="3" t="s">
        <v>10491</v>
      </c>
    </row>
    <row r="12861" spans="3:3" x14ac:dyDescent="0.25">
      <c r="C12861" s="3" t="s">
        <v>10491</v>
      </c>
    </row>
    <row r="12862" spans="3:3" x14ac:dyDescent="0.25">
      <c r="C12862" s="3" t="s">
        <v>10492</v>
      </c>
    </row>
    <row r="12863" spans="3:3" x14ac:dyDescent="0.25">
      <c r="C12863" s="3" t="s">
        <v>10493</v>
      </c>
    </row>
    <row r="12864" spans="3:3" x14ac:dyDescent="0.25">
      <c r="C12864" s="3" t="s">
        <v>10494</v>
      </c>
    </row>
    <row r="12865" spans="3:3" x14ac:dyDescent="0.25">
      <c r="C12865" s="3" t="s">
        <v>10495</v>
      </c>
    </row>
    <row r="12866" spans="3:3" x14ac:dyDescent="0.25">
      <c r="C12866" s="3" t="s">
        <v>10201</v>
      </c>
    </row>
    <row r="12867" spans="3:3" x14ac:dyDescent="0.25">
      <c r="C12867" s="3" t="s">
        <v>10496</v>
      </c>
    </row>
    <row r="12868" spans="3:3" x14ac:dyDescent="0.25">
      <c r="C12868" s="3" t="s">
        <v>10201</v>
      </c>
    </row>
    <row r="12869" spans="3:3" x14ac:dyDescent="0.25">
      <c r="C12869" s="3" t="s">
        <v>10497</v>
      </c>
    </row>
    <row r="12870" spans="3:3" x14ac:dyDescent="0.25">
      <c r="C12870" s="3" t="s">
        <v>10498</v>
      </c>
    </row>
    <row r="12871" spans="3:3" x14ac:dyDescent="0.25">
      <c r="C12871" s="3" t="s">
        <v>8592</v>
      </c>
    </row>
    <row r="12872" spans="3:3" x14ac:dyDescent="0.25">
      <c r="C12872" s="3" t="s">
        <v>10498</v>
      </c>
    </row>
    <row r="12873" spans="3:3" x14ac:dyDescent="0.25">
      <c r="C12873" s="3" t="s">
        <v>8592</v>
      </c>
    </row>
    <row r="12874" spans="3:3" x14ac:dyDescent="0.25">
      <c r="C12874" s="3" t="s">
        <v>10499</v>
      </c>
    </row>
    <row r="12875" spans="3:3" x14ac:dyDescent="0.25">
      <c r="C12875" s="3" t="s">
        <v>10500</v>
      </c>
    </row>
    <row r="12876" spans="3:3" x14ac:dyDescent="0.25">
      <c r="C12876" s="3" t="s">
        <v>10501</v>
      </c>
    </row>
    <row r="12877" spans="3:3" x14ac:dyDescent="0.25">
      <c r="C12877" s="3" t="s">
        <v>10502</v>
      </c>
    </row>
    <row r="12878" spans="3:3" x14ac:dyDescent="0.25">
      <c r="C12878" s="3" t="s">
        <v>10501</v>
      </c>
    </row>
    <row r="12879" spans="3:3" x14ac:dyDescent="0.25">
      <c r="C12879" s="3" t="s">
        <v>10502</v>
      </c>
    </row>
    <row r="12880" spans="3:3" x14ac:dyDescent="0.25">
      <c r="C12880" s="3" t="s">
        <v>10503</v>
      </c>
    </row>
    <row r="12881" spans="3:3" x14ac:dyDescent="0.25">
      <c r="C12881" s="3" t="s">
        <v>10504</v>
      </c>
    </row>
    <row r="12882" spans="3:3" x14ac:dyDescent="0.25">
      <c r="C12882" s="3" t="s">
        <v>10505</v>
      </c>
    </row>
    <row r="12883" spans="3:3" x14ac:dyDescent="0.25">
      <c r="C12883" s="3" t="s">
        <v>10506</v>
      </c>
    </row>
    <row r="12884" spans="3:3" x14ac:dyDescent="0.25">
      <c r="C12884" s="3" t="s">
        <v>10507</v>
      </c>
    </row>
    <row r="12885" spans="3:3" x14ac:dyDescent="0.25">
      <c r="C12885" s="3" t="s">
        <v>10508</v>
      </c>
    </row>
    <row r="12886" spans="3:3" x14ac:dyDescent="0.25">
      <c r="C12886" s="3" t="s">
        <v>10509</v>
      </c>
    </row>
    <row r="12887" spans="3:3" x14ac:dyDescent="0.25">
      <c r="C12887" s="3" t="s">
        <v>8720</v>
      </c>
    </row>
    <row r="12888" spans="3:3" x14ac:dyDescent="0.25">
      <c r="C12888" s="3" t="s">
        <v>10509</v>
      </c>
    </row>
    <row r="12889" spans="3:3" x14ac:dyDescent="0.25">
      <c r="C12889" s="3" t="s">
        <v>6418</v>
      </c>
    </row>
    <row r="12890" spans="3:3" x14ac:dyDescent="0.25">
      <c r="C12890" s="3" t="s">
        <v>10510</v>
      </c>
    </row>
    <row r="12891" spans="3:3" x14ac:dyDescent="0.25">
      <c r="C12891" s="3" t="s">
        <v>10511</v>
      </c>
    </row>
    <row r="12892" spans="3:3" x14ac:dyDescent="0.25">
      <c r="C12892" s="3" t="s">
        <v>10510</v>
      </c>
    </row>
    <row r="12893" spans="3:3" x14ac:dyDescent="0.25">
      <c r="C12893" s="3" t="s">
        <v>10512</v>
      </c>
    </row>
    <row r="12894" spans="3:3" x14ac:dyDescent="0.25">
      <c r="C12894" s="3" t="s">
        <v>10513</v>
      </c>
    </row>
    <row r="12895" spans="3:3" x14ac:dyDescent="0.25">
      <c r="C12895" s="3" t="s">
        <v>10514</v>
      </c>
    </row>
    <row r="12896" spans="3:3" x14ac:dyDescent="0.25">
      <c r="C12896" s="3" t="s">
        <v>10515</v>
      </c>
    </row>
    <row r="12897" spans="3:3" x14ac:dyDescent="0.25">
      <c r="C12897" s="3" t="s">
        <v>10515</v>
      </c>
    </row>
    <row r="12898" spans="3:3" x14ac:dyDescent="0.25">
      <c r="C12898" s="3" t="s">
        <v>10516</v>
      </c>
    </row>
    <row r="12899" spans="3:3" x14ac:dyDescent="0.25">
      <c r="C12899" s="3" t="s">
        <v>10516</v>
      </c>
    </row>
    <row r="12900" spans="3:3" x14ac:dyDescent="0.25">
      <c r="C12900" s="3" t="s">
        <v>10517</v>
      </c>
    </row>
    <row r="12901" spans="3:3" x14ac:dyDescent="0.25">
      <c r="C12901" s="3" t="s">
        <v>10518</v>
      </c>
    </row>
    <row r="12902" spans="3:3" x14ac:dyDescent="0.25">
      <c r="C12902" s="3" t="s">
        <v>10519</v>
      </c>
    </row>
    <row r="12903" spans="3:3" x14ac:dyDescent="0.25">
      <c r="C12903" s="3" t="s">
        <v>10250</v>
      </c>
    </row>
    <row r="12904" spans="3:3" x14ac:dyDescent="0.25">
      <c r="C12904" s="3" t="s">
        <v>10250</v>
      </c>
    </row>
    <row r="12905" spans="3:3" x14ac:dyDescent="0.25">
      <c r="C12905" s="3" t="s">
        <v>10252</v>
      </c>
    </row>
    <row r="12906" spans="3:3" x14ac:dyDescent="0.25">
      <c r="C12906" s="3" t="s">
        <v>10520</v>
      </c>
    </row>
    <row r="12907" spans="3:3" x14ac:dyDescent="0.25">
      <c r="C12907" s="3" t="s">
        <v>10521</v>
      </c>
    </row>
    <row r="12908" spans="3:3" x14ac:dyDescent="0.25">
      <c r="C12908" s="3" t="s">
        <v>10522</v>
      </c>
    </row>
    <row r="12909" spans="3:3" x14ac:dyDescent="0.25">
      <c r="C12909" s="3" t="s">
        <v>10521</v>
      </c>
    </row>
    <row r="12910" spans="3:3" x14ac:dyDescent="0.25">
      <c r="C12910" s="3" t="s">
        <v>10523</v>
      </c>
    </row>
    <row r="12911" spans="3:3" x14ac:dyDescent="0.25">
      <c r="C12911" s="3" t="s">
        <v>10522</v>
      </c>
    </row>
    <row r="12912" spans="3:3" x14ac:dyDescent="0.25">
      <c r="C12912" s="3" t="s">
        <v>10522</v>
      </c>
    </row>
    <row r="12913" spans="3:3" x14ac:dyDescent="0.25">
      <c r="C12913" s="3" t="s">
        <v>10252</v>
      </c>
    </row>
    <row r="12914" spans="3:3" x14ac:dyDescent="0.25">
      <c r="C12914" s="3" t="s">
        <v>10524</v>
      </c>
    </row>
    <row r="12915" spans="3:3" x14ac:dyDescent="0.25">
      <c r="C12915" s="3" t="s">
        <v>10525</v>
      </c>
    </row>
    <row r="12916" spans="3:3" x14ac:dyDescent="0.25">
      <c r="C12916" s="3" t="s">
        <v>10525</v>
      </c>
    </row>
    <row r="12917" spans="3:3" x14ac:dyDescent="0.25">
      <c r="C12917" s="3" t="s">
        <v>10526</v>
      </c>
    </row>
    <row r="12918" spans="3:3" x14ac:dyDescent="0.25">
      <c r="C12918" s="3" t="s">
        <v>10527</v>
      </c>
    </row>
    <row r="12919" spans="3:3" x14ac:dyDescent="0.25">
      <c r="C12919" s="3" t="s">
        <v>10528</v>
      </c>
    </row>
    <row r="12920" spans="3:3" x14ac:dyDescent="0.25">
      <c r="C12920" s="3" t="s">
        <v>10528</v>
      </c>
    </row>
    <row r="12921" spans="3:3" x14ac:dyDescent="0.25">
      <c r="C12921" s="3" t="s">
        <v>10529</v>
      </c>
    </row>
    <row r="12922" spans="3:3" x14ac:dyDescent="0.25">
      <c r="C12922" s="3" t="s">
        <v>10529</v>
      </c>
    </row>
    <row r="12923" spans="3:3" x14ac:dyDescent="0.25">
      <c r="C12923" s="3" t="s">
        <v>10530</v>
      </c>
    </row>
    <row r="12924" spans="3:3" x14ac:dyDescent="0.25">
      <c r="C12924" s="3" t="s">
        <v>10531</v>
      </c>
    </row>
    <row r="12925" spans="3:3" x14ac:dyDescent="0.25">
      <c r="C12925" s="3" t="s">
        <v>10531</v>
      </c>
    </row>
    <row r="12926" spans="3:3" x14ac:dyDescent="0.25">
      <c r="C12926" s="3" t="s">
        <v>10532</v>
      </c>
    </row>
    <row r="12927" spans="3:3" x14ac:dyDescent="0.25">
      <c r="C12927" s="3" t="s">
        <v>10533</v>
      </c>
    </row>
    <row r="12928" spans="3:3" x14ac:dyDescent="0.25">
      <c r="C12928" s="3" t="s">
        <v>10534</v>
      </c>
    </row>
    <row r="12929" spans="3:3" x14ac:dyDescent="0.25">
      <c r="C12929" s="3" t="s">
        <v>10535</v>
      </c>
    </row>
    <row r="12930" spans="3:3" x14ac:dyDescent="0.25">
      <c r="C12930" s="3" t="s">
        <v>10536</v>
      </c>
    </row>
    <row r="12931" spans="3:3" x14ac:dyDescent="0.25">
      <c r="C12931" s="3" t="s">
        <v>10294</v>
      </c>
    </row>
    <row r="12932" spans="3:3" x14ac:dyDescent="0.25">
      <c r="C12932" s="3" t="s">
        <v>10537</v>
      </c>
    </row>
    <row r="12933" spans="3:3" x14ac:dyDescent="0.25">
      <c r="C12933" s="3" t="s">
        <v>10538</v>
      </c>
    </row>
    <row r="12934" spans="3:3" x14ac:dyDescent="0.25">
      <c r="C12934" s="3" t="s">
        <v>10538</v>
      </c>
    </row>
    <row r="12935" spans="3:3" x14ac:dyDescent="0.25">
      <c r="C12935" s="3" t="s">
        <v>10539</v>
      </c>
    </row>
    <row r="12936" spans="3:3" x14ac:dyDescent="0.25">
      <c r="C12936" s="3" t="s">
        <v>10540</v>
      </c>
    </row>
    <row r="12937" spans="3:3" x14ac:dyDescent="0.25">
      <c r="C12937" s="3" t="s">
        <v>10541</v>
      </c>
    </row>
    <row r="12938" spans="3:3" x14ac:dyDescent="0.25">
      <c r="C12938" s="3" t="s">
        <v>10542</v>
      </c>
    </row>
    <row r="12939" spans="3:3" x14ac:dyDescent="0.25">
      <c r="C12939" s="3" t="s">
        <v>10543</v>
      </c>
    </row>
    <row r="12940" spans="3:3" x14ac:dyDescent="0.25">
      <c r="C12940" s="3" t="s">
        <v>10544</v>
      </c>
    </row>
    <row r="12941" spans="3:3" x14ac:dyDescent="0.25">
      <c r="C12941" s="3" t="s">
        <v>10545</v>
      </c>
    </row>
    <row r="12942" spans="3:3" x14ac:dyDescent="0.25">
      <c r="C12942" s="3" t="s">
        <v>10546</v>
      </c>
    </row>
    <row r="12943" spans="3:3" x14ac:dyDescent="0.25">
      <c r="C12943" s="3" t="s">
        <v>10547</v>
      </c>
    </row>
    <row r="12944" spans="3:3" x14ac:dyDescent="0.25">
      <c r="C12944" s="3" t="s">
        <v>10548</v>
      </c>
    </row>
    <row r="12945" spans="3:3" x14ac:dyDescent="0.25">
      <c r="C12945" s="3" t="s">
        <v>10549</v>
      </c>
    </row>
    <row r="12946" spans="3:3" x14ac:dyDescent="0.25">
      <c r="C12946" s="3" t="s">
        <v>10550</v>
      </c>
    </row>
    <row r="12947" spans="3:3" x14ac:dyDescent="0.25">
      <c r="C12947" s="3" t="s">
        <v>10551</v>
      </c>
    </row>
    <row r="12948" spans="3:3" x14ac:dyDescent="0.25">
      <c r="C12948" s="3" t="s">
        <v>10552</v>
      </c>
    </row>
    <row r="12949" spans="3:3" x14ac:dyDescent="0.25">
      <c r="C12949" s="3" t="s">
        <v>10553</v>
      </c>
    </row>
    <row r="12950" spans="3:3" x14ac:dyDescent="0.25">
      <c r="C12950" s="3" t="s">
        <v>9784</v>
      </c>
    </row>
    <row r="12951" spans="3:3" x14ac:dyDescent="0.25">
      <c r="C12951" s="3" t="s">
        <v>10554</v>
      </c>
    </row>
    <row r="12952" spans="3:3" x14ac:dyDescent="0.25">
      <c r="C12952" s="3" t="s">
        <v>10334</v>
      </c>
    </row>
    <row r="12953" spans="3:3" x14ac:dyDescent="0.25">
      <c r="C12953" s="3" t="s">
        <v>10555</v>
      </c>
    </row>
    <row r="12954" spans="3:3" x14ac:dyDescent="0.25">
      <c r="C12954" s="3" t="s">
        <v>10331</v>
      </c>
    </row>
    <row r="12955" spans="3:3" x14ac:dyDescent="0.25">
      <c r="C12955" s="3" t="s">
        <v>10555</v>
      </c>
    </row>
    <row r="12956" spans="3:3" x14ac:dyDescent="0.25">
      <c r="C12956" s="3" t="s">
        <v>10553</v>
      </c>
    </row>
    <row r="12957" spans="3:3" x14ac:dyDescent="0.25">
      <c r="C12957" s="3" t="s">
        <v>10556</v>
      </c>
    </row>
    <row r="12958" spans="3:3" x14ac:dyDescent="0.25">
      <c r="C12958" s="3" t="s">
        <v>10552</v>
      </c>
    </row>
    <row r="12959" spans="3:3" x14ac:dyDescent="0.25">
      <c r="C12959" s="3" t="s">
        <v>10557</v>
      </c>
    </row>
    <row r="12960" spans="3:3" x14ac:dyDescent="0.25">
      <c r="C12960" s="3" t="s">
        <v>9752</v>
      </c>
    </row>
    <row r="12961" spans="3:3" x14ac:dyDescent="0.25">
      <c r="C12961" s="3" t="s">
        <v>10558</v>
      </c>
    </row>
    <row r="12962" spans="3:3" x14ac:dyDescent="0.25">
      <c r="C12962" s="3" t="s">
        <v>10559</v>
      </c>
    </row>
    <row r="12963" spans="3:3" x14ac:dyDescent="0.25">
      <c r="C12963" s="3" t="s">
        <v>10560</v>
      </c>
    </row>
    <row r="12964" spans="3:3" x14ac:dyDescent="0.25">
      <c r="C12964" s="3" t="s">
        <v>10561</v>
      </c>
    </row>
    <row r="12965" spans="3:3" x14ac:dyDescent="0.25">
      <c r="C12965" s="3" t="s">
        <v>10562</v>
      </c>
    </row>
    <row r="12966" spans="3:3" x14ac:dyDescent="0.25">
      <c r="C12966" s="3" t="s">
        <v>10563</v>
      </c>
    </row>
    <row r="12967" spans="3:3" x14ac:dyDescent="0.25">
      <c r="C12967" s="3" t="s">
        <v>10564</v>
      </c>
    </row>
    <row r="12968" spans="3:3" x14ac:dyDescent="0.25">
      <c r="C12968" s="3" t="s">
        <v>10565</v>
      </c>
    </row>
    <row r="12969" spans="3:3" x14ac:dyDescent="0.25">
      <c r="C12969" s="3" t="s">
        <v>10553</v>
      </c>
    </row>
    <row r="12970" spans="3:3" x14ac:dyDescent="0.25">
      <c r="C12970" s="3" t="s">
        <v>10566</v>
      </c>
    </row>
    <row r="12971" spans="3:3" x14ac:dyDescent="0.25">
      <c r="C12971" s="3" t="s">
        <v>10567</v>
      </c>
    </row>
    <row r="12972" spans="3:3" x14ac:dyDescent="0.25">
      <c r="C12972" s="3" t="s">
        <v>10567</v>
      </c>
    </row>
    <row r="12973" spans="3:3" x14ac:dyDescent="0.25">
      <c r="C12973" s="3" t="s">
        <v>10568</v>
      </c>
    </row>
    <row r="12974" spans="3:3" x14ac:dyDescent="0.25">
      <c r="C12974" s="3" t="s">
        <v>10569</v>
      </c>
    </row>
    <row r="12975" spans="3:3" x14ac:dyDescent="0.25">
      <c r="C12975" s="3" t="s">
        <v>10568</v>
      </c>
    </row>
    <row r="12976" spans="3:3" x14ac:dyDescent="0.25">
      <c r="C12976" s="3" t="s">
        <v>10570</v>
      </c>
    </row>
    <row r="12977" spans="3:3" x14ac:dyDescent="0.25">
      <c r="C12977" s="3" t="s">
        <v>10571</v>
      </c>
    </row>
    <row r="12978" spans="3:3" x14ac:dyDescent="0.25">
      <c r="C12978" s="3" t="s">
        <v>10572</v>
      </c>
    </row>
    <row r="12979" spans="3:3" x14ac:dyDescent="0.25">
      <c r="C12979" s="3" t="s">
        <v>10573</v>
      </c>
    </row>
    <row r="12980" spans="3:3" x14ac:dyDescent="0.25">
      <c r="C12980" s="3" t="s">
        <v>10573</v>
      </c>
    </row>
    <row r="12981" spans="3:3" x14ac:dyDescent="0.25">
      <c r="C12981" s="3" t="s">
        <v>10574</v>
      </c>
    </row>
    <row r="12982" spans="3:3" x14ac:dyDescent="0.25">
      <c r="C12982" s="3" t="s">
        <v>10575</v>
      </c>
    </row>
    <row r="12983" spans="3:3" x14ac:dyDescent="0.25">
      <c r="C12983" s="3" t="s">
        <v>10575</v>
      </c>
    </row>
    <row r="12984" spans="3:3" x14ac:dyDescent="0.25">
      <c r="C12984" s="3" t="s">
        <v>10576</v>
      </c>
    </row>
    <row r="12985" spans="3:3" x14ac:dyDescent="0.25">
      <c r="C12985" s="3" t="s">
        <v>10577</v>
      </c>
    </row>
    <row r="12986" spans="3:3" x14ac:dyDescent="0.25">
      <c r="C12986" s="3" t="s">
        <v>10578</v>
      </c>
    </row>
    <row r="12987" spans="3:3" x14ac:dyDescent="0.25">
      <c r="C12987" s="3" t="s">
        <v>10578</v>
      </c>
    </row>
    <row r="12988" spans="3:3" x14ac:dyDescent="0.25">
      <c r="C12988" s="3" t="s">
        <v>10579</v>
      </c>
    </row>
    <row r="12989" spans="3:3" x14ac:dyDescent="0.25">
      <c r="C12989" s="3" t="s">
        <v>10576</v>
      </c>
    </row>
    <row r="12990" spans="3:3" x14ac:dyDescent="0.25">
      <c r="C12990" s="3" t="s">
        <v>10580</v>
      </c>
    </row>
    <row r="12991" spans="3:3" x14ac:dyDescent="0.25">
      <c r="C12991" s="3" t="s">
        <v>10581</v>
      </c>
    </row>
    <row r="12992" spans="3:3" x14ac:dyDescent="0.25">
      <c r="C12992" s="3" t="s">
        <v>10582</v>
      </c>
    </row>
    <row r="12993" spans="3:3" x14ac:dyDescent="0.25">
      <c r="C12993" s="3" t="s">
        <v>10583</v>
      </c>
    </row>
    <row r="12994" spans="3:3" x14ac:dyDescent="0.25">
      <c r="C12994" s="3" t="s">
        <v>10581</v>
      </c>
    </row>
    <row r="12995" spans="3:3" x14ac:dyDescent="0.25">
      <c r="C12995" s="3" t="s">
        <v>10584</v>
      </c>
    </row>
    <row r="12996" spans="3:3" x14ac:dyDescent="0.25">
      <c r="C12996" s="3" t="s">
        <v>6652</v>
      </c>
    </row>
    <row r="12997" spans="3:3" x14ac:dyDescent="0.25">
      <c r="C12997" s="3" t="s">
        <v>10353</v>
      </c>
    </row>
    <row r="12998" spans="3:3" x14ac:dyDescent="0.25">
      <c r="C12998" s="3" t="s">
        <v>6678</v>
      </c>
    </row>
    <row r="12999" spans="3:3" x14ac:dyDescent="0.25">
      <c r="C12999" s="3" t="s">
        <v>6678</v>
      </c>
    </row>
    <row r="13000" spans="3:3" x14ac:dyDescent="0.25">
      <c r="C13000" s="3" t="s">
        <v>10585</v>
      </c>
    </row>
    <row r="13001" spans="3:3" x14ac:dyDescent="0.25">
      <c r="C13001" s="3" t="s">
        <v>10586</v>
      </c>
    </row>
    <row r="13002" spans="3:3" x14ac:dyDescent="0.25">
      <c r="C13002" s="3" t="s">
        <v>10587</v>
      </c>
    </row>
    <row r="13003" spans="3:3" x14ac:dyDescent="0.25">
      <c r="C13003" s="3" t="s">
        <v>10588</v>
      </c>
    </row>
    <row r="13004" spans="3:3" x14ac:dyDescent="0.25">
      <c r="C13004" s="3" t="s">
        <v>10589</v>
      </c>
    </row>
    <row r="13005" spans="3:3" x14ac:dyDescent="0.25">
      <c r="C13005" s="3" t="s">
        <v>10590</v>
      </c>
    </row>
    <row r="13006" spans="3:3" x14ac:dyDescent="0.25">
      <c r="C13006" s="3" t="s">
        <v>10591</v>
      </c>
    </row>
    <row r="13007" spans="3:3" x14ac:dyDescent="0.25">
      <c r="C13007" s="3" t="s">
        <v>10592</v>
      </c>
    </row>
    <row r="13008" spans="3:3" x14ac:dyDescent="0.25">
      <c r="C13008" s="3" t="s">
        <v>10593</v>
      </c>
    </row>
    <row r="13009" spans="3:3" x14ac:dyDescent="0.25">
      <c r="C13009" s="3" t="s">
        <v>10594</v>
      </c>
    </row>
    <row r="13010" spans="3:3" x14ac:dyDescent="0.25">
      <c r="C13010" s="3" t="s">
        <v>10595</v>
      </c>
    </row>
    <row r="13011" spans="3:3" x14ac:dyDescent="0.25">
      <c r="C13011" s="3" t="s">
        <v>10596</v>
      </c>
    </row>
    <row r="13012" spans="3:3" x14ac:dyDescent="0.25">
      <c r="C13012" s="3" t="s">
        <v>10597</v>
      </c>
    </row>
    <row r="13013" spans="3:3" x14ac:dyDescent="0.25">
      <c r="C13013" s="3" t="s">
        <v>10598</v>
      </c>
    </row>
    <row r="13014" spans="3:3" x14ac:dyDescent="0.25">
      <c r="C13014" s="3" t="s">
        <v>10599</v>
      </c>
    </row>
    <row r="13015" spans="3:3" x14ac:dyDescent="0.25">
      <c r="C13015" s="3" t="s">
        <v>10600</v>
      </c>
    </row>
    <row r="13016" spans="3:3" x14ac:dyDescent="0.25">
      <c r="C13016" s="3" t="s">
        <v>10601</v>
      </c>
    </row>
    <row r="13017" spans="3:3" x14ac:dyDescent="0.25">
      <c r="C13017" s="3" t="s">
        <v>10602</v>
      </c>
    </row>
    <row r="13018" spans="3:3" x14ac:dyDescent="0.25">
      <c r="C13018" s="3" t="s">
        <v>10603</v>
      </c>
    </row>
    <row r="13019" spans="3:3" x14ac:dyDescent="0.25">
      <c r="C13019" s="3" t="s">
        <v>10604</v>
      </c>
    </row>
    <row r="13020" spans="3:3" x14ac:dyDescent="0.25">
      <c r="C13020" s="3" t="s">
        <v>10596</v>
      </c>
    </row>
    <row r="13021" spans="3:3" x14ac:dyDescent="0.25">
      <c r="C13021" s="3" t="s">
        <v>10605</v>
      </c>
    </row>
    <row r="13022" spans="3:3" x14ac:dyDescent="0.25">
      <c r="C13022" s="3" t="s">
        <v>10606</v>
      </c>
    </row>
    <row r="13023" spans="3:3" x14ac:dyDescent="0.25">
      <c r="C13023" s="3" t="s">
        <v>10594</v>
      </c>
    </row>
    <row r="13024" spans="3:3" x14ac:dyDescent="0.25">
      <c r="C13024" s="3" t="s">
        <v>10607</v>
      </c>
    </row>
    <row r="13025" spans="3:3" x14ac:dyDescent="0.25">
      <c r="C13025" s="3" t="s">
        <v>10608</v>
      </c>
    </row>
    <row r="13026" spans="3:3" x14ac:dyDescent="0.25">
      <c r="C13026" s="3" t="s">
        <v>10595</v>
      </c>
    </row>
    <row r="13027" spans="3:3" x14ac:dyDescent="0.25">
      <c r="C13027" s="3" t="s">
        <v>10609</v>
      </c>
    </row>
    <row r="13028" spans="3:3" x14ac:dyDescent="0.25">
      <c r="C13028" s="3" t="s">
        <v>10592</v>
      </c>
    </row>
    <row r="13029" spans="3:3" x14ac:dyDescent="0.25">
      <c r="C13029" s="3" t="s">
        <v>10595</v>
      </c>
    </row>
    <row r="13030" spans="3:3" x14ac:dyDescent="0.25">
      <c r="C13030" s="3" t="s">
        <v>10596</v>
      </c>
    </row>
    <row r="13031" spans="3:3" x14ac:dyDescent="0.25">
      <c r="C13031" s="3" t="s">
        <v>10610</v>
      </c>
    </row>
    <row r="13032" spans="3:3" x14ac:dyDescent="0.25">
      <c r="C13032" s="3" t="s">
        <v>10611</v>
      </c>
    </row>
    <row r="13033" spans="3:3" x14ac:dyDescent="0.25">
      <c r="C13033" s="3" t="s">
        <v>10604</v>
      </c>
    </row>
    <row r="13034" spans="3:3" x14ac:dyDescent="0.25">
      <c r="C13034" s="3" t="s">
        <v>10606</v>
      </c>
    </row>
    <row r="13035" spans="3:3" x14ac:dyDescent="0.25">
      <c r="C13035" s="3" t="s">
        <v>10612</v>
      </c>
    </row>
    <row r="13036" spans="3:3" x14ac:dyDescent="0.25">
      <c r="C13036" s="3" t="s">
        <v>10613</v>
      </c>
    </row>
    <row r="13037" spans="3:3" x14ac:dyDescent="0.25">
      <c r="C13037" s="3" t="s">
        <v>10614</v>
      </c>
    </row>
    <row r="13038" spans="3:3" x14ac:dyDescent="0.25">
      <c r="C13038" s="3" t="s">
        <v>10615</v>
      </c>
    </row>
    <row r="13039" spans="3:3" x14ac:dyDescent="0.25">
      <c r="C13039" s="3" t="s">
        <v>10616</v>
      </c>
    </row>
    <row r="13040" spans="3:3" x14ac:dyDescent="0.25">
      <c r="C13040" s="3" t="s">
        <v>10617</v>
      </c>
    </row>
    <row r="13041" spans="3:3" x14ac:dyDescent="0.25">
      <c r="C13041" s="3" t="s">
        <v>10618</v>
      </c>
    </row>
    <row r="13042" spans="3:3" x14ac:dyDescent="0.25">
      <c r="C13042" s="3" t="s">
        <v>6549</v>
      </c>
    </row>
    <row r="13043" spans="3:3" x14ac:dyDescent="0.25">
      <c r="C13043" s="3" t="s">
        <v>10619</v>
      </c>
    </row>
    <row r="13044" spans="3:3" x14ac:dyDescent="0.25">
      <c r="C13044" s="3" t="s">
        <v>10615</v>
      </c>
    </row>
    <row r="13045" spans="3:3" x14ac:dyDescent="0.25">
      <c r="C13045" s="3" t="s">
        <v>10620</v>
      </c>
    </row>
    <row r="13046" spans="3:3" x14ac:dyDescent="0.25">
      <c r="C13046" s="3" t="s">
        <v>10620</v>
      </c>
    </row>
    <row r="13047" spans="3:3" x14ac:dyDescent="0.25">
      <c r="C13047" s="3" t="s">
        <v>10621</v>
      </c>
    </row>
    <row r="13048" spans="3:3" x14ac:dyDescent="0.25">
      <c r="C13048" s="3" t="s">
        <v>10622</v>
      </c>
    </row>
    <row r="13049" spans="3:3" x14ac:dyDescent="0.25">
      <c r="C13049" s="3" t="s">
        <v>10623</v>
      </c>
    </row>
    <row r="13050" spans="3:3" x14ac:dyDescent="0.25">
      <c r="C13050" s="3" t="s">
        <v>10624</v>
      </c>
    </row>
    <row r="13051" spans="3:3" x14ac:dyDescent="0.25">
      <c r="C13051" s="3" t="s">
        <v>10625</v>
      </c>
    </row>
    <row r="13052" spans="3:3" x14ac:dyDescent="0.25">
      <c r="C13052" s="3" t="s">
        <v>10626</v>
      </c>
    </row>
    <row r="13053" spans="3:3" x14ac:dyDescent="0.25">
      <c r="C13053" s="3" t="s">
        <v>10627</v>
      </c>
    </row>
    <row r="13054" spans="3:3" x14ac:dyDescent="0.25">
      <c r="C13054" s="3" t="s">
        <v>10628</v>
      </c>
    </row>
    <row r="13055" spans="3:3" x14ac:dyDescent="0.25">
      <c r="C13055" s="3" t="s">
        <v>10629</v>
      </c>
    </row>
    <row r="13056" spans="3:3" x14ac:dyDescent="0.25">
      <c r="C13056" s="3" t="s">
        <v>10626</v>
      </c>
    </row>
    <row r="13057" spans="3:3" x14ac:dyDescent="0.25">
      <c r="C13057" s="3" t="s">
        <v>10625</v>
      </c>
    </row>
    <row r="13058" spans="3:3" x14ac:dyDescent="0.25">
      <c r="C13058" s="3" t="s">
        <v>10629</v>
      </c>
    </row>
    <row r="13059" spans="3:3" x14ac:dyDescent="0.25">
      <c r="C13059" s="3" t="s">
        <v>10630</v>
      </c>
    </row>
    <row r="13060" spans="3:3" x14ac:dyDescent="0.25">
      <c r="C13060" s="3" t="s">
        <v>3547</v>
      </c>
    </row>
    <row r="13061" spans="3:3" x14ac:dyDescent="0.25">
      <c r="C13061" s="3" t="s">
        <v>10631</v>
      </c>
    </row>
    <row r="13062" spans="3:3" x14ac:dyDescent="0.25">
      <c r="C13062" s="3" t="s">
        <v>10629</v>
      </c>
    </row>
    <row r="13063" spans="3:3" x14ac:dyDescent="0.25">
      <c r="C13063" s="3" t="s">
        <v>10626</v>
      </c>
    </row>
    <row r="13064" spans="3:3" x14ac:dyDescent="0.25">
      <c r="C13064" s="3" t="s">
        <v>10632</v>
      </c>
    </row>
    <row r="13065" spans="3:3" x14ac:dyDescent="0.25">
      <c r="C13065" s="3" t="s">
        <v>10632</v>
      </c>
    </row>
    <row r="13066" spans="3:3" x14ac:dyDescent="0.25">
      <c r="C13066" s="3" t="s">
        <v>10633</v>
      </c>
    </row>
    <row r="13067" spans="3:3" x14ac:dyDescent="0.25">
      <c r="C13067" s="3" t="s">
        <v>10634</v>
      </c>
    </row>
    <row r="13068" spans="3:3" x14ac:dyDescent="0.25">
      <c r="C13068" s="3" t="s">
        <v>10635</v>
      </c>
    </row>
    <row r="13069" spans="3:3" x14ac:dyDescent="0.25">
      <c r="C13069" s="3" t="s">
        <v>10636</v>
      </c>
    </row>
    <row r="13070" spans="3:3" x14ac:dyDescent="0.25">
      <c r="C13070" s="3" t="s">
        <v>10637</v>
      </c>
    </row>
    <row r="13071" spans="3:3" x14ac:dyDescent="0.25">
      <c r="C13071" s="3" t="s">
        <v>10637</v>
      </c>
    </row>
    <row r="13072" spans="3:3" x14ac:dyDescent="0.25">
      <c r="C13072" s="3" t="s">
        <v>10638</v>
      </c>
    </row>
    <row r="13073" spans="3:3" x14ac:dyDescent="0.25">
      <c r="C13073" s="3" t="s">
        <v>10635</v>
      </c>
    </row>
    <row r="13074" spans="3:3" x14ac:dyDescent="0.25">
      <c r="C13074" s="3" t="s">
        <v>10639</v>
      </c>
    </row>
    <row r="13075" spans="3:3" x14ac:dyDescent="0.25">
      <c r="C13075" s="3" t="s">
        <v>10273</v>
      </c>
    </row>
    <row r="13076" spans="3:3" x14ac:dyDescent="0.25">
      <c r="C13076" s="3" t="s">
        <v>10633</v>
      </c>
    </row>
    <row r="13077" spans="3:3" x14ac:dyDescent="0.25">
      <c r="C13077" s="3" t="s">
        <v>10640</v>
      </c>
    </row>
    <row r="13078" spans="3:3" x14ac:dyDescent="0.25">
      <c r="C13078" s="3" t="s">
        <v>10641</v>
      </c>
    </row>
    <row r="13079" spans="3:3" x14ac:dyDescent="0.25">
      <c r="C13079" s="3" t="s">
        <v>10642</v>
      </c>
    </row>
    <row r="13080" spans="3:3" x14ac:dyDescent="0.25">
      <c r="C13080" s="3" t="s">
        <v>10641</v>
      </c>
    </row>
    <row r="13081" spans="3:3" x14ac:dyDescent="0.25">
      <c r="C13081" s="3" t="s">
        <v>10585</v>
      </c>
    </row>
    <row r="13082" spans="3:3" x14ac:dyDescent="0.25">
      <c r="C13082" s="3" t="s">
        <v>10643</v>
      </c>
    </row>
    <row r="13083" spans="3:3" x14ac:dyDescent="0.25">
      <c r="C13083" s="3" t="s">
        <v>10644</v>
      </c>
    </row>
    <row r="13084" spans="3:3" x14ac:dyDescent="0.25">
      <c r="C13084" s="3" t="s">
        <v>10645</v>
      </c>
    </row>
    <row r="13085" spans="3:3" x14ac:dyDescent="0.25">
      <c r="C13085" s="3" t="s">
        <v>10646</v>
      </c>
    </row>
    <row r="13086" spans="3:3" x14ac:dyDescent="0.25">
      <c r="C13086" s="3" t="s">
        <v>10644</v>
      </c>
    </row>
    <row r="13087" spans="3:3" x14ac:dyDescent="0.25">
      <c r="C13087" s="3" t="s">
        <v>10646</v>
      </c>
    </row>
    <row r="13088" spans="3:3" x14ac:dyDescent="0.25">
      <c r="C13088" s="3" t="s">
        <v>6926</v>
      </c>
    </row>
    <row r="13089" spans="3:3" x14ac:dyDescent="0.25">
      <c r="C13089" s="3" t="s">
        <v>10647</v>
      </c>
    </row>
    <row r="13090" spans="3:3" x14ac:dyDescent="0.25">
      <c r="C13090" s="3" t="s">
        <v>10647</v>
      </c>
    </row>
    <row r="13091" spans="3:3" x14ac:dyDescent="0.25">
      <c r="C13091" s="3" t="s">
        <v>10648</v>
      </c>
    </row>
    <row r="13092" spans="3:3" x14ac:dyDescent="0.25">
      <c r="C13092" s="3" t="s">
        <v>10649</v>
      </c>
    </row>
    <row r="13093" spans="3:3" x14ac:dyDescent="0.25">
      <c r="C13093" s="3" t="s">
        <v>10650</v>
      </c>
    </row>
    <row r="13094" spans="3:3" x14ac:dyDescent="0.25">
      <c r="C13094" s="3" t="s">
        <v>10651</v>
      </c>
    </row>
    <row r="13095" spans="3:3" x14ac:dyDescent="0.25">
      <c r="C13095" s="3" t="s">
        <v>10652</v>
      </c>
    </row>
    <row r="13096" spans="3:3" x14ac:dyDescent="0.25">
      <c r="C13096" s="3" t="s">
        <v>10653</v>
      </c>
    </row>
    <row r="13097" spans="3:3" x14ac:dyDescent="0.25">
      <c r="C13097" s="3" t="s">
        <v>10650</v>
      </c>
    </row>
    <row r="13098" spans="3:3" x14ac:dyDescent="0.25">
      <c r="C13098" s="3" t="s">
        <v>10654</v>
      </c>
    </row>
    <row r="13099" spans="3:3" x14ac:dyDescent="0.25">
      <c r="C13099" s="3" t="s">
        <v>10655</v>
      </c>
    </row>
    <row r="13100" spans="3:3" x14ac:dyDescent="0.25">
      <c r="C13100" s="3" t="s">
        <v>10656</v>
      </c>
    </row>
    <row r="13101" spans="3:3" x14ac:dyDescent="0.25">
      <c r="C13101" s="3" t="s">
        <v>10657</v>
      </c>
    </row>
    <row r="13102" spans="3:3" x14ac:dyDescent="0.25">
      <c r="C13102" s="3" t="s">
        <v>10655</v>
      </c>
    </row>
    <row r="13103" spans="3:3" x14ac:dyDescent="0.25">
      <c r="C13103" s="3" t="s">
        <v>10658</v>
      </c>
    </row>
    <row r="13104" spans="3:3" x14ac:dyDescent="0.25">
      <c r="C13104" s="3" t="s">
        <v>10659</v>
      </c>
    </row>
    <row r="13105" spans="3:3" x14ac:dyDescent="0.25">
      <c r="C13105" s="3" t="s">
        <v>10660</v>
      </c>
    </row>
    <row r="13106" spans="3:3" x14ac:dyDescent="0.25">
      <c r="C13106" s="3" t="s">
        <v>10656</v>
      </c>
    </row>
    <row r="13107" spans="3:3" x14ac:dyDescent="0.25">
      <c r="C13107" s="3" t="s">
        <v>10653</v>
      </c>
    </row>
    <row r="13108" spans="3:3" x14ac:dyDescent="0.25">
      <c r="C13108" s="3" t="s">
        <v>10661</v>
      </c>
    </row>
    <row r="13109" spans="3:3" x14ac:dyDescent="0.25">
      <c r="C13109" s="3" t="s">
        <v>9068</v>
      </c>
    </row>
    <row r="13110" spans="3:3" x14ac:dyDescent="0.25">
      <c r="C13110" s="3" t="s">
        <v>10662</v>
      </c>
    </row>
    <row r="13111" spans="3:3" x14ac:dyDescent="0.25">
      <c r="C13111" s="3" t="s">
        <v>10654</v>
      </c>
    </row>
    <row r="13112" spans="3:3" x14ac:dyDescent="0.25">
      <c r="C13112" s="3" t="s">
        <v>10663</v>
      </c>
    </row>
    <row r="13113" spans="3:3" x14ac:dyDescent="0.25">
      <c r="C13113" s="3" t="s">
        <v>10658</v>
      </c>
    </row>
    <row r="13114" spans="3:3" x14ac:dyDescent="0.25">
      <c r="C13114" s="3" t="s">
        <v>10664</v>
      </c>
    </row>
    <row r="13115" spans="3:3" x14ac:dyDescent="0.25">
      <c r="C13115" s="3" t="s">
        <v>6744</v>
      </c>
    </row>
    <row r="13116" spans="3:3" x14ac:dyDescent="0.25">
      <c r="C13116" s="3" t="s">
        <v>10665</v>
      </c>
    </row>
    <row r="13117" spans="3:3" x14ac:dyDescent="0.25">
      <c r="C13117" s="3" t="s">
        <v>10651</v>
      </c>
    </row>
    <row r="13118" spans="3:3" x14ac:dyDescent="0.25">
      <c r="C13118" s="3" t="s">
        <v>10666</v>
      </c>
    </row>
    <row r="13119" spans="3:3" x14ac:dyDescent="0.25">
      <c r="C13119" s="3" t="s">
        <v>10652</v>
      </c>
    </row>
    <row r="13120" spans="3:3" x14ac:dyDescent="0.25">
      <c r="C13120" s="3" t="s">
        <v>10667</v>
      </c>
    </row>
    <row r="13121" spans="3:3" x14ac:dyDescent="0.25">
      <c r="C13121" s="3" t="s">
        <v>10668</v>
      </c>
    </row>
    <row r="13122" spans="3:3" x14ac:dyDescent="0.25">
      <c r="C13122" s="3" t="s">
        <v>10668</v>
      </c>
    </row>
    <row r="13123" spans="3:3" x14ac:dyDescent="0.25">
      <c r="C13123" s="3" t="s">
        <v>10668</v>
      </c>
    </row>
    <row r="13124" spans="3:3" x14ac:dyDescent="0.25">
      <c r="C13124" s="3" t="s">
        <v>10669</v>
      </c>
    </row>
    <row r="13125" spans="3:3" x14ac:dyDescent="0.25">
      <c r="C13125" s="3" t="s">
        <v>10670</v>
      </c>
    </row>
    <row r="13126" spans="3:3" x14ac:dyDescent="0.25">
      <c r="C13126" s="3" t="s">
        <v>10671</v>
      </c>
    </row>
    <row r="13127" spans="3:3" x14ac:dyDescent="0.25">
      <c r="C13127" s="3" t="s">
        <v>10672</v>
      </c>
    </row>
    <row r="13128" spans="3:3" x14ac:dyDescent="0.25">
      <c r="C13128" s="3" t="s">
        <v>10673</v>
      </c>
    </row>
    <row r="13129" spans="3:3" x14ac:dyDescent="0.25">
      <c r="C13129" s="3" t="s">
        <v>10674</v>
      </c>
    </row>
    <row r="13130" spans="3:3" x14ac:dyDescent="0.25">
      <c r="C13130" s="3" t="s">
        <v>10672</v>
      </c>
    </row>
    <row r="13131" spans="3:3" x14ac:dyDescent="0.25">
      <c r="C13131" s="3" t="s">
        <v>10672</v>
      </c>
    </row>
    <row r="13132" spans="3:3" x14ac:dyDescent="0.25">
      <c r="C13132" s="3" t="s">
        <v>10675</v>
      </c>
    </row>
    <row r="13133" spans="3:3" x14ac:dyDescent="0.25">
      <c r="C13133" s="3" t="s">
        <v>10676</v>
      </c>
    </row>
    <row r="13134" spans="3:3" x14ac:dyDescent="0.25">
      <c r="C13134" s="3" t="s">
        <v>10677</v>
      </c>
    </row>
    <row r="13135" spans="3:3" x14ac:dyDescent="0.25">
      <c r="C13135" s="3" t="s">
        <v>10678</v>
      </c>
    </row>
    <row r="13136" spans="3:3" x14ac:dyDescent="0.25">
      <c r="C13136" s="3" t="s">
        <v>10679</v>
      </c>
    </row>
    <row r="13137" spans="3:3" x14ac:dyDescent="0.25">
      <c r="C13137" s="3" t="s">
        <v>10679</v>
      </c>
    </row>
    <row r="13138" spans="3:3" x14ac:dyDescent="0.25">
      <c r="C13138" s="3" t="s">
        <v>10678</v>
      </c>
    </row>
    <row r="13139" spans="3:3" x14ac:dyDescent="0.25">
      <c r="C13139" s="3" t="s">
        <v>10680</v>
      </c>
    </row>
    <row r="13140" spans="3:3" x14ac:dyDescent="0.25">
      <c r="C13140" s="3" t="s">
        <v>10681</v>
      </c>
    </row>
    <row r="13141" spans="3:3" x14ac:dyDescent="0.25">
      <c r="C13141" s="3" t="s">
        <v>10682</v>
      </c>
    </row>
    <row r="13142" spans="3:3" x14ac:dyDescent="0.25">
      <c r="C13142" s="3" t="s">
        <v>10683</v>
      </c>
    </row>
    <row r="13143" spans="3:3" x14ac:dyDescent="0.25">
      <c r="C13143" s="3" t="s">
        <v>10684</v>
      </c>
    </row>
    <row r="13144" spans="3:3" x14ac:dyDescent="0.25">
      <c r="C13144" s="3" t="s">
        <v>10685</v>
      </c>
    </row>
    <row r="13145" spans="3:3" x14ac:dyDescent="0.25">
      <c r="C13145" s="3" t="s">
        <v>10686</v>
      </c>
    </row>
    <row r="13146" spans="3:3" x14ac:dyDescent="0.25">
      <c r="C13146" s="3" t="s">
        <v>10687</v>
      </c>
    </row>
    <row r="13147" spans="3:3" x14ac:dyDescent="0.25">
      <c r="C13147" s="3" t="s">
        <v>10688</v>
      </c>
    </row>
    <row r="13148" spans="3:3" x14ac:dyDescent="0.25">
      <c r="C13148" s="3" t="s">
        <v>10689</v>
      </c>
    </row>
    <row r="13149" spans="3:3" x14ac:dyDescent="0.25">
      <c r="C13149" s="3" t="s">
        <v>9859</v>
      </c>
    </row>
    <row r="13150" spans="3:3" x14ac:dyDescent="0.25">
      <c r="C13150" s="3" t="s">
        <v>10690</v>
      </c>
    </row>
    <row r="13151" spans="3:3" x14ac:dyDescent="0.25">
      <c r="C13151" s="3" t="s">
        <v>10691</v>
      </c>
    </row>
    <row r="13152" spans="3:3" x14ac:dyDescent="0.25">
      <c r="C13152" s="3" t="s">
        <v>10692</v>
      </c>
    </row>
    <row r="13153" spans="3:3" x14ac:dyDescent="0.25">
      <c r="C13153" s="3" t="s">
        <v>10693</v>
      </c>
    </row>
    <row r="13154" spans="3:3" x14ac:dyDescent="0.25">
      <c r="C13154" s="3" t="s">
        <v>10694</v>
      </c>
    </row>
    <row r="13155" spans="3:3" x14ac:dyDescent="0.25">
      <c r="C13155" s="3" t="s">
        <v>10695</v>
      </c>
    </row>
    <row r="13156" spans="3:3" x14ac:dyDescent="0.25">
      <c r="C13156" s="3" t="s">
        <v>10696</v>
      </c>
    </row>
    <row r="13157" spans="3:3" x14ac:dyDescent="0.25">
      <c r="C13157" s="3" t="s">
        <v>10697</v>
      </c>
    </row>
    <row r="13158" spans="3:3" x14ac:dyDescent="0.25">
      <c r="C13158" s="3" t="s">
        <v>10698</v>
      </c>
    </row>
    <row r="13159" spans="3:3" x14ac:dyDescent="0.25">
      <c r="C13159" s="3" t="s">
        <v>10689</v>
      </c>
    </row>
    <row r="13160" spans="3:3" x14ac:dyDescent="0.25">
      <c r="C13160" s="3" t="s">
        <v>10699</v>
      </c>
    </row>
    <row r="13161" spans="3:3" x14ac:dyDescent="0.25">
      <c r="C13161" s="3" t="s">
        <v>10697</v>
      </c>
    </row>
    <row r="13162" spans="3:3" x14ac:dyDescent="0.25">
      <c r="C13162" s="3" t="s">
        <v>10700</v>
      </c>
    </row>
    <row r="13163" spans="3:3" x14ac:dyDescent="0.25">
      <c r="C13163" s="3" t="s">
        <v>10701</v>
      </c>
    </row>
    <row r="13164" spans="3:3" x14ac:dyDescent="0.25">
      <c r="C13164" s="3" t="s">
        <v>10702</v>
      </c>
    </row>
    <row r="13165" spans="3:3" x14ac:dyDescent="0.25">
      <c r="C13165" s="3" t="s">
        <v>10695</v>
      </c>
    </row>
    <row r="13166" spans="3:3" x14ac:dyDescent="0.25">
      <c r="C13166" s="3" t="s">
        <v>9644</v>
      </c>
    </row>
    <row r="13167" spans="3:3" x14ac:dyDescent="0.25">
      <c r="C13167" s="3" t="s">
        <v>10703</v>
      </c>
    </row>
    <row r="13168" spans="3:3" x14ac:dyDescent="0.25">
      <c r="C13168" s="3" t="s">
        <v>10704</v>
      </c>
    </row>
    <row r="13169" spans="3:3" x14ac:dyDescent="0.25">
      <c r="C13169" s="3" t="s">
        <v>10705</v>
      </c>
    </row>
    <row r="13170" spans="3:3" x14ac:dyDescent="0.25">
      <c r="C13170" s="3" t="s">
        <v>10706</v>
      </c>
    </row>
    <row r="13171" spans="3:3" x14ac:dyDescent="0.25">
      <c r="C13171" s="3" t="s">
        <v>10707</v>
      </c>
    </row>
    <row r="13172" spans="3:3" x14ac:dyDescent="0.25">
      <c r="C13172" s="3" t="s">
        <v>9859</v>
      </c>
    </row>
    <row r="13173" spans="3:3" x14ac:dyDescent="0.25">
      <c r="C13173" s="3" t="s">
        <v>10694</v>
      </c>
    </row>
    <row r="13174" spans="3:3" x14ac:dyDescent="0.25">
      <c r="C13174" s="3" t="s">
        <v>10691</v>
      </c>
    </row>
    <row r="13175" spans="3:3" x14ac:dyDescent="0.25">
      <c r="C13175" s="3" t="s">
        <v>10692</v>
      </c>
    </row>
    <row r="13176" spans="3:3" x14ac:dyDescent="0.25">
      <c r="C13176" s="3" t="s">
        <v>10708</v>
      </c>
    </row>
    <row r="13177" spans="3:3" x14ac:dyDescent="0.25">
      <c r="C13177" s="3" t="s">
        <v>10709</v>
      </c>
    </row>
    <row r="13178" spans="3:3" x14ac:dyDescent="0.25">
      <c r="C13178" s="3" t="s">
        <v>10710</v>
      </c>
    </row>
    <row r="13179" spans="3:3" x14ac:dyDescent="0.25">
      <c r="C13179" s="3" t="s">
        <v>10689</v>
      </c>
    </row>
    <row r="13180" spans="3:3" x14ac:dyDescent="0.25">
      <c r="C13180" s="3" t="s">
        <v>10696</v>
      </c>
    </row>
    <row r="13181" spans="3:3" x14ac:dyDescent="0.25">
      <c r="C13181" s="3" t="s">
        <v>10693</v>
      </c>
    </row>
    <row r="13182" spans="3:3" x14ac:dyDescent="0.25">
      <c r="C13182" s="3" t="s">
        <v>10711</v>
      </c>
    </row>
    <row r="13183" spans="3:3" x14ac:dyDescent="0.25">
      <c r="C13183" s="3" t="s">
        <v>10712</v>
      </c>
    </row>
    <row r="13184" spans="3:3" x14ac:dyDescent="0.25">
      <c r="C13184" s="3" t="s">
        <v>10713</v>
      </c>
    </row>
    <row r="13185" spans="3:3" x14ac:dyDescent="0.25">
      <c r="C13185" s="3" t="s">
        <v>10424</v>
      </c>
    </row>
    <row r="13186" spans="3:3" x14ac:dyDescent="0.25">
      <c r="C13186" s="3" t="s">
        <v>10714</v>
      </c>
    </row>
    <row r="13187" spans="3:3" x14ac:dyDescent="0.25">
      <c r="C13187" s="3" t="s">
        <v>10715</v>
      </c>
    </row>
    <row r="13188" spans="3:3" x14ac:dyDescent="0.25">
      <c r="C13188" s="3" t="s">
        <v>10715</v>
      </c>
    </row>
    <row r="13189" spans="3:3" x14ac:dyDescent="0.25">
      <c r="C13189" s="3" t="s">
        <v>10716</v>
      </c>
    </row>
    <row r="13190" spans="3:3" x14ac:dyDescent="0.25">
      <c r="C13190" s="3" t="s">
        <v>10717</v>
      </c>
    </row>
    <row r="13191" spans="3:3" x14ac:dyDescent="0.25">
      <c r="C13191" s="3" t="s">
        <v>10716</v>
      </c>
    </row>
    <row r="13192" spans="3:3" x14ac:dyDescent="0.25">
      <c r="C13192" s="3" t="s">
        <v>10718</v>
      </c>
    </row>
    <row r="13193" spans="3:3" x14ac:dyDescent="0.25">
      <c r="C13193" s="3" t="s">
        <v>10719</v>
      </c>
    </row>
    <row r="13194" spans="3:3" x14ac:dyDescent="0.25">
      <c r="C13194" s="3" t="s">
        <v>10720</v>
      </c>
    </row>
    <row r="13195" spans="3:3" x14ac:dyDescent="0.25">
      <c r="C13195" s="3" t="s">
        <v>10427</v>
      </c>
    </row>
    <row r="13196" spans="3:3" x14ac:dyDescent="0.25">
      <c r="C13196" s="3" t="s">
        <v>10719</v>
      </c>
    </row>
    <row r="13197" spans="3:3" x14ac:dyDescent="0.25">
      <c r="C13197" s="3" t="s">
        <v>10721</v>
      </c>
    </row>
    <row r="13198" spans="3:3" x14ac:dyDescent="0.25">
      <c r="C13198" s="3" t="s">
        <v>10722</v>
      </c>
    </row>
    <row r="13199" spans="3:3" x14ac:dyDescent="0.25">
      <c r="C13199" s="3" t="s">
        <v>10723</v>
      </c>
    </row>
    <row r="13200" spans="3:3" x14ac:dyDescent="0.25">
      <c r="C13200" s="3" t="s">
        <v>10718</v>
      </c>
    </row>
    <row r="13201" spans="3:3" x14ac:dyDescent="0.25">
      <c r="C13201" s="3" t="s">
        <v>10720</v>
      </c>
    </row>
    <row r="13202" spans="3:3" x14ac:dyDescent="0.25">
      <c r="C13202" s="3" t="s">
        <v>10724</v>
      </c>
    </row>
    <row r="13203" spans="3:3" x14ac:dyDescent="0.25">
      <c r="C13203" s="3" t="s">
        <v>7584</v>
      </c>
    </row>
    <row r="13204" spans="3:3" x14ac:dyDescent="0.25">
      <c r="C13204" s="3" t="s">
        <v>10725</v>
      </c>
    </row>
    <row r="13205" spans="3:3" x14ac:dyDescent="0.25">
      <c r="C13205" s="3" t="s">
        <v>10726</v>
      </c>
    </row>
    <row r="13206" spans="3:3" x14ac:dyDescent="0.25">
      <c r="C13206" s="3" t="s">
        <v>10727</v>
      </c>
    </row>
    <row r="13207" spans="3:3" x14ac:dyDescent="0.25">
      <c r="C13207" s="3" t="s">
        <v>10728</v>
      </c>
    </row>
    <row r="13208" spans="3:3" x14ac:dyDescent="0.25">
      <c r="C13208" s="3" t="s">
        <v>10726</v>
      </c>
    </row>
    <row r="13209" spans="3:3" x14ac:dyDescent="0.25">
      <c r="C13209" s="3" t="s">
        <v>10725</v>
      </c>
    </row>
    <row r="13210" spans="3:3" x14ac:dyDescent="0.25">
      <c r="C13210" s="3" t="s">
        <v>10729</v>
      </c>
    </row>
    <row r="13211" spans="3:3" x14ac:dyDescent="0.25">
      <c r="C13211" s="3" t="s">
        <v>10730</v>
      </c>
    </row>
    <row r="13212" spans="3:3" x14ac:dyDescent="0.25">
      <c r="C13212" s="3" t="s">
        <v>10731</v>
      </c>
    </row>
    <row r="13213" spans="3:3" x14ac:dyDescent="0.25">
      <c r="C13213" s="3" t="s">
        <v>10732</v>
      </c>
    </row>
    <row r="13214" spans="3:3" x14ac:dyDescent="0.25">
      <c r="C13214" s="3" t="s">
        <v>10733</v>
      </c>
    </row>
    <row r="13215" spans="3:3" x14ac:dyDescent="0.25">
      <c r="C13215" s="3" t="s">
        <v>10734</v>
      </c>
    </row>
    <row r="13216" spans="3:3" x14ac:dyDescent="0.25">
      <c r="C13216" s="3" t="s">
        <v>10735</v>
      </c>
    </row>
    <row r="13217" spans="3:3" x14ac:dyDescent="0.25">
      <c r="C13217" s="3" t="s">
        <v>10731</v>
      </c>
    </row>
    <row r="13218" spans="3:3" x14ac:dyDescent="0.25">
      <c r="C13218" s="3" t="s">
        <v>10735</v>
      </c>
    </row>
    <row r="13219" spans="3:3" x14ac:dyDescent="0.25">
      <c r="C13219" s="3" t="s">
        <v>10736</v>
      </c>
    </row>
    <row r="13220" spans="3:3" x14ac:dyDescent="0.25">
      <c r="C13220" s="3" t="s">
        <v>10737</v>
      </c>
    </row>
    <row r="13221" spans="3:3" x14ac:dyDescent="0.25">
      <c r="C13221" s="3" t="s">
        <v>10738</v>
      </c>
    </row>
    <row r="13222" spans="3:3" x14ac:dyDescent="0.25">
      <c r="C13222" s="3" t="s">
        <v>10739</v>
      </c>
    </row>
    <row r="13223" spans="3:3" x14ac:dyDescent="0.25">
      <c r="C13223" s="3" t="s">
        <v>10738</v>
      </c>
    </row>
    <row r="13224" spans="3:3" x14ac:dyDescent="0.25">
      <c r="C13224" s="3" t="s">
        <v>10740</v>
      </c>
    </row>
    <row r="13225" spans="3:3" x14ac:dyDescent="0.25">
      <c r="C13225" s="3" t="s">
        <v>10741</v>
      </c>
    </row>
    <row r="13226" spans="3:3" x14ac:dyDescent="0.25">
      <c r="C13226" s="3" t="s">
        <v>10740</v>
      </c>
    </row>
    <row r="13227" spans="3:3" x14ac:dyDescent="0.25">
      <c r="C13227" s="3" t="s">
        <v>10742</v>
      </c>
    </row>
    <row r="13228" spans="3:3" x14ac:dyDescent="0.25">
      <c r="C13228" s="3" t="s">
        <v>10743</v>
      </c>
    </row>
    <row r="13229" spans="3:3" x14ac:dyDescent="0.25">
      <c r="C13229" s="3" t="s">
        <v>10744</v>
      </c>
    </row>
    <row r="13230" spans="3:3" x14ac:dyDescent="0.25">
      <c r="C13230" s="3" t="s">
        <v>10745</v>
      </c>
    </row>
    <row r="13231" spans="3:3" x14ac:dyDescent="0.25">
      <c r="C13231" s="3" t="s">
        <v>10746</v>
      </c>
    </row>
    <row r="13232" spans="3:3" x14ac:dyDescent="0.25">
      <c r="C13232" s="3" t="s">
        <v>10747</v>
      </c>
    </row>
    <row r="13233" spans="3:3" x14ac:dyDescent="0.25">
      <c r="C13233" s="3" t="s">
        <v>10748</v>
      </c>
    </row>
    <row r="13234" spans="3:3" x14ac:dyDescent="0.25">
      <c r="C13234" s="3" t="s">
        <v>10749</v>
      </c>
    </row>
    <row r="13235" spans="3:3" x14ac:dyDescent="0.25">
      <c r="C13235" s="3" t="s">
        <v>10750</v>
      </c>
    </row>
    <row r="13236" spans="3:3" x14ac:dyDescent="0.25">
      <c r="C13236" s="3" t="s">
        <v>10751</v>
      </c>
    </row>
    <row r="13237" spans="3:3" x14ac:dyDescent="0.25">
      <c r="C13237" s="3" t="s">
        <v>10750</v>
      </c>
    </row>
    <row r="13238" spans="3:3" x14ac:dyDescent="0.25">
      <c r="C13238" s="3" t="s">
        <v>10752</v>
      </c>
    </row>
    <row r="13239" spans="3:3" x14ac:dyDescent="0.25">
      <c r="C13239" s="3" t="s">
        <v>10747</v>
      </c>
    </row>
    <row r="13240" spans="3:3" x14ac:dyDescent="0.25">
      <c r="C13240" s="3" t="s">
        <v>10753</v>
      </c>
    </row>
    <row r="13241" spans="3:3" x14ac:dyDescent="0.25">
      <c r="C13241" s="3" t="s">
        <v>10754</v>
      </c>
    </row>
    <row r="13242" spans="3:3" x14ac:dyDescent="0.25">
      <c r="C13242" s="3" t="s">
        <v>10755</v>
      </c>
    </row>
    <row r="13243" spans="3:3" x14ac:dyDescent="0.25">
      <c r="C13243" s="3" t="s">
        <v>10756</v>
      </c>
    </row>
    <row r="13244" spans="3:3" x14ac:dyDescent="0.25">
      <c r="C13244" s="3" t="s">
        <v>10757</v>
      </c>
    </row>
    <row r="13245" spans="3:3" x14ac:dyDescent="0.25">
      <c r="C13245" s="3" t="s">
        <v>10758</v>
      </c>
    </row>
    <row r="13246" spans="3:3" x14ac:dyDescent="0.25">
      <c r="C13246" s="3" t="s">
        <v>10759</v>
      </c>
    </row>
    <row r="13247" spans="3:3" x14ac:dyDescent="0.25">
      <c r="C13247" s="3" t="s">
        <v>10760</v>
      </c>
    </row>
    <row r="13248" spans="3:3" x14ac:dyDescent="0.25">
      <c r="C13248" s="3" t="s">
        <v>10749</v>
      </c>
    </row>
    <row r="13249" spans="3:3" x14ac:dyDescent="0.25">
      <c r="C13249" s="3" t="s">
        <v>10761</v>
      </c>
    </row>
    <row r="13250" spans="3:3" x14ac:dyDescent="0.25">
      <c r="C13250" s="3" t="s">
        <v>10762</v>
      </c>
    </row>
    <row r="13251" spans="3:3" x14ac:dyDescent="0.25">
      <c r="C13251" s="3" t="s">
        <v>10763</v>
      </c>
    </row>
    <row r="13252" spans="3:3" x14ac:dyDescent="0.25">
      <c r="C13252" s="3" t="s">
        <v>10764</v>
      </c>
    </row>
    <row r="13253" spans="3:3" x14ac:dyDescent="0.25">
      <c r="C13253" s="3" t="s">
        <v>10746</v>
      </c>
    </row>
    <row r="13254" spans="3:3" x14ac:dyDescent="0.25">
      <c r="C13254" s="3" t="s">
        <v>10750</v>
      </c>
    </row>
    <row r="13255" spans="3:3" x14ac:dyDescent="0.25">
      <c r="C13255" s="3" t="s">
        <v>10765</v>
      </c>
    </row>
    <row r="13256" spans="3:3" x14ac:dyDescent="0.25">
      <c r="C13256" s="3" t="s">
        <v>10766</v>
      </c>
    </row>
    <row r="13257" spans="3:3" x14ac:dyDescent="0.25">
      <c r="C13257" s="3" t="s">
        <v>10767</v>
      </c>
    </row>
    <row r="13258" spans="3:3" x14ac:dyDescent="0.25">
      <c r="C13258" s="3" t="s">
        <v>10768</v>
      </c>
    </row>
    <row r="13259" spans="3:3" x14ac:dyDescent="0.25">
      <c r="C13259" s="3" t="s">
        <v>10769</v>
      </c>
    </row>
    <row r="13260" spans="3:3" x14ac:dyDescent="0.25">
      <c r="C13260" s="3" t="s">
        <v>10770</v>
      </c>
    </row>
    <row r="13261" spans="3:3" x14ac:dyDescent="0.25">
      <c r="C13261" s="3" t="s">
        <v>10771</v>
      </c>
    </row>
    <row r="13262" spans="3:3" x14ac:dyDescent="0.25">
      <c r="C13262" s="3" t="s">
        <v>10770</v>
      </c>
    </row>
    <row r="13263" spans="3:3" x14ac:dyDescent="0.25">
      <c r="C13263" s="3" t="s">
        <v>10768</v>
      </c>
    </row>
    <row r="13264" spans="3:3" x14ac:dyDescent="0.25">
      <c r="C13264" s="3" t="s">
        <v>10772</v>
      </c>
    </row>
    <row r="13265" spans="3:3" x14ac:dyDescent="0.25">
      <c r="C13265" s="3" t="s">
        <v>10773</v>
      </c>
    </row>
    <row r="13266" spans="3:3" x14ac:dyDescent="0.25">
      <c r="C13266" s="3" t="s">
        <v>10135</v>
      </c>
    </row>
    <row r="13267" spans="3:3" x14ac:dyDescent="0.25">
      <c r="C13267" s="3" t="s">
        <v>10774</v>
      </c>
    </row>
    <row r="13268" spans="3:3" x14ac:dyDescent="0.25">
      <c r="C13268" s="3" t="s">
        <v>10774</v>
      </c>
    </row>
    <row r="13269" spans="3:3" x14ac:dyDescent="0.25">
      <c r="C13269" s="3" t="s">
        <v>10775</v>
      </c>
    </row>
    <row r="13270" spans="3:3" x14ac:dyDescent="0.25">
      <c r="C13270" s="3" t="s">
        <v>10776</v>
      </c>
    </row>
    <row r="13271" spans="3:3" x14ac:dyDescent="0.25">
      <c r="C13271" s="3" t="s">
        <v>10777</v>
      </c>
    </row>
    <row r="13272" spans="3:3" x14ac:dyDescent="0.25">
      <c r="C13272" s="3" t="s">
        <v>10778</v>
      </c>
    </row>
    <row r="13273" spans="3:3" x14ac:dyDescent="0.25">
      <c r="C13273" s="3" t="s">
        <v>10779</v>
      </c>
    </row>
    <row r="13274" spans="3:3" x14ac:dyDescent="0.25">
      <c r="C13274" s="3" t="s">
        <v>10780</v>
      </c>
    </row>
    <row r="13275" spans="3:3" x14ac:dyDescent="0.25">
      <c r="C13275" s="3" t="s">
        <v>10781</v>
      </c>
    </row>
    <row r="13276" spans="3:3" x14ac:dyDescent="0.25">
      <c r="C13276" s="3" t="s">
        <v>10442</v>
      </c>
    </row>
    <row r="13277" spans="3:3" x14ac:dyDescent="0.25">
      <c r="C13277" s="3" t="s">
        <v>10782</v>
      </c>
    </row>
    <row r="13278" spans="3:3" x14ac:dyDescent="0.25">
      <c r="C13278" s="3" t="s">
        <v>10782</v>
      </c>
    </row>
    <row r="13279" spans="3:3" x14ac:dyDescent="0.25">
      <c r="C13279" s="3" t="s">
        <v>10783</v>
      </c>
    </row>
    <row r="13280" spans="3:3" x14ac:dyDescent="0.25">
      <c r="C13280" s="3" t="s">
        <v>10784</v>
      </c>
    </row>
    <row r="13281" spans="3:3" x14ac:dyDescent="0.25">
      <c r="C13281" s="3" t="s">
        <v>10785</v>
      </c>
    </row>
    <row r="13282" spans="3:3" x14ac:dyDescent="0.25">
      <c r="C13282" s="3" t="s">
        <v>10786</v>
      </c>
    </row>
    <row r="13283" spans="3:3" x14ac:dyDescent="0.25">
      <c r="C13283" s="3" t="s">
        <v>10783</v>
      </c>
    </row>
    <row r="13284" spans="3:3" x14ac:dyDescent="0.25">
      <c r="C13284" s="3" t="s">
        <v>10628</v>
      </c>
    </row>
    <row r="13285" spans="3:3" x14ac:dyDescent="0.25">
      <c r="C13285" s="3" t="s">
        <v>10787</v>
      </c>
    </row>
    <row r="13286" spans="3:3" x14ac:dyDescent="0.25">
      <c r="C13286" s="3" t="s">
        <v>10788</v>
      </c>
    </row>
    <row r="13287" spans="3:3" x14ac:dyDescent="0.25">
      <c r="C13287" s="3" t="s">
        <v>10789</v>
      </c>
    </row>
    <row r="13288" spans="3:3" x14ac:dyDescent="0.25">
      <c r="C13288" s="3" t="s">
        <v>10790</v>
      </c>
    </row>
    <row r="13289" spans="3:3" x14ac:dyDescent="0.25">
      <c r="C13289" s="3" t="s">
        <v>10791</v>
      </c>
    </row>
    <row r="13290" spans="3:3" x14ac:dyDescent="0.25">
      <c r="C13290" s="3" t="s">
        <v>10792</v>
      </c>
    </row>
    <row r="13291" spans="3:3" x14ac:dyDescent="0.25">
      <c r="C13291" s="3" t="s">
        <v>10793</v>
      </c>
    </row>
    <row r="13292" spans="3:3" x14ac:dyDescent="0.25">
      <c r="C13292" s="3" t="s">
        <v>10794</v>
      </c>
    </row>
    <row r="13293" spans="3:3" x14ac:dyDescent="0.25">
      <c r="C13293" s="3" t="s">
        <v>10795</v>
      </c>
    </row>
    <row r="13294" spans="3:3" x14ac:dyDescent="0.25">
      <c r="C13294" s="3" t="s">
        <v>10796</v>
      </c>
    </row>
    <row r="13295" spans="3:3" x14ac:dyDescent="0.25">
      <c r="C13295" s="3" t="s">
        <v>10157</v>
      </c>
    </row>
    <row r="13296" spans="3:3" x14ac:dyDescent="0.25">
      <c r="C13296" s="3" t="s">
        <v>10797</v>
      </c>
    </row>
    <row r="13297" spans="3:3" x14ac:dyDescent="0.25">
      <c r="C13297" s="3" t="s">
        <v>10793</v>
      </c>
    </row>
    <row r="13298" spans="3:3" x14ac:dyDescent="0.25">
      <c r="C13298" s="3" t="s">
        <v>10798</v>
      </c>
    </row>
    <row r="13299" spans="3:3" x14ac:dyDescent="0.25">
      <c r="C13299" s="3" t="s">
        <v>10799</v>
      </c>
    </row>
    <row r="13300" spans="3:3" x14ac:dyDescent="0.25">
      <c r="C13300" s="3" t="s">
        <v>10792</v>
      </c>
    </row>
    <row r="13301" spans="3:3" x14ac:dyDescent="0.25">
      <c r="C13301" s="3" t="s">
        <v>10795</v>
      </c>
    </row>
    <row r="13302" spans="3:3" x14ac:dyDescent="0.25">
      <c r="C13302" s="3" t="s">
        <v>10800</v>
      </c>
    </row>
    <row r="13303" spans="3:3" x14ac:dyDescent="0.25">
      <c r="C13303" s="3" t="s">
        <v>10801</v>
      </c>
    </row>
    <row r="13304" spans="3:3" x14ac:dyDescent="0.25">
      <c r="C13304" s="3" t="s">
        <v>10796</v>
      </c>
    </row>
    <row r="13305" spans="3:3" x14ac:dyDescent="0.25">
      <c r="C13305" s="3" t="s">
        <v>10802</v>
      </c>
    </row>
    <row r="13306" spans="3:3" x14ac:dyDescent="0.25">
      <c r="C13306" s="3" t="s">
        <v>10801</v>
      </c>
    </row>
    <row r="13307" spans="3:3" x14ac:dyDescent="0.25">
      <c r="C13307" s="3" t="s">
        <v>10800</v>
      </c>
    </row>
    <row r="13308" spans="3:3" x14ac:dyDescent="0.25">
      <c r="C13308" s="3" t="s">
        <v>10803</v>
      </c>
    </row>
    <row r="13309" spans="3:3" x14ac:dyDescent="0.25">
      <c r="C13309" s="3" t="s">
        <v>10804</v>
      </c>
    </row>
    <row r="13310" spans="3:3" x14ac:dyDescent="0.25">
      <c r="C13310" s="3" t="s">
        <v>10805</v>
      </c>
    </row>
    <row r="13311" spans="3:3" x14ac:dyDescent="0.25">
      <c r="C13311" s="3" t="s">
        <v>10806</v>
      </c>
    </row>
    <row r="13312" spans="3:3" x14ac:dyDescent="0.25">
      <c r="C13312" s="3" t="s">
        <v>10807</v>
      </c>
    </row>
    <row r="13313" spans="3:3" x14ac:dyDescent="0.25">
      <c r="C13313" s="3" t="s">
        <v>10793</v>
      </c>
    </row>
    <row r="13314" spans="3:3" x14ac:dyDescent="0.25">
      <c r="C13314" s="3" t="s">
        <v>10804</v>
      </c>
    </row>
    <row r="13315" spans="3:3" x14ac:dyDescent="0.25">
      <c r="C13315" s="3" t="s">
        <v>10792</v>
      </c>
    </row>
    <row r="13316" spans="3:3" x14ac:dyDescent="0.25">
      <c r="C13316" s="3" t="s">
        <v>10808</v>
      </c>
    </row>
    <row r="13317" spans="3:3" x14ac:dyDescent="0.25">
      <c r="C13317" s="3" t="s">
        <v>10809</v>
      </c>
    </row>
    <row r="13318" spans="3:3" x14ac:dyDescent="0.25">
      <c r="C13318" s="3" t="s">
        <v>9901</v>
      </c>
    </row>
    <row r="13319" spans="3:3" x14ac:dyDescent="0.25">
      <c r="C13319" s="3" t="s">
        <v>10810</v>
      </c>
    </row>
    <row r="13320" spans="3:3" x14ac:dyDescent="0.25">
      <c r="C13320" s="3" t="s">
        <v>10811</v>
      </c>
    </row>
    <row r="13321" spans="3:3" x14ac:dyDescent="0.25">
      <c r="C13321" s="3" t="s">
        <v>10812</v>
      </c>
    </row>
    <row r="13322" spans="3:3" x14ac:dyDescent="0.25">
      <c r="C13322" s="3" t="s">
        <v>10812</v>
      </c>
    </row>
    <row r="13323" spans="3:3" x14ac:dyDescent="0.25">
      <c r="C13323" s="3" t="s">
        <v>10813</v>
      </c>
    </row>
    <row r="13324" spans="3:3" x14ac:dyDescent="0.25">
      <c r="C13324" s="3" t="s">
        <v>10814</v>
      </c>
    </row>
    <row r="13325" spans="3:3" x14ac:dyDescent="0.25">
      <c r="C13325" s="3" t="s">
        <v>10815</v>
      </c>
    </row>
    <row r="13326" spans="3:3" x14ac:dyDescent="0.25">
      <c r="C13326" s="3" t="s">
        <v>10174</v>
      </c>
    </row>
    <row r="13327" spans="3:3" x14ac:dyDescent="0.25">
      <c r="C13327" s="3" t="s">
        <v>10816</v>
      </c>
    </row>
    <row r="13328" spans="3:3" x14ac:dyDescent="0.25">
      <c r="C13328" s="3" t="s">
        <v>10817</v>
      </c>
    </row>
    <row r="13329" spans="3:3" x14ac:dyDescent="0.25">
      <c r="C13329" s="3" t="s">
        <v>10818</v>
      </c>
    </row>
    <row r="13330" spans="3:3" x14ac:dyDescent="0.25">
      <c r="C13330" s="3" t="s">
        <v>10819</v>
      </c>
    </row>
    <row r="13331" spans="3:3" x14ac:dyDescent="0.25">
      <c r="C13331" s="3" t="s">
        <v>10820</v>
      </c>
    </row>
    <row r="13332" spans="3:3" x14ac:dyDescent="0.25">
      <c r="C13332" s="3" t="s">
        <v>10821</v>
      </c>
    </row>
    <row r="13333" spans="3:3" x14ac:dyDescent="0.25">
      <c r="C13333" s="3" t="s">
        <v>10822</v>
      </c>
    </row>
    <row r="13334" spans="3:3" x14ac:dyDescent="0.25">
      <c r="C13334" s="3" t="s">
        <v>10823</v>
      </c>
    </row>
    <row r="13335" spans="3:3" x14ac:dyDescent="0.25">
      <c r="C13335" s="3" t="s">
        <v>10824</v>
      </c>
    </row>
    <row r="13336" spans="3:3" x14ac:dyDescent="0.25">
      <c r="C13336" s="3" t="s">
        <v>10825</v>
      </c>
    </row>
    <row r="13337" spans="3:3" x14ac:dyDescent="0.25">
      <c r="C13337" s="3" t="s">
        <v>10821</v>
      </c>
    </row>
    <row r="13338" spans="3:3" x14ac:dyDescent="0.25">
      <c r="C13338" s="3" t="s">
        <v>10817</v>
      </c>
    </row>
    <row r="13339" spans="3:3" x14ac:dyDescent="0.25">
      <c r="C13339" s="3" t="s">
        <v>10826</v>
      </c>
    </row>
    <row r="13340" spans="3:3" x14ac:dyDescent="0.25">
      <c r="C13340" s="3" t="s">
        <v>10826</v>
      </c>
    </row>
    <row r="13341" spans="3:3" x14ac:dyDescent="0.25">
      <c r="C13341" s="3" t="s">
        <v>10827</v>
      </c>
    </row>
    <row r="13342" spans="3:3" x14ac:dyDescent="0.25">
      <c r="C13342" s="3" t="s">
        <v>10574</v>
      </c>
    </row>
    <row r="13343" spans="3:3" x14ac:dyDescent="0.25">
      <c r="C13343" s="3" t="s">
        <v>10826</v>
      </c>
    </row>
    <row r="13344" spans="3:3" x14ac:dyDescent="0.25">
      <c r="C13344" s="3" t="s">
        <v>10306</v>
      </c>
    </row>
    <row r="13345" spans="3:3" x14ac:dyDescent="0.25">
      <c r="C13345" s="3" t="s">
        <v>10828</v>
      </c>
    </row>
    <row r="13346" spans="3:3" x14ac:dyDescent="0.25">
      <c r="C13346" s="3" t="s">
        <v>10829</v>
      </c>
    </row>
    <row r="13347" spans="3:3" x14ac:dyDescent="0.25">
      <c r="C13347" s="3" t="s">
        <v>10830</v>
      </c>
    </row>
    <row r="13348" spans="3:3" x14ac:dyDescent="0.25">
      <c r="C13348" s="3" t="s">
        <v>10828</v>
      </c>
    </row>
    <row r="13349" spans="3:3" x14ac:dyDescent="0.25">
      <c r="C13349" s="3" t="s">
        <v>10829</v>
      </c>
    </row>
    <row r="13350" spans="3:3" x14ac:dyDescent="0.25">
      <c r="C13350" s="3" t="s">
        <v>10831</v>
      </c>
    </row>
    <row r="13351" spans="3:3" x14ac:dyDescent="0.25">
      <c r="C13351" s="3" t="s">
        <v>10832</v>
      </c>
    </row>
    <row r="13352" spans="3:3" x14ac:dyDescent="0.25">
      <c r="C13352" s="3" t="s">
        <v>10833</v>
      </c>
    </row>
    <row r="13353" spans="3:3" x14ac:dyDescent="0.25">
      <c r="C13353" s="3" t="s">
        <v>10834</v>
      </c>
    </row>
    <row r="13354" spans="3:3" x14ac:dyDescent="0.25">
      <c r="C13354" s="3" t="s">
        <v>10835</v>
      </c>
    </row>
    <row r="13355" spans="3:3" x14ac:dyDescent="0.25">
      <c r="C13355" s="3" t="s">
        <v>10836</v>
      </c>
    </row>
    <row r="13356" spans="3:3" x14ac:dyDescent="0.25">
      <c r="C13356" s="3" t="s">
        <v>10837</v>
      </c>
    </row>
    <row r="13357" spans="3:3" x14ac:dyDescent="0.25">
      <c r="C13357" s="3" t="s">
        <v>10838</v>
      </c>
    </row>
    <row r="13358" spans="3:3" x14ac:dyDescent="0.25">
      <c r="C13358" s="3" t="s">
        <v>10837</v>
      </c>
    </row>
    <row r="13359" spans="3:3" x14ac:dyDescent="0.25">
      <c r="C13359" s="3" t="s">
        <v>10839</v>
      </c>
    </row>
    <row r="13360" spans="3:3" x14ac:dyDescent="0.25">
      <c r="C13360" s="3" t="s">
        <v>10840</v>
      </c>
    </row>
    <row r="13361" spans="3:3" x14ac:dyDescent="0.25">
      <c r="C13361" s="3" t="s">
        <v>10841</v>
      </c>
    </row>
    <row r="13362" spans="3:3" x14ac:dyDescent="0.25">
      <c r="C13362" s="3" t="s">
        <v>10836</v>
      </c>
    </row>
    <row r="13363" spans="3:3" x14ac:dyDescent="0.25">
      <c r="C13363" s="3" t="s">
        <v>10838</v>
      </c>
    </row>
    <row r="13364" spans="3:3" x14ac:dyDescent="0.25">
      <c r="C13364" s="3" t="s">
        <v>10835</v>
      </c>
    </row>
    <row r="13365" spans="3:3" x14ac:dyDescent="0.25">
      <c r="C13365" s="3" t="s">
        <v>10842</v>
      </c>
    </row>
    <row r="13366" spans="3:3" x14ac:dyDescent="0.25">
      <c r="C13366" s="3" t="s">
        <v>10843</v>
      </c>
    </row>
    <row r="13367" spans="3:3" x14ac:dyDescent="0.25">
      <c r="C13367" s="3" t="s">
        <v>10475</v>
      </c>
    </row>
    <row r="13368" spans="3:3" x14ac:dyDescent="0.25">
      <c r="C13368" s="3" t="s">
        <v>10844</v>
      </c>
    </row>
    <row r="13369" spans="3:3" x14ac:dyDescent="0.25">
      <c r="C13369" s="3" t="s">
        <v>10845</v>
      </c>
    </row>
    <row r="13370" spans="3:3" x14ac:dyDescent="0.25">
      <c r="C13370" s="3" t="s">
        <v>10846</v>
      </c>
    </row>
    <row r="13371" spans="3:3" x14ac:dyDescent="0.25">
      <c r="C13371" s="3" t="s">
        <v>10847</v>
      </c>
    </row>
    <row r="13372" spans="3:3" x14ac:dyDescent="0.25">
      <c r="C13372" s="3" t="s">
        <v>10848</v>
      </c>
    </row>
    <row r="13373" spans="3:3" x14ac:dyDescent="0.25">
      <c r="C13373" s="3" t="s">
        <v>10849</v>
      </c>
    </row>
    <row r="13374" spans="3:3" x14ac:dyDescent="0.25">
      <c r="C13374" s="3" t="s">
        <v>10832</v>
      </c>
    </row>
    <row r="13375" spans="3:3" x14ac:dyDescent="0.25">
      <c r="C13375" s="3" t="s">
        <v>10842</v>
      </c>
    </row>
    <row r="13376" spans="3:3" x14ac:dyDescent="0.25">
      <c r="C13376" s="3" t="s">
        <v>10850</v>
      </c>
    </row>
    <row r="13377" spans="3:3" x14ac:dyDescent="0.25">
      <c r="C13377" s="3" t="s">
        <v>10851</v>
      </c>
    </row>
    <row r="13378" spans="3:3" x14ac:dyDescent="0.25">
      <c r="C13378" s="3" t="s">
        <v>10850</v>
      </c>
    </row>
    <row r="13379" spans="3:3" x14ac:dyDescent="0.25">
      <c r="C13379" s="3" t="s">
        <v>10852</v>
      </c>
    </row>
    <row r="13380" spans="3:3" x14ac:dyDescent="0.25">
      <c r="C13380" s="3" t="s">
        <v>10853</v>
      </c>
    </row>
    <row r="13381" spans="3:3" x14ac:dyDescent="0.25">
      <c r="C13381" s="3" t="s">
        <v>9924</v>
      </c>
    </row>
    <row r="13382" spans="3:3" x14ac:dyDescent="0.25">
      <c r="C13382" s="3" t="s">
        <v>9924</v>
      </c>
    </row>
    <row r="13383" spans="3:3" x14ac:dyDescent="0.25">
      <c r="C13383" s="3" t="s">
        <v>10854</v>
      </c>
    </row>
    <row r="13384" spans="3:3" x14ac:dyDescent="0.25">
      <c r="C13384" s="3" t="s">
        <v>8398</v>
      </c>
    </row>
    <row r="13385" spans="3:3" x14ac:dyDescent="0.25">
      <c r="C13385" s="3" t="s">
        <v>10852</v>
      </c>
    </row>
    <row r="13386" spans="3:3" x14ac:dyDescent="0.25">
      <c r="C13386" s="3" t="s">
        <v>10855</v>
      </c>
    </row>
    <row r="13387" spans="3:3" x14ac:dyDescent="0.25">
      <c r="C13387" s="3" t="s">
        <v>10856</v>
      </c>
    </row>
    <row r="13388" spans="3:3" x14ac:dyDescent="0.25">
      <c r="C13388" s="3" t="s">
        <v>10857</v>
      </c>
    </row>
    <row r="13389" spans="3:3" x14ac:dyDescent="0.25">
      <c r="C13389" s="3" t="s">
        <v>10858</v>
      </c>
    </row>
    <row r="13390" spans="3:3" x14ac:dyDescent="0.25">
      <c r="C13390" s="3" t="s">
        <v>10859</v>
      </c>
    </row>
    <row r="13391" spans="3:3" x14ac:dyDescent="0.25">
      <c r="C13391" s="3" t="s">
        <v>10860</v>
      </c>
    </row>
    <row r="13392" spans="3:3" x14ac:dyDescent="0.25">
      <c r="C13392" s="3" t="s">
        <v>10859</v>
      </c>
    </row>
    <row r="13393" spans="3:3" x14ac:dyDescent="0.25">
      <c r="C13393" s="3" t="s">
        <v>10861</v>
      </c>
    </row>
    <row r="13394" spans="3:3" x14ac:dyDescent="0.25">
      <c r="C13394" s="3" t="s">
        <v>10862</v>
      </c>
    </row>
    <row r="13395" spans="3:3" x14ac:dyDescent="0.25">
      <c r="C13395" s="3" t="s">
        <v>10863</v>
      </c>
    </row>
    <row r="13396" spans="3:3" x14ac:dyDescent="0.25">
      <c r="C13396" s="3" t="s">
        <v>10864</v>
      </c>
    </row>
    <row r="13397" spans="3:3" x14ac:dyDescent="0.25">
      <c r="C13397" s="3" t="s">
        <v>10865</v>
      </c>
    </row>
    <row r="13398" spans="3:3" x14ac:dyDescent="0.25">
      <c r="C13398" s="3" t="s">
        <v>10865</v>
      </c>
    </row>
    <row r="13399" spans="3:3" x14ac:dyDescent="0.25">
      <c r="C13399" s="3" t="s">
        <v>10866</v>
      </c>
    </row>
    <row r="13400" spans="3:3" x14ac:dyDescent="0.25">
      <c r="C13400" s="3" t="s">
        <v>10867</v>
      </c>
    </row>
    <row r="13401" spans="3:3" x14ac:dyDescent="0.25">
      <c r="C13401" s="3" t="s">
        <v>10868</v>
      </c>
    </row>
    <row r="13402" spans="3:3" x14ac:dyDescent="0.25">
      <c r="C13402" s="3" t="s">
        <v>10869</v>
      </c>
    </row>
    <row r="13403" spans="3:3" x14ac:dyDescent="0.25">
      <c r="C13403" s="3" t="s">
        <v>10870</v>
      </c>
    </row>
    <row r="13404" spans="3:3" x14ac:dyDescent="0.25">
      <c r="C13404" s="3" t="s">
        <v>10871</v>
      </c>
    </row>
    <row r="13405" spans="3:3" x14ac:dyDescent="0.25">
      <c r="C13405" s="3" t="s">
        <v>10872</v>
      </c>
    </row>
    <row r="13406" spans="3:3" x14ac:dyDescent="0.25">
      <c r="C13406" s="3" t="s">
        <v>10873</v>
      </c>
    </row>
    <row r="13407" spans="3:3" x14ac:dyDescent="0.25">
      <c r="C13407" s="3" t="s">
        <v>10874</v>
      </c>
    </row>
    <row r="13408" spans="3:3" x14ac:dyDescent="0.25">
      <c r="C13408" s="3" t="s">
        <v>10875</v>
      </c>
    </row>
    <row r="13409" spans="3:3" x14ac:dyDescent="0.25">
      <c r="C13409" s="3" t="s">
        <v>10876</v>
      </c>
    </row>
    <row r="13410" spans="3:3" x14ac:dyDescent="0.25">
      <c r="C13410" s="3" t="s">
        <v>10874</v>
      </c>
    </row>
    <row r="13411" spans="3:3" x14ac:dyDescent="0.25">
      <c r="C13411" s="3" t="s">
        <v>10877</v>
      </c>
    </row>
    <row r="13412" spans="3:3" x14ac:dyDescent="0.25">
      <c r="C13412" s="3" t="s">
        <v>10878</v>
      </c>
    </row>
    <row r="13413" spans="3:3" x14ac:dyDescent="0.25">
      <c r="C13413" s="3" t="s">
        <v>10874</v>
      </c>
    </row>
    <row r="13414" spans="3:3" x14ac:dyDescent="0.25">
      <c r="C13414" s="3" t="s">
        <v>10872</v>
      </c>
    </row>
    <row r="13415" spans="3:3" x14ac:dyDescent="0.25">
      <c r="C13415" s="3" t="s">
        <v>10879</v>
      </c>
    </row>
    <row r="13416" spans="3:3" x14ac:dyDescent="0.25">
      <c r="C13416" s="3" t="s">
        <v>10880</v>
      </c>
    </row>
    <row r="13417" spans="3:3" x14ac:dyDescent="0.25">
      <c r="C13417" s="3" t="s">
        <v>10881</v>
      </c>
    </row>
    <row r="13418" spans="3:3" x14ac:dyDescent="0.25">
      <c r="C13418" s="3" t="s">
        <v>10882</v>
      </c>
    </row>
    <row r="13419" spans="3:3" x14ac:dyDescent="0.25">
      <c r="C13419" s="3" t="s">
        <v>10870</v>
      </c>
    </row>
    <row r="13420" spans="3:3" x14ac:dyDescent="0.25">
      <c r="C13420" s="3" t="s">
        <v>8198</v>
      </c>
    </row>
    <row r="13421" spans="3:3" x14ac:dyDescent="0.25">
      <c r="C13421" s="3" t="s">
        <v>10883</v>
      </c>
    </row>
    <row r="13422" spans="3:3" x14ac:dyDescent="0.25">
      <c r="C13422" s="3" t="s">
        <v>10883</v>
      </c>
    </row>
    <row r="13423" spans="3:3" x14ac:dyDescent="0.25">
      <c r="C13423" s="3" t="s">
        <v>10884</v>
      </c>
    </row>
    <row r="13424" spans="3:3" x14ac:dyDescent="0.25">
      <c r="C13424" s="3" t="s">
        <v>10885</v>
      </c>
    </row>
    <row r="13425" spans="3:3" x14ac:dyDescent="0.25">
      <c r="C13425" s="3" t="s">
        <v>10886</v>
      </c>
    </row>
    <row r="13426" spans="3:3" x14ac:dyDescent="0.25">
      <c r="C13426" s="3" t="s">
        <v>10887</v>
      </c>
    </row>
    <row r="13427" spans="3:3" x14ac:dyDescent="0.25">
      <c r="C13427" s="3" t="s">
        <v>10888</v>
      </c>
    </row>
    <row r="13428" spans="3:3" x14ac:dyDescent="0.25">
      <c r="C13428" s="3" t="s">
        <v>10889</v>
      </c>
    </row>
    <row r="13429" spans="3:3" x14ac:dyDescent="0.25">
      <c r="C13429" s="3" t="s">
        <v>10890</v>
      </c>
    </row>
    <row r="13430" spans="3:3" x14ac:dyDescent="0.25">
      <c r="C13430" s="3" t="s">
        <v>10891</v>
      </c>
    </row>
    <row r="13431" spans="3:3" x14ac:dyDescent="0.25">
      <c r="C13431" s="3" t="s">
        <v>10892</v>
      </c>
    </row>
    <row r="13432" spans="3:3" x14ac:dyDescent="0.25">
      <c r="C13432" s="3" t="s">
        <v>10893</v>
      </c>
    </row>
    <row r="13433" spans="3:3" x14ac:dyDescent="0.25">
      <c r="C13433" s="3" t="s">
        <v>10894</v>
      </c>
    </row>
    <row r="13434" spans="3:3" x14ac:dyDescent="0.25">
      <c r="C13434" s="3" t="s">
        <v>10893</v>
      </c>
    </row>
    <row r="13435" spans="3:3" x14ac:dyDescent="0.25">
      <c r="C13435" s="3" t="s">
        <v>10894</v>
      </c>
    </row>
    <row r="13436" spans="3:3" x14ac:dyDescent="0.25">
      <c r="C13436" s="3" t="s">
        <v>10895</v>
      </c>
    </row>
    <row r="13437" spans="3:3" x14ac:dyDescent="0.25">
      <c r="C13437" s="3" t="s">
        <v>10896</v>
      </c>
    </row>
    <row r="13438" spans="3:3" x14ac:dyDescent="0.25">
      <c r="C13438" s="3" t="s">
        <v>10897</v>
      </c>
    </row>
    <row r="13439" spans="3:3" x14ac:dyDescent="0.25">
      <c r="C13439" s="3" t="s">
        <v>10896</v>
      </c>
    </row>
    <row r="13440" spans="3:3" x14ac:dyDescent="0.25">
      <c r="C13440" s="3" t="s">
        <v>10898</v>
      </c>
    </row>
    <row r="13441" spans="3:3" x14ac:dyDescent="0.25">
      <c r="C13441" s="3" t="s">
        <v>10897</v>
      </c>
    </row>
    <row r="13442" spans="3:3" x14ac:dyDescent="0.25">
      <c r="C13442" s="3" t="s">
        <v>10899</v>
      </c>
    </row>
    <row r="13443" spans="3:3" x14ac:dyDescent="0.25">
      <c r="C13443" s="3" t="s">
        <v>10900</v>
      </c>
    </row>
    <row r="13444" spans="3:3" x14ac:dyDescent="0.25">
      <c r="C13444" s="3" t="s">
        <v>10901</v>
      </c>
    </row>
    <row r="13445" spans="3:3" x14ac:dyDescent="0.25">
      <c r="C13445" s="3" t="s">
        <v>10902</v>
      </c>
    </row>
    <row r="13446" spans="3:3" x14ac:dyDescent="0.25">
      <c r="C13446" s="3" t="s">
        <v>10202</v>
      </c>
    </row>
    <row r="13447" spans="3:3" x14ac:dyDescent="0.25">
      <c r="C13447" s="3" t="s">
        <v>10903</v>
      </c>
    </row>
    <row r="13448" spans="3:3" x14ac:dyDescent="0.25">
      <c r="C13448" s="3" t="s">
        <v>10904</v>
      </c>
    </row>
    <row r="13449" spans="3:3" x14ac:dyDescent="0.25">
      <c r="C13449" s="3" t="s">
        <v>10904</v>
      </c>
    </row>
    <row r="13450" spans="3:3" x14ac:dyDescent="0.25">
      <c r="C13450" s="3" t="s">
        <v>8025</v>
      </c>
    </row>
    <row r="13451" spans="3:3" x14ac:dyDescent="0.25">
      <c r="C13451" s="3" t="s">
        <v>10905</v>
      </c>
    </row>
    <row r="13452" spans="3:3" x14ac:dyDescent="0.25">
      <c r="C13452" s="3" t="s">
        <v>10906</v>
      </c>
    </row>
    <row r="13453" spans="3:3" x14ac:dyDescent="0.25">
      <c r="C13453" s="3" t="s">
        <v>10907</v>
      </c>
    </row>
    <row r="13454" spans="3:3" x14ac:dyDescent="0.25">
      <c r="C13454" s="3" t="s">
        <v>10908</v>
      </c>
    </row>
    <row r="13455" spans="3:3" x14ac:dyDescent="0.25">
      <c r="C13455" s="3" t="s">
        <v>10909</v>
      </c>
    </row>
    <row r="13456" spans="3:3" x14ac:dyDescent="0.25">
      <c r="C13456" s="3" t="s">
        <v>10910</v>
      </c>
    </row>
    <row r="13457" spans="3:3" x14ac:dyDescent="0.25">
      <c r="C13457" s="3" t="s">
        <v>10911</v>
      </c>
    </row>
    <row r="13458" spans="3:3" x14ac:dyDescent="0.25">
      <c r="C13458" s="3" t="s">
        <v>10912</v>
      </c>
    </row>
    <row r="13459" spans="3:3" x14ac:dyDescent="0.25">
      <c r="C13459" s="3" t="s">
        <v>10908</v>
      </c>
    </row>
    <row r="13460" spans="3:3" x14ac:dyDescent="0.25">
      <c r="C13460" s="3" t="s">
        <v>10906</v>
      </c>
    </row>
    <row r="13461" spans="3:3" x14ac:dyDescent="0.25">
      <c r="C13461" s="3" t="s">
        <v>10202</v>
      </c>
    </row>
    <row r="13462" spans="3:3" x14ac:dyDescent="0.25">
      <c r="C13462" s="3" t="s">
        <v>10913</v>
      </c>
    </row>
    <row r="13463" spans="3:3" x14ac:dyDescent="0.25">
      <c r="C13463" s="3" t="s">
        <v>10914</v>
      </c>
    </row>
    <row r="13464" spans="3:3" x14ac:dyDescent="0.25">
      <c r="C13464" s="3" t="s">
        <v>10915</v>
      </c>
    </row>
    <row r="13465" spans="3:3" x14ac:dyDescent="0.25">
      <c r="C13465" s="3" t="s">
        <v>10912</v>
      </c>
    </row>
    <row r="13466" spans="3:3" x14ac:dyDescent="0.25">
      <c r="C13466" s="3" t="s">
        <v>10916</v>
      </c>
    </row>
    <row r="13467" spans="3:3" x14ac:dyDescent="0.25">
      <c r="C13467" s="3" t="s">
        <v>10837</v>
      </c>
    </row>
    <row r="13468" spans="3:3" x14ac:dyDescent="0.25">
      <c r="C13468" s="3" t="s">
        <v>10917</v>
      </c>
    </row>
    <row r="13469" spans="3:3" x14ac:dyDescent="0.25">
      <c r="C13469" s="3" t="s">
        <v>10918</v>
      </c>
    </row>
    <row r="13470" spans="3:3" x14ac:dyDescent="0.25">
      <c r="C13470" s="3" t="s">
        <v>10837</v>
      </c>
    </row>
    <row r="13471" spans="3:3" x14ac:dyDescent="0.25">
      <c r="C13471" s="3" t="s">
        <v>10919</v>
      </c>
    </row>
    <row r="13472" spans="3:3" x14ac:dyDescent="0.25">
      <c r="C13472" s="3" t="s">
        <v>10837</v>
      </c>
    </row>
    <row r="13473" spans="3:3" x14ac:dyDescent="0.25">
      <c r="C13473" s="3" t="s">
        <v>10917</v>
      </c>
    </row>
    <row r="13474" spans="3:3" x14ac:dyDescent="0.25">
      <c r="C13474" s="3" t="s">
        <v>10920</v>
      </c>
    </row>
    <row r="13475" spans="3:3" x14ac:dyDescent="0.25">
      <c r="C13475" s="3" t="s">
        <v>10921</v>
      </c>
    </row>
    <row r="13476" spans="3:3" x14ac:dyDescent="0.25">
      <c r="C13476" s="3" t="s">
        <v>10922</v>
      </c>
    </row>
    <row r="13477" spans="3:3" x14ac:dyDescent="0.25">
      <c r="C13477" s="3" t="s">
        <v>10923</v>
      </c>
    </row>
    <row r="13478" spans="3:3" x14ac:dyDescent="0.25">
      <c r="C13478" s="3" t="s">
        <v>10923</v>
      </c>
    </row>
    <row r="13479" spans="3:3" x14ac:dyDescent="0.25">
      <c r="C13479" s="3" t="s">
        <v>10922</v>
      </c>
    </row>
    <row r="13480" spans="3:3" x14ac:dyDescent="0.25">
      <c r="C13480" s="3" t="s">
        <v>10924</v>
      </c>
    </row>
    <row r="13481" spans="3:3" x14ac:dyDescent="0.25">
      <c r="C13481" s="3" t="s">
        <v>8635</v>
      </c>
    </row>
    <row r="13482" spans="3:3" x14ac:dyDescent="0.25">
      <c r="C13482" s="3" t="s">
        <v>8635</v>
      </c>
    </row>
    <row r="13483" spans="3:3" x14ac:dyDescent="0.25">
      <c r="C13483" s="3" t="s">
        <v>10925</v>
      </c>
    </row>
    <row r="13484" spans="3:3" x14ac:dyDescent="0.25">
      <c r="C13484" s="3" t="s">
        <v>10926</v>
      </c>
    </row>
    <row r="13485" spans="3:3" x14ac:dyDescent="0.25">
      <c r="C13485" s="3" t="s">
        <v>10927</v>
      </c>
    </row>
    <row r="13486" spans="3:3" x14ac:dyDescent="0.25">
      <c r="C13486" s="3" t="s">
        <v>10928</v>
      </c>
    </row>
    <row r="13487" spans="3:3" x14ac:dyDescent="0.25">
      <c r="C13487" s="3" t="s">
        <v>10928</v>
      </c>
    </row>
    <row r="13488" spans="3:3" x14ac:dyDescent="0.25">
      <c r="C13488" s="3" t="s">
        <v>10927</v>
      </c>
    </row>
    <row r="13489" spans="3:3" x14ac:dyDescent="0.25">
      <c r="C13489" s="3" t="s">
        <v>10929</v>
      </c>
    </row>
    <row r="13490" spans="3:3" x14ac:dyDescent="0.25">
      <c r="C13490" s="3" t="s">
        <v>10930</v>
      </c>
    </row>
    <row r="13491" spans="3:3" x14ac:dyDescent="0.25">
      <c r="C13491" s="3" t="s">
        <v>10931</v>
      </c>
    </row>
    <row r="13492" spans="3:3" x14ac:dyDescent="0.25">
      <c r="C13492" s="3" t="s">
        <v>10932</v>
      </c>
    </row>
    <row r="13493" spans="3:3" x14ac:dyDescent="0.25">
      <c r="C13493" s="3" t="s">
        <v>10933</v>
      </c>
    </row>
    <row r="13494" spans="3:3" x14ac:dyDescent="0.25">
      <c r="C13494" s="3" t="s">
        <v>10934</v>
      </c>
    </row>
    <row r="13495" spans="3:3" x14ac:dyDescent="0.25">
      <c r="C13495" s="3" t="s">
        <v>10931</v>
      </c>
    </row>
    <row r="13496" spans="3:3" x14ac:dyDescent="0.25">
      <c r="C13496" s="3" t="s">
        <v>10933</v>
      </c>
    </row>
    <row r="13497" spans="3:3" x14ac:dyDescent="0.25">
      <c r="C13497" s="3" t="s">
        <v>10935</v>
      </c>
    </row>
    <row r="13498" spans="3:3" x14ac:dyDescent="0.25">
      <c r="C13498" s="3" t="s">
        <v>10934</v>
      </c>
    </row>
    <row r="13499" spans="3:3" x14ac:dyDescent="0.25">
      <c r="C13499" s="3" t="s">
        <v>10936</v>
      </c>
    </row>
    <row r="13500" spans="3:3" x14ac:dyDescent="0.25">
      <c r="C13500" s="3" t="s">
        <v>10932</v>
      </c>
    </row>
    <row r="13501" spans="3:3" x14ac:dyDescent="0.25">
      <c r="C13501" s="3" t="s">
        <v>10935</v>
      </c>
    </row>
    <row r="13502" spans="3:3" x14ac:dyDescent="0.25">
      <c r="C13502" s="3" t="s">
        <v>10937</v>
      </c>
    </row>
    <row r="13503" spans="3:3" x14ac:dyDescent="0.25">
      <c r="C13503" s="3" t="s">
        <v>10938</v>
      </c>
    </row>
    <row r="13504" spans="3:3" x14ac:dyDescent="0.25">
      <c r="C13504" s="3" t="s">
        <v>10939</v>
      </c>
    </row>
    <row r="13505" spans="3:3" x14ac:dyDescent="0.25">
      <c r="C13505" s="3" t="s">
        <v>10940</v>
      </c>
    </row>
    <row r="13506" spans="3:3" x14ac:dyDescent="0.25">
      <c r="C13506" s="3" t="s">
        <v>10941</v>
      </c>
    </row>
    <row r="13507" spans="3:3" x14ac:dyDescent="0.25">
      <c r="C13507" s="3" t="s">
        <v>10939</v>
      </c>
    </row>
    <row r="13508" spans="3:3" x14ac:dyDescent="0.25">
      <c r="C13508" s="3" t="s">
        <v>10942</v>
      </c>
    </row>
    <row r="13509" spans="3:3" x14ac:dyDescent="0.25">
      <c r="C13509" s="3" t="s">
        <v>10943</v>
      </c>
    </row>
    <row r="13510" spans="3:3" x14ac:dyDescent="0.25">
      <c r="C13510" s="3" t="s">
        <v>10944</v>
      </c>
    </row>
    <row r="13511" spans="3:3" x14ac:dyDescent="0.25">
      <c r="C13511" s="3" t="s">
        <v>10945</v>
      </c>
    </row>
    <row r="13512" spans="3:3" x14ac:dyDescent="0.25">
      <c r="C13512" s="3" t="s">
        <v>10946</v>
      </c>
    </row>
    <row r="13513" spans="3:3" x14ac:dyDescent="0.25">
      <c r="C13513" s="3" t="s">
        <v>10945</v>
      </c>
    </row>
    <row r="13514" spans="3:3" x14ac:dyDescent="0.25">
      <c r="C13514" s="3" t="s">
        <v>10947</v>
      </c>
    </row>
    <row r="13515" spans="3:3" x14ac:dyDescent="0.25">
      <c r="C13515" s="3" t="s">
        <v>10948</v>
      </c>
    </row>
    <row r="13516" spans="3:3" x14ac:dyDescent="0.25">
      <c r="C13516" s="3" t="s">
        <v>9961</v>
      </c>
    </row>
    <row r="13517" spans="3:3" x14ac:dyDescent="0.25">
      <c r="C13517" s="3" t="s">
        <v>10949</v>
      </c>
    </row>
    <row r="13518" spans="3:3" x14ac:dyDescent="0.25">
      <c r="C13518" s="3" t="s">
        <v>10949</v>
      </c>
    </row>
    <row r="13519" spans="3:3" x14ac:dyDescent="0.25">
      <c r="C13519" s="3" t="s">
        <v>10950</v>
      </c>
    </row>
    <row r="13520" spans="3:3" x14ac:dyDescent="0.25">
      <c r="C13520" s="3" t="s">
        <v>10951</v>
      </c>
    </row>
    <row r="13521" spans="3:3" x14ac:dyDescent="0.25">
      <c r="C13521" s="3" t="s">
        <v>10952</v>
      </c>
    </row>
    <row r="13522" spans="3:3" x14ac:dyDescent="0.25">
      <c r="C13522" s="3" t="s">
        <v>10953</v>
      </c>
    </row>
    <row r="13523" spans="3:3" x14ac:dyDescent="0.25">
      <c r="C13523" s="3" t="s">
        <v>10954</v>
      </c>
    </row>
    <row r="13524" spans="3:3" x14ac:dyDescent="0.25">
      <c r="C13524" s="3" t="s">
        <v>10955</v>
      </c>
    </row>
    <row r="13525" spans="3:3" x14ac:dyDescent="0.25">
      <c r="C13525" s="3" t="s">
        <v>10954</v>
      </c>
    </row>
    <row r="13526" spans="3:3" x14ac:dyDescent="0.25">
      <c r="C13526" s="3" t="s">
        <v>10956</v>
      </c>
    </row>
    <row r="13527" spans="3:3" x14ac:dyDescent="0.25">
      <c r="C13527" s="3" t="s">
        <v>10957</v>
      </c>
    </row>
    <row r="13528" spans="3:3" x14ac:dyDescent="0.25">
      <c r="C13528" s="3" t="s">
        <v>10518</v>
      </c>
    </row>
    <row r="13529" spans="3:3" x14ac:dyDescent="0.25">
      <c r="C13529" s="3" t="s">
        <v>10958</v>
      </c>
    </row>
    <row r="13530" spans="3:3" x14ac:dyDescent="0.25">
      <c r="C13530" s="3" t="s">
        <v>10959</v>
      </c>
    </row>
    <row r="13531" spans="3:3" x14ac:dyDescent="0.25">
      <c r="C13531" s="3" t="s">
        <v>10960</v>
      </c>
    </row>
    <row r="13532" spans="3:3" x14ac:dyDescent="0.25">
      <c r="C13532" s="3" t="s">
        <v>10961</v>
      </c>
    </row>
    <row r="13533" spans="3:3" x14ac:dyDescent="0.25">
      <c r="C13533" s="3" t="s">
        <v>10962</v>
      </c>
    </row>
    <row r="13534" spans="3:3" x14ac:dyDescent="0.25">
      <c r="C13534" s="3" t="s">
        <v>10961</v>
      </c>
    </row>
    <row r="13535" spans="3:3" x14ac:dyDescent="0.25">
      <c r="C13535" s="3" t="s">
        <v>10963</v>
      </c>
    </row>
    <row r="13536" spans="3:3" x14ac:dyDescent="0.25">
      <c r="C13536" s="3" t="s">
        <v>10963</v>
      </c>
    </row>
    <row r="13537" spans="3:3" x14ac:dyDescent="0.25">
      <c r="C13537" s="3" t="s">
        <v>10963</v>
      </c>
    </row>
    <row r="13538" spans="3:3" x14ac:dyDescent="0.25">
      <c r="C13538" s="3" t="s">
        <v>10964</v>
      </c>
    </row>
    <row r="13539" spans="3:3" x14ac:dyDescent="0.25">
      <c r="C13539" s="3" t="s">
        <v>10964</v>
      </c>
    </row>
    <row r="13540" spans="3:3" x14ac:dyDescent="0.25">
      <c r="C13540" s="3" t="s">
        <v>10965</v>
      </c>
    </row>
    <row r="13541" spans="3:3" x14ac:dyDescent="0.25">
      <c r="C13541" s="3" t="s">
        <v>10966</v>
      </c>
    </row>
    <row r="13542" spans="3:3" x14ac:dyDescent="0.25">
      <c r="C13542" s="3" t="s">
        <v>10967</v>
      </c>
    </row>
    <row r="13543" spans="3:3" x14ac:dyDescent="0.25">
      <c r="C13543" s="3" t="s">
        <v>10968</v>
      </c>
    </row>
    <row r="13544" spans="3:3" x14ac:dyDescent="0.25">
      <c r="C13544" s="3" t="s">
        <v>10969</v>
      </c>
    </row>
    <row r="13545" spans="3:3" x14ac:dyDescent="0.25">
      <c r="C13545" s="3" t="s">
        <v>10970</v>
      </c>
    </row>
    <row r="13546" spans="3:3" x14ac:dyDescent="0.25">
      <c r="C13546" s="3" t="s">
        <v>10969</v>
      </c>
    </row>
    <row r="13547" spans="3:3" x14ac:dyDescent="0.25">
      <c r="C13547" s="3" t="s">
        <v>10971</v>
      </c>
    </row>
    <row r="13548" spans="3:3" x14ac:dyDescent="0.25">
      <c r="C13548" s="3" t="s">
        <v>10972</v>
      </c>
    </row>
    <row r="13549" spans="3:3" x14ac:dyDescent="0.25">
      <c r="C13549" s="3" t="s">
        <v>10972</v>
      </c>
    </row>
    <row r="13550" spans="3:3" x14ac:dyDescent="0.25">
      <c r="C13550" s="3" t="s">
        <v>10973</v>
      </c>
    </row>
    <row r="13551" spans="3:3" x14ac:dyDescent="0.25">
      <c r="C13551" s="3" t="s">
        <v>10973</v>
      </c>
    </row>
    <row r="13552" spans="3:3" x14ac:dyDescent="0.25">
      <c r="C13552" s="3" t="s">
        <v>10974</v>
      </c>
    </row>
    <row r="13553" spans="3:3" x14ac:dyDescent="0.25">
      <c r="C13553" s="3" t="s">
        <v>10974</v>
      </c>
    </row>
    <row r="13554" spans="3:3" x14ac:dyDescent="0.25">
      <c r="C13554" s="3" t="s">
        <v>10975</v>
      </c>
    </row>
    <row r="13555" spans="3:3" x14ac:dyDescent="0.25">
      <c r="C13555" s="3" t="s">
        <v>10976</v>
      </c>
    </row>
    <row r="13556" spans="3:3" x14ac:dyDescent="0.25">
      <c r="C13556" s="3" t="s">
        <v>10977</v>
      </c>
    </row>
    <row r="13557" spans="3:3" x14ac:dyDescent="0.25">
      <c r="C13557" s="3" t="s">
        <v>10978</v>
      </c>
    </row>
    <row r="13558" spans="3:3" x14ac:dyDescent="0.25">
      <c r="C13558" s="3" t="s">
        <v>10977</v>
      </c>
    </row>
    <row r="13559" spans="3:3" x14ac:dyDescent="0.25">
      <c r="C13559" s="3" t="s">
        <v>10979</v>
      </c>
    </row>
    <row r="13560" spans="3:3" x14ac:dyDescent="0.25">
      <c r="C13560" s="3" t="s">
        <v>10980</v>
      </c>
    </row>
    <row r="13561" spans="3:3" x14ac:dyDescent="0.25">
      <c r="C13561" s="3" t="s">
        <v>10014</v>
      </c>
    </row>
    <row r="13562" spans="3:3" x14ac:dyDescent="0.25">
      <c r="C13562" s="3" t="s">
        <v>10278</v>
      </c>
    </row>
    <row r="13563" spans="3:3" x14ac:dyDescent="0.25">
      <c r="C13563" s="3" t="s">
        <v>10981</v>
      </c>
    </row>
    <row r="13564" spans="3:3" x14ac:dyDescent="0.25">
      <c r="C13564" s="3" t="s">
        <v>10982</v>
      </c>
    </row>
    <row r="13565" spans="3:3" x14ac:dyDescent="0.25">
      <c r="C13565" s="3" t="s">
        <v>10278</v>
      </c>
    </row>
    <row r="13566" spans="3:3" x14ac:dyDescent="0.25">
      <c r="C13566" s="3" t="s">
        <v>10983</v>
      </c>
    </row>
    <row r="13567" spans="3:3" x14ac:dyDescent="0.25">
      <c r="C13567" s="3" t="s">
        <v>10981</v>
      </c>
    </row>
    <row r="13568" spans="3:3" x14ac:dyDescent="0.25">
      <c r="C13568" s="3" t="s">
        <v>10984</v>
      </c>
    </row>
    <row r="13569" spans="3:3" x14ac:dyDescent="0.25">
      <c r="C13569" s="3" t="s">
        <v>10985</v>
      </c>
    </row>
    <row r="13570" spans="3:3" x14ac:dyDescent="0.25">
      <c r="C13570" s="3" t="s">
        <v>10986</v>
      </c>
    </row>
    <row r="13571" spans="3:3" x14ac:dyDescent="0.25">
      <c r="C13571" s="3" t="s">
        <v>10987</v>
      </c>
    </row>
    <row r="13572" spans="3:3" x14ac:dyDescent="0.25">
      <c r="C13572" s="3" t="s">
        <v>10988</v>
      </c>
    </row>
    <row r="13573" spans="3:3" x14ac:dyDescent="0.25">
      <c r="C13573" s="3" t="s">
        <v>10277</v>
      </c>
    </row>
    <row r="13574" spans="3:3" x14ac:dyDescent="0.25">
      <c r="C13574" s="3" t="s">
        <v>10989</v>
      </c>
    </row>
    <row r="13575" spans="3:3" x14ac:dyDescent="0.25">
      <c r="C13575" s="3" t="s">
        <v>10990</v>
      </c>
    </row>
    <row r="13576" spans="3:3" x14ac:dyDescent="0.25">
      <c r="C13576" s="3" t="s">
        <v>10991</v>
      </c>
    </row>
    <row r="13577" spans="3:3" x14ac:dyDescent="0.25">
      <c r="C13577" s="3" t="s">
        <v>10992</v>
      </c>
    </row>
    <row r="13578" spans="3:3" x14ac:dyDescent="0.25">
      <c r="C13578" s="3" t="s">
        <v>10993</v>
      </c>
    </row>
    <row r="13579" spans="3:3" x14ac:dyDescent="0.25">
      <c r="C13579" s="3" t="s">
        <v>10994</v>
      </c>
    </row>
    <row r="13580" spans="3:3" x14ac:dyDescent="0.25">
      <c r="C13580" s="3" t="s">
        <v>10995</v>
      </c>
    </row>
    <row r="13581" spans="3:3" x14ac:dyDescent="0.25">
      <c r="C13581" s="3" t="s">
        <v>10996</v>
      </c>
    </row>
    <row r="13582" spans="3:3" x14ac:dyDescent="0.25">
      <c r="C13582" s="3" t="s">
        <v>10997</v>
      </c>
    </row>
    <row r="13583" spans="3:3" x14ac:dyDescent="0.25">
      <c r="C13583" s="3" t="s">
        <v>10991</v>
      </c>
    </row>
    <row r="13584" spans="3:3" x14ac:dyDescent="0.25">
      <c r="C13584" s="3" t="s">
        <v>10992</v>
      </c>
    </row>
    <row r="13585" spans="3:3" x14ac:dyDescent="0.25">
      <c r="C13585" s="3" t="s">
        <v>10990</v>
      </c>
    </row>
    <row r="13586" spans="3:3" x14ac:dyDescent="0.25">
      <c r="C13586" s="3" t="s">
        <v>10998</v>
      </c>
    </row>
    <row r="13587" spans="3:3" x14ac:dyDescent="0.25">
      <c r="C13587" s="3" t="s">
        <v>10999</v>
      </c>
    </row>
    <row r="13588" spans="3:3" x14ac:dyDescent="0.25">
      <c r="C13588" s="3" t="s">
        <v>10990</v>
      </c>
    </row>
    <row r="13589" spans="3:3" x14ac:dyDescent="0.25">
      <c r="C13589" s="3" t="s">
        <v>11000</v>
      </c>
    </row>
    <row r="13590" spans="3:3" x14ac:dyDescent="0.25">
      <c r="C13590" s="3" t="s">
        <v>11001</v>
      </c>
    </row>
    <row r="13591" spans="3:3" x14ac:dyDescent="0.25">
      <c r="C13591" s="3" t="s">
        <v>9979</v>
      </c>
    </row>
    <row r="13592" spans="3:3" x14ac:dyDescent="0.25">
      <c r="C13592" s="3" t="s">
        <v>11002</v>
      </c>
    </row>
    <row r="13593" spans="3:3" x14ac:dyDescent="0.25">
      <c r="C13593" s="3" t="s">
        <v>11003</v>
      </c>
    </row>
    <row r="13594" spans="3:3" x14ac:dyDescent="0.25">
      <c r="C13594" s="3" t="s">
        <v>11004</v>
      </c>
    </row>
    <row r="13595" spans="3:3" x14ac:dyDescent="0.25">
      <c r="C13595" s="3" t="s">
        <v>11002</v>
      </c>
    </row>
    <row r="13596" spans="3:3" x14ac:dyDescent="0.25">
      <c r="C13596" s="3" t="s">
        <v>11003</v>
      </c>
    </row>
    <row r="13597" spans="3:3" x14ac:dyDescent="0.25">
      <c r="C13597" s="3" t="s">
        <v>11005</v>
      </c>
    </row>
    <row r="13598" spans="3:3" x14ac:dyDescent="0.25">
      <c r="C13598" s="3" t="s">
        <v>11006</v>
      </c>
    </row>
    <row r="13599" spans="3:3" x14ac:dyDescent="0.25">
      <c r="C13599" s="3" t="s">
        <v>9821</v>
      </c>
    </row>
    <row r="13600" spans="3:3" x14ac:dyDescent="0.25">
      <c r="C13600" s="3" t="s">
        <v>11007</v>
      </c>
    </row>
    <row r="13601" spans="3:3" x14ac:dyDescent="0.25">
      <c r="C13601" s="3" t="s">
        <v>11008</v>
      </c>
    </row>
    <row r="13602" spans="3:3" x14ac:dyDescent="0.25">
      <c r="C13602" s="3" t="s">
        <v>11009</v>
      </c>
    </row>
    <row r="13603" spans="3:3" x14ac:dyDescent="0.25">
      <c r="C13603" s="3" t="s">
        <v>11010</v>
      </c>
    </row>
    <row r="13604" spans="3:3" x14ac:dyDescent="0.25">
      <c r="C13604" s="3" t="s">
        <v>11011</v>
      </c>
    </row>
    <row r="13605" spans="3:3" x14ac:dyDescent="0.25">
      <c r="C13605" s="3" t="s">
        <v>11012</v>
      </c>
    </row>
    <row r="13606" spans="3:3" x14ac:dyDescent="0.25">
      <c r="C13606" s="3" t="s">
        <v>11011</v>
      </c>
    </row>
    <row r="13607" spans="3:3" x14ac:dyDescent="0.25">
      <c r="C13607" s="3" t="s">
        <v>10292</v>
      </c>
    </row>
    <row r="13608" spans="3:3" x14ac:dyDescent="0.25">
      <c r="C13608" s="3" t="s">
        <v>11013</v>
      </c>
    </row>
    <row r="13609" spans="3:3" x14ac:dyDescent="0.25">
      <c r="C13609" s="3" t="s">
        <v>11014</v>
      </c>
    </row>
    <row r="13610" spans="3:3" x14ac:dyDescent="0.25">
      <c r="C13610" s="3" t="s">
        <v>11014</v>
      </c>
    </row>
    <row r="13611" spans="3:3" x14ac:dyDescent="0.25">
      <c r="C13611" s="3" t="s">
        <v>11015</v>
      </c>
    </row>
    <row r="13612" spans="3:3" x14ac:dyDescent="0.25">
      <c r="C13612" s="3" t="s">
        <v>11016</v>
      </c>
    </row>
    <row r="13613" spans="3:3" x14ac:dyDescent="0.25">
      <c r="C13613" s="3" t="s">
        <v>11017</v>
      </c>
    </row>
    <row r="13614" spans="3:3" x14ac:dyDescent="0.25">
      <c r="C13614" s="3" t="s">
        <v>11018</v>
      </c>
    </row>
    <row r="13615" spans="3:3" x14ac:dyDescent="0.25">
      <c r="C13615" s="3" t="s">
        <v>11019</v>
      </c>
    </row>
    <row r="13616" spans="3:3" x14ac:dyDescent="0.25">
      <c r="C13616" s="3" t="s">
        <v>11020</v>
      </c>
    </row>
    <row r="13617" spans="3:3" x14ac:dyDescent="0.25">
      <c r="C13617" s="3" t="s">
        <v>11021</v>
      </c>
    </row>
    <row r="13618" spans="3:3" x14ac:dyDescent="0.25">
      <c r="C13618" s="3" t="s">
        <v>11020</v>
      </c>
    </row>
    <row r="13619" spans="3:3" x14ac:dyDescent="0.25">
      <c r="C13619" s="3" t="s">
        <v>11022</v>
      </c>
    </row>
    <row r="13620" spans="3:3" x14ac:dyDescent="0.25">
      <c r="C13620" s="3" t="s">
        <v>11023</v>
      </c>
    </row>
    <row r="13621" spans="3:3" x14ac:dyDescent="0.25">
      <c r="C13621" s="3" t="s">
        <v>9990</v>
      </c>
    </row>
    <row r="13622" spans="3:3" x14ac:dyDescent="0.25">
      <c r="C13622" s="3" t="s">
        <v>11024</v>
      </c>
    </row>
    <row r="13623" spans="3:3" x14ac:dyDescent="0.25">
      <c r="C13623" s="3" t="s">
        <v>11025</v>
      </c>
    </row>
    <row r="13624" spans="3:3" x14ac:dyDescent="0.25">
      <c r="C13624" s="3" t="s">
        <v>11025</v>
      </c>
    </row>
    <row r="13625" spans="3:3" x14ac:dyDescent="0.25">
      <c r="C13625" s="3" t="s">
        <v>11026</v>
      </c>
    </row>
    <row r="13626" spans="3:3" x14ac:dyDescent="0.25">
      <c r="C13626" s="3" t="s">
        <v>11027</v>
      </c>
    </row>
    <row r="13627" spans="3:3" x14ac:dyDescent="0.25">
      <c r="C13627" s="3" t="s">
        <v>11028</v>
      </c>
    </row>
    <row r="13628" spans="3:3" x14ac:dyDescent="0.25">
      <c r="C13628" s="3" t="s">
        <v>11029</v>
      </c>
    </row>
    <row r="13629" spans="3:3" x14ac:dyDescent="0.25">
      <c r="C13629" s="3" t="s">
        <v>11030</v>
      </c>
    </row>
    <row r="13630" spans="3:3" x14ac:dyDescent="0.25">
      <c r="C13630" s="3" t="s">
        <v>11031</v>
      </c>
    </row>
    <row r="13631" spans="3:3" x14ac:dyDescent="0.25">
      <c r="C13631" s="3" t="s">
        <v>11032</v>
      </c>
    </row>
    <row r="13632" spans="3:3" x14ac:dyDescent="0.25">
      <c r="C13632" s="3" t="s">
        <v>9361</v>
      </c>
    </row>
    <row r="13633" spans="3:3" x14ac:dyDescent="0.25">
      <c r="C13633" s="3" t="s">
        <v>11033</v>
      </c>
    </row>
    <row r="13634" spans="3:3" x14ac:dyDescent="0.25">
      <c r="C13634" s="3" t="s">
        <v>11028</v>
      </c>
    </row>
    <row r="13635" spans="3:3" x14ac:dyDescent="0.25">
      <c r="C13635" s="3" t="s">
        <v>11029</v>
      </c>
    </row>
    <row r="13636" spans="3:3" x14ac:dyDescent="0.25">
      <c r="C13636" s="3" t="s">
        <v>11028</v>
      </c>
    </row>
    <row r="13637" spans="3:3" x14ac:dyDescent="0.25">
      <c r="C13637" s="3" t="s">
        <v>11033</v>
      </c>
    </row>
    <row r="13638" spans="3:3" x14ac:dyDescent="0.25">
      <c r="C13638" s="3" t="s">
        <v>11034</v>
      </c>
    </row>
    <row r="13639" spans="3:3" x14ac:dyDescent="0.25">
      <c r="C13639" s="3" t="s">
        <v>11035</v>
      </c>
    </row>
    <row r="13640" spans="3:3" x14ac:dyDescent="0.25">
      <c r="C13640" s="3" t="s">
        <v>9361</v>
      </c>
    </row>
    <row r="13641" spans="3:3" x14ac:dyDescent="0.25">
      <c r="C13641" s="3" t="s">
        <v>11030</v>
      </c>
    </row>
    <row r="13642" spans="3:3" x14ac:dyDescent="0.25">
      <c r="C13642" s="3" t="s">
        <v>11029</v>
      </c>
    </row>
    <row r="13643" spans="3:3" x14ac:dyDescent="0.25">
      <c r="C13643" s="3" t="s">
        <v>11031</v>
      </c>
    </row>
    <row r="13644" spans="3:3" x14ac:dyDescent="0.25">
      <c r="C13644" s="3" t="s">
        <v>11033</v>
      </c>
    </row>
    <row r="13645" spans="3:3" x14ac:dyDescent="0.25">
      <c r="C13645" s="3" t="s">
        <v>11036</v>
      </c>
    </row>
    <row r="13646" spans="3:3" x14ac:dyDescent="0.25">
      <c r="C13646" s="3" t="s">
        <v>11037</v>
      </c>
    </row>
    <row r="13647" spans="3:3" x14ac:dyDescent="0.25">
      <c r="C13647" s="3" t="s">
        <v>11038</v>
      </c>
    </row>
    <row r="13648" spans="3:3" x14ac:dyDescent="0.25">
      <c r="C13648" s="3" t="s">
        <v>11039</v>
      </c>
    </row>
    <row r="13649" spans="3:3" x14ac:dyDescent="0.25">
      <c r="C13649" s="3" t="s">
        <v>11040</v>
      </c>
    </row>
    <row r="13650" spans="3:3" x14ac:dyDescent="0.25">
      <c r="C13650" s="3" t="s">
        <v>11041</v>
      </c>
    </row>
    <row r="13651" spans="3:3" x14ac:dyDescent="0.25">
      <c r="C13651" s="3" t="s">
        <v>11042</v>
      </c>
    </row>
    <row r="13652" spans="3:3" x14ac:dyDescent="0.25">
      <c r="C13652" s="3" t="s">
        <v>11043</v>
      </c>
    </row>
    <row r="13653" spans="3:3" x14ac:dyDescent="0.25">
      <c r="C13653" s="3" t="s">
        <v>11044</v>
      </c>
    </row>
    <row r="13654" spans="3:3" x14ac:dyDescent="0.25">
      <c r="C13654" s="3" t="s">
        <v>11045</v>
      </c>
    </row>
    <row r="13655" spans="3:3" x14ac:dyDescent="0.25">
      <c r="C13655" s="3" t="s">
        <v>10689</v>
      </c>
    </row>
    <row r="13656" spans="3:3" x14ac:dyDescent="0.25">
      <c r="C13656" s="3" t="s">
        <v>11046</v>
      </c>
    </row>
    <row r="13657" spans="3:3" x14ac:dyDescent="0.25">
      <c r="C13657" s="3" t="s">
        <v>11047</v>
      </c>
    </row>
    <row r="13658" spans="3:3" x14ac:dyDescent="0.25">
      <c r="C13658" s="3" t="s">
        <v>11048</v>
      </c>
    </row>
    <row r="13659" spans="3:3" x14ac:dyDescent="0.25">
      <c r="C13659" s="3" t="s">
        <v>11049</v>
      </c>
    </row>
    <row r="13660" spans="3:3" x14ac:dyDescent="0.25">
      <c r="C13660" s="3" t="s">
        <v>11050</v>
      </c>
    </row>
    <row r="13661" spans="3:3" x14ac:dyDescent="0.25">
      <c r="C13661" s="3" t="s">
        <v>10556</v>
      </c>
    </row>
    <row r="13662" spans="3:3" x14ac:dyDescent="0.25">
      <c r="C13662" s="3" t="s">
        <v>11051</v>
      </c>
    </row>
    <row r="13663" spans="3:3" x14ac:dyDescent="0.25">
      <c r="C13663" s="3" t="s">
        <v>11052</v>
      </c>
    </row>
    <row r="13664" spans="3:3" x14ac:dyDescent="0.25">
      <c r="C13664" s="3" t="s">
        <v>11047</v>
      </c>
    </row>
    <row r="13665" spans="3:3" x14ac:dyDescent="0.25">
      <c r="C13665" s="3" t="s">
        <v>11045</v>
      </c>
    </row>
    <row r="13666" spans="3:3" x14ac:dyDescent="0.25">
      <c r="C13666" s="3" t="s">
        <v>10689</v>
      </c>
    </row>
    <row r="13667" spans="3:3" x14ac:dyDescent="0.25">
      <c r="C13667" s="3" t="s">
        <v>11053</v>
      </c>
    </row>
    <row r="13668" spans="3:3" x14ac:dyDescent="0.25">
      <c r="C13668" s="3" t="s">
        <v>11054</v>
      </c>
    </row>
    <row r="13669" spans="3:3" x14ac:dyDescent="0.25">
      <c r="C13669" s="3" t="s">
        <v>11055</v>
      </c>
    </row>
    <row r="13670" spans="3:3" x14ac:dyDescent="0.25">
      <c r="C13670" s="3" t="s">
        <v>11056</v>
      </c>
    </row>
    <row r="13671" spans="3:3" x14ac:dyDescent="0.25">
      <c r="C13671" s="3" t="s">
        <v>11042</v>
      </c>
    </row>
    <row r="13672" spans="3:3" x14ac:dyDescent="0.25">
      <c r="C13672" s="3" t="s">
        <v>11049</v>
      </c>
    </row>
    <row r="13673" spans="3:3" x14ac:dyDescent="0.25">
      <c r="C13673" s="3" t="s">
        <v>11057</v>
      </c>
    </row>
    <row r="13674" spans="3:3" x14ac:dyDescent="0.25">
      <c r="C13674" s="3" t="s">
        <v>10328</v>
      </c>
    </row>
    <row r="13675" spans="3:3" x14ac:dyDescent="0.25">
      <c r="C13675" s="3" t="s">
        <v>11058</v>
      </c>
    </row>
    <row r="13676" spans="3:3" x14ac:dyDescent="0.25">
      <c r="C13676" s="3" t="s">
        <v>11059</v>
      </c>
    </row>
    <row r="13677" spans="3:3" x14ac:dyDescent="0.25">
      <c r="C13677" s="3" t="s">
        <v>11046</v>
      </c>
    </row>
    <row r="13678" spans="3:3" x14ac:dyDescent="0.25">
      <c r="C13678" s="3" t="s">
        <v>11060</v>
      </c>
    </row>
    <row r="13679" spans="3:3" x14ac:dyDescent="0.25">
      <c r="C13679" s="3" t="s">
        <v>11050</v>
      </c>
    </row>
    <row r="13680" spans="3:3" x14ac:dyDescent="0.25">
      <c r="C13680" s="3" t="s">
        <v>11043</v>
      </c>
    </row>
    <row r="13681" spans="3:3" x14ac:dyDescent="0.25">
      <c r="C13681" s="3" t="s">
        <v>11048</v>
      </c>
    </row>
    <row r="13682" spans="3:3" x14ac:dyDescent="0.25">
      <c r="C13682" s="3" t="s">
        <v>11061</v>
      </c>
    </row>
    <row r="13683" spans="3:3" x14ac:dyDescent="0.25">
      <c r="C13683" s="3" t="s">
        <v>11062</v>
      </c>
    </row>
    <row r="13684" spans="3:3" x14ac:dyDescent="0.25">
      <c r="C13684" s="3" t="s">
        <v>11056</v>
      </c>
    </row>
    <row r="13685" spans="3:3" x14ac:dyDescent="0.25">
      <c r="C13685" s="3" t="s">
        <v>11063</v>
      </c>
    </row>
    <row r="13686" spans="3:3" x14ac:dyDescent="0.25">
      <c r="C13686" s="3" t="s">
        <v>11038</v>
      </c>
    </row>
    <row r="13687" spans="3:3" x14ac:dyDescent="0.25">
      <c r="C13687" s="3" t="s">
        <v>11041</v>
      </c>
    </row>
    <row r="13688" spans="3:3" x14ac:dyDescent="0.25">
      <c r="C13688" s="3" t="s">
        <v>11064</v>
      </c>
    </row>
    <row r="13689" spans="3:3" x14ac:dyDescent="0.25">
      <c r="C13689" s="3" t="s">
        <v>11065</v>
      </c>
    </row>
    <row r="13690" spans="3:3" x14ac:dyDescent="0.25">
      <c r="C13690" s="3" t="s">
        <v>11066</v>
      </c>
    </row>
    <row r="13691" spans="3:3" x14ac:dyDescent="0.25">
      <c r="C13691" s="3" t="s">
        <v>11067</v>
      </c>
    </row>
    <row r="13692" spans="3:3" x14ac:dyDescent="0.25">
      <c r="C13692" s="3" t="s">
        <v>11068</v>
      </c>
    </row>
    <row r="13693" spans="3:3" x14ac:dyDescent="0.25">
      <c r="C13693" s="3" t="s">
        <v>11069</v>
      </c>
    </row>
    <row r="13694" spans="3:3" x14ac:dyDescent="0.25">
      <c r="C13694" s="3" t="s">
        <v>10565</v>
      </c>
    </row>
    <row r="13695" spans="3:3" x14ac:dyDescent="0.25">
      <c r="C13695" s="3" t="s">
        <v>10556</v>
      </c>
    </row>
    <row r="13696" spans="3:3" x14ac:dyDescent="0.25">
      <c r="C13696" s="3" t="s">
        <v>11070</v>
      </c>
    </row>
    <row r="13697" spans="3:3" x14ac:dyDescent="0.25">
      <c r="C13697" s="3" t="s">
        <v>11071</v>
      </c>
    </row>
    <row r="13698" spans="3:3" x14ac:dyDescent="0.25">
      <c r="C13698" s="3" t="s">
        <v>11072</v>
      </c>
    </row>
    <row r="13699" spans="3:3" x14ac:dyDescent="0.25">
      <c r="C13699" s="3" t="s">
        <v>11073</v>
      </c>
    </row>
    <row r="13700" spans="3:3" x14ac:dyDescent="0.25">
      <c r="C13700" s="3" t="s">
        <v>11074</v>
      </c>
    </row>
    <row r="13701" spans="3:3" x14ac:dyDescent="0.25">
      <c r="C13701" s="3" t="s">
        <v>11075</v>
      </c>
    </row>
    <row r="13702" spans="3:3" x14ac:dyDescent="0.25">
      <c r="C13702" s="3" t="s">
        <v>11076</v>
      </c>
    </row>
    <row r="13703" spans="3:3" x14ac:dyDescent="0.25">
      <c r="C13703" s="3" t="s">
        <v>11077</v>
      </c>
    </row>
    <row r="13704" spans="3:3" x14ac:dyDescent="0.25">
      <c r="C13704" s="3" t="s">
        <v>11078</v>
      </c>
    </row>
    <row r="13705" spans="3:3" x14ac:dyDescent="0.25">
      <c r="C13705" s="3" t="s">
        <v>11079</v>
      </c>
    </row>
    <row r="13706" spans="3:3" x14ac:dyDescent="0.25">
      <c r="C13706" s="3" t="s">
        <v>11080</v>
      </c>
    </row>
    <row r="13707" spans="3:3" x14ac:dyDescent="0.25">
      <c r="C13707" s="3" t="s">
        <v>11081</v>
      </c>
    </row>
    <row r="13708" spans="3:3" x14ac:dyDescent="0.25">
      <c r="C13708" s="3" t="s">
        <v>11082</v>
      </c>
    </row>
    <row r="13709" spans="3:3" x14ac:dyDescent="0.25">
      <c r="C13709" s="3" t="s">
        <v>11083</v>
      </c>
    </row>
    <row r="13710" spans="3:3" x14ac:dyDescent="0.25">
      <c r="C13710" s="3" t="s">
        <v>11084</v>
      </c>
    </row>
    <row r="13711" spans="3:3" x14ac:dyDescent="0.25">
      <c r="C13711" s="3" t="s">
        <v>11083</v>
      </c>
    </row>
    <row r="13712" spans="3:3" x14ac:dyDescent="0.25">
      <c r="C13712" s="3" t="s">
        <v>11078</v>
      </c>
    </row>
    <row r="13713" spans="3:3" x14ac:dyDescent="0.25">
      <c r="C13713" s="3" t="s">
        <v>11080</v>
      </c>
    </row>
    <row r="13714" spans="3:3" x14ac:dyDescent="0.25">
      <c r="C13714" s="3" t="s">
        <v>11082</v>
      </c>
    </row>
    <row r="13715" spans="3:3" x14ac:dyDescent="0.25">
      <c r="C13715" s="3" t="s">
        <v>11085</v>
      </c>
    </row>
    <row r="13716" spans="3:3" x14ac:dyDescent="0.25">
      <c r="C13716" s="3" t="s">
        <v>11081</v>
      </c>
    </row>
    <row r="13717" spans="3:3" x14ac:dyDescent="0.25">
      <c r="C13717" s="3" t="s">
        <v>11086</v>
      </c>
    </row>
    <row r="13718" spans="3:3" x14ac:dyDescent="0.25">
      <c r="C13718" s="3" t="s">
        <v>11087</v>
      </c>
    </row>
    <row r="13719" spans="3:3" x14ac:dyDescent="0.25">
      <c r="C13719" s="3" t="s">
        <v>11088</v>
      </c>
    </row>
    <row r="13720" spans="3:3" x14ac:dyDescent="0.25">
      <c r="C13720" s="3" t="s">
        <v>11089</v>
      </c>
    </row>
    <row r="13721" spans="3:3" x14ac:dyDescent="0.25">
      <c r="C13721" s="3" t="s">
        <v>11088</v>
      </c>
    </row>
    <row r="13722" spans="3:3" x14ac:dyDescent="0.25">
      <c r="C13722" s="3" t="s">
        <v>11090</v>
      </c>
    </row>
    <row r="13723" spans="3:3" x14ac:dyDescent="0.25">
      <c r="C13723" s="3" t="s">
        <v>11091</v>
      </c>
    </row>
    <row r="13724" spans="3:3" x14ac:dyDescent="0.25">
      <c r="C13724" s="3" t="s">
        <v>11092</v>
      </c>
    </row>
    <row r="13725" spans="3:3" x14ac:dyDescent="0.25">
      <c r="C13725" s="3" t="s">
        <v>11093</v>
      </c>
    </row>
    <row r="13726" spans="3:3" x14ac:dyDescent="0.25">
      <c r="C13726" s="3" t="s">
        <v>11094</v>
      </c>
    </row>
    <row r="13727" spans="3:3" x14ac:dyDescent="0.25">
      <c r="C13727" s="3" t="s">
        <v>11095</v>
      </c>
    </row>
    <row r="13728" spans="3:3" x14ac:dyDescent="0.25">
      <c r="C13728" s="3" t="s">
        <v>11096</v>
      </c>
    </row>
    <row r="13729" spans="3:3" x14ac:dyDescent="0.25">
      <c r="C13729" s="3" t="s">
        <v>11097</v>
      </c>
    </row>
    <row r="13730" spans="3:3" x14ac:dyDescent="0.25">
      <c r="C13730" s="3" t="s">
        <v>11098</v>
      </c>
    </row>
    <row r="13731" spans="3:3" x14ac:dyDescent="0.25">
      <c r="C13731" s="3" t="s">
        <v>11099</v>
      </c>
    </row>
    <row r="13732" spans="3:3" x14ac:dyDescent="0.25">
      <c r="C13732" s="3" t="s">
        <v>11100</v>
      </c>
    </row>
    <row r="13733" spans="3:3" x14ac:dyDescent="0.25">
      <c r="C13733" s="3" t="s">
        <v>11101</v>
      </c>
    </row>
    <row r="13734" spans="3:3" x14ac:dyDescent="0.25">
      <c r="C13734" s="3" t="s">
        <v>11102</v>
      </c>
    </row>
    <row r="13735" spans="3:3" x14ac:dyDescent="0.25">
      <c r="C13735" s="3" t="s">
        <v>11103</v>
      </c>
    </row>
    <row r="13736" spans="3:3" x14ac:dyDescent="0.25">
      <c r="C13736" s="3" t="s">
        <v>11104</v>
      </c>
    </row>
    <row r="13737" spans="3:3" x14ac:dyDescent="0.25">
      <c r="C13737" s="3" t="s">
        <v>11105</v>
      </c>
    </row>
    <row r="13738" spans="3:3" x14ac:dyDescent="0.25">
      <c r="C13738" s="3" t="s">
        <v>11104</v>
      </c>
    </row>
    <row r="13739" spans="3:3" x14ac:dyDescent="0.25">
      <c r="C13739" s="3" t="s">
        <v>11105</v>
      </c>
    </row>
    <row r="13740" spans="3:3" x14ac:dyDescent="0.25">
      <c r="C13740" s="3" t="s">
        <v>11106</v>
      </c>
    </row>
    <row r="13741" spans="3:3" x14ac:dyDescent="0.25">
      <c r="C13741" s="3" t="s">
        <v>11107</v>
      </c>
    </row>
    <row r="13742" spans="3:3" x14ac:dyDescent="0.25">
      <c r="C13742" s="3" t="s">
        <v>11108</v>
      </c>
    </row>
    <row r="13743" spans="3:3" x14ac:dyDescent="0.25">
      <c r="C13743" s="3" t="s">
        <v>11098</v>
      </c>
    </row>
    <row r="13744" spans="3:3" x14ac:dyDescent="0.25">
      <c r="C13744" s="3" t="s">
        <v>11107</v>
      </c>
    </row>
    <row r="13745" spans="3:3" x14ac:dyDescent="0.25">
      <c r="C13745" s="3" t="s">
        <v>11102</v>
      </c>
    </row>
    <row r="13746" spans="3:3" x14ac:dyDescent="0.25">
      <c r="C13746" s="3" t="s">
        <v>11099</v>
      </c>
    </row>
    <row r="13747" spans="3:3" x14ac:dyDescent="0.25">
      <c r="C13747" s="3" t="s">
        <v>11109</v>
      </c>
    </row>
    <row r="13748" spans="3:3" x14ac:dyDescent="0.25">
      <c r="C13748" s="3" t="s">
        <v>11110</v>
      </c>
    </row>
    <row r="13749" spans="3:3" x14ac:dyDescent="0.25">
      <c r="C13749" s="3" t="s">
        <v>11110</v>
      </c>
    </row>
    <row r="13750" spans="3:3" x14ac:dyDescent="0.25">
      <c r="C13750" s="3" t="s">
        <v>11111</v>
      </c>
    </row>
    <row r="13751" spans="3:3" x14ac:dyDescent="0.25">
      <c r="C13751" s="3" t="s">
        <v>11112</v>
      </c>
    </row>
    <row r="13752" spans="3:3" x14ac:dyDescent="0.25">
      <c r="C13752" s="3" t="s">
        <v>11113</v>
      </c>
    </row>
    <row r="13753" spans="3:3" x14ac:dyDescent="0.25">
      <c r="C13753" s="3" t="s">
        <v>11114</v>
      </c>
    </row>
    <row r="13754" spans="3:3" x14ac:dyDescent="0.25">
      <c r="C13754" s="3" t="s">
        <v>11114</v>
      </c>
    </row>
    <row r="13755" spans="3:3" x14ac:dyDescent="0.25">
      <c r="C13755" s="3" t="s">
        <v>11115</v>
      </c>
    </row>
    <row r="13756" spans="3:3" x14ac:dyDescent="0.25">
      <c r="C13756" s="3" t="s">
        <v>11115</v>
      </c>
    </row>
    <row r="13757" spans="3:3" x14ac:dyDescent="0.25">
      <c r="C13757" s="3" t="s">
        <v>11116</v>
      </c>
    </row>
    <row r="13758" spans="3:3" x14ac:dyDescent="0.25">
      <c r="C13758" s="3" t="s">
        <v>11117</v>
      </c>
    </row>
    <row r="13759" spans="3:3" x14ac:dyDescent="0.25">
      <c r="C13759" s="3" t="s">
        <v>11118</v>
      </c>
    </row>
    <row r="13760" spans="3:3" x14ac:dyDescent="0.25">
      <c r="C13760" s="3" t="s">
        <v>11119</v>
      </c>
    </row>
    <row r="13761" spans="3:3" x14ac:dyDescent="0.25">
      <c r="C13761" s="3" t="s">
        <v>11120</v>
      </c>
    </row>
    <row r="13762" spans="3:3" x14ac:dyDescent="0.25">
      <c r="C13762" s="3" t="s">
        <v>11121</v>
      </c>
    </row>
    <row r="13763" spans="3:3" x14ac:dyDescent="0.25">
      <c r="C13763" s="3" t="s">
        <v>11122</v>
      </c>
    </row>
    <row r="13764" spans="3:3" x14ac:dyDescent="0.25">
      <c r="C13764" s="3" t="s">
        <v>11123</v>
      </c>
    </row>
    <row r="13765" spans="3:3" x14ac:dyDescent="0.25">
      <c r="C13765" s="3" t="s">
        <v>11124</v>
      </c>
    </row>
    <row r="13766" spans="3:3" x14ac:dyDescent="0.25">
      <c r="C13766" s="3" t="s">
        <v>11125</v>
      </c>
    </row>
    <row r="13767" spans="3:3" x14ac:dyDescent="0.25">
      <c r="C13767" s="3" t="s">
        <v>11121</v>
      </c>
    </row>
    <row r="13768" spans="3:3" x14ac:dyDescent="0.25">
      <c r="C13768" s="3" t="s">
        <v>11121</v>
      </c>
    </row>
    <row r="13769" spans="3:3" x14ac:dyDescent="0.25">
      <c r="C13769" s="3" t="s">
        <v>11126</v>
      </c>
    </row>
    <row r="13770" spans="3:3" x14ac:dyDescent="0.25">
      <c r="C13770" s="3" t="s">
        <v>11122</v>
      </c>
    </row>
    <row r="13771" spans="3:3" x14ac:dyDescent="0.25">
      <c r="C13771" s="3" t="s">
        <v>11127</v>
      </c>
    </row>
    <row r="13772" spans="3:3" x14ac:dyDescent="0.25">
      <c r="C13772" s="3" t="s">
        <v>11128</v>
      </c>
    </row>
    <row r="13773" spans="3:3" x14ac:dyDescent="0.25">
      <c r="C13773" s="3" t="s">
        <v>11120</v>
      </c>
    </row>
    <row r="13774" spans="3:3" x14ac:dyDescent="0.25">
      <c r="C13774" s="3" t="s">
        <v>11129</v>
      </c>
    </row>
    <row r="13775" spans="3:3" x14ac:dyDescent="0.25">
      <c r="C13775" s="3" t="s">
        <v>11120</v>
      </c>
    </row>
    <row r="13776" spans="3:3" x14ac:dyDescent="0.25">
      <c r="C13776" s="3" t="s">
        <v>11130</v>
      </c>
    </row>
    <row r="13777" spans="3:3" x14ac:dyDescent="0.25">
      <c r="C13777" s="3" t="s">
        <v>11130</v>
      </c>
    </row>
    <row r="13778" spans="3:3" x14ac:dyDescent="0.25">
      <c r="C13778" s="3" t="s">
        <v>11131</v>
      </c>
    </row>
    <row r="13779" spans="3:3" x14ac:dyDescent="0.25">
      <c r="C13779" s="3" t="s">
        <v>11132</v>
      </c>
    </row>
    <row r="13780" spans="3:3" x14ac:dyDescent="0.25">
      <c r="C13780" s="3" t="s">
        <v>11133</v>
      </c>
    </row>
    <row r="13781" spans="3:3" x14ac:dyDescent="0.25">
      <c r="C13781" s="3" t="s">
        <v>11134</v>
      </c>
    </row>
    <row r="13782" spans="3:3" x14ac:dyDescent="0.25">
      <c r="C13782" s="3" t="s">
        <v>11133</v>
      </c>
    </row>
    <row r="13783" spans="3:3" x14ac:dyDescent="0.25">
      <c r="C13783" s="3" t="s">
        <v>11135</v>
      </c>
    </row>
    <row r="13784" spans="3:3" x14ac:dyDescent="0.25">
      <c r="C13784" s="3" t="s">
        <v>10055</v>
      </c>
    </row>
    <row r="13785" spans="3:3" x14ac:dyDescent="0.25">
      <c r="C13785" s="3" t="s">
        <v>11136</v>
      </c>
    </row>
    <row r="13786" spans="3:3" x14ac:dyDescent="0.25">
      <c r="C13786" s="3" t="s">
        <v>10055</v>
      </c>
    </row>
    <row r="13787" spans="3:3" x14ac:dyDescent="0.25">
      <c r="C13787" s="3" t="s">
        <v>11137</v>
      </c>
    </row>
    <row r="13788" spans="3:3" x14ac:dyDescent="0.25">
      <c r="C13788" s="3" t="s">
        <v>11138</v>
      </c>
    </row>
    <row r="13789" spans="3:3" x14ac:dyDescent="0.25">
      <c r="C13789" s="3" t="s">
        <v>11138</v>
      </c>
    </row>
    <row r="13790" spans="3:3" x14ac:dyDescent="0.25">
      <c r="C13790" s="3" t="s">
        <v>11139</v>
      </c>
    </row>
    <row r="13791" spans="3:3" x14ac:dyDescent="0.25">
      <c r="C13791" s="3" t="s">
        <v>11140</v>
      </c>
    </row>
    <row r="13792" spans="3:3" x14ac:dyDescent="0.25">
      <c r="C13792" s="3" t="s">
        <v>11140</v>
      </c>
    </row>
    <row r="13793" spans="3:3" x14ac:dyDescent="0.25">
      <c r="C13793" s="3" t="s">
        <v>11141</v>
      </c>
    </row>
    <row r="13794" spans="3:3" x14ac:dyDescent="0.25">
      <c r="C13794" s="3" t="s">
        <v>11142</v>
      </c>
    </row>
    <row r="13795" spans="3:3" x14ac:dyDescent="0.25">
      <c r="C13795" s="3" t="s">
        <v>11143</v>
      </c>
    </row>
    <row r="13796" spans="3:3" x14ac:dyDescent="0.25">
      <c r="C13796" s="3" t="s">
        <v>11144</v>
      </c>
    </row>
    <row r="13797" spans="3:3" x14ac:dyDescent="0.25">
      <c r="C13797" s="3" t="s">
        <v>11145</v>
      </c>
    </row>
    <row r="13798" spans="3:3" x14ac:dyDescent="0.25">
      <c r="C13798" s="3" t="s">
        <v>11144</v>
      </c>
    </row>
    <row r="13799" spans="3:3" x14ac:dyDescent="0.25">
      <c r="C13799" s="3" t="s">
        <v>11146</v>
      </c>
    </row>
    <row r="13800" spans="3:3" x14ac:dyDescent="0.25">
      <c r="C13800" s="3" t="s">
        <v>11147</v>
      </c>
    </row>
    <row r="13801" spans="3:3" x14ac:dyDescent="0.25">
      <c r="C13801" s="3" t="s">
        <v>11148</v>
      </c>
    </row>
    <row r="13802" spans="3:3" x14ac:dyDescent="0.25">
      <c r="C13802" s="3" t="s">
        <v>11149</v>
      </c>
    </row>
    <row r="13803" spans="3:3" x14ac:dyDescent="0.25">
      <c r="C13803" s="3" t="s">
        <v>11150</v>
      </c>
    </row>
    <row r="13804" spans="3:3" x14ac:dyDescent="0.25">
      <c r="C13804" s="3" t="s">
        <v>11151</v>
      </c>
    </row>
    <row r="13805" spans="3:3" x14ac:dyDescent="0.25">
      <c r="C13805" s="3" t="s">
        <v>11152</v>
      </c>
    </row>
    <row r="13806" spans="3:3" x14ac:dyDescent="0.25">
      <c r="C13806" s="3" t="s">
        <v>11153</v>
      </c>
    </row>
    <row r="13807" spans="3:3" x14ac:dyDescent="0.25">
      <c r="C13807" s="3" t="s">
        <v>11154</v>
      </c>
    </row>
    <row r="13808" spans="3:3" x14ac:dyDescent="0.25">
      <c r="C13808" s="3" t="s">
        <v>11155</v>
      </c>
    </row>
    <row r="13809" spans="3:3" x14ac:dyDescent="0.25">
      <c r="C13809" s="3" t="s">
        <v>11156</v>
      </c>
    </row>
    <row r="13810" spans="3:3" x14ac:dyDescent="0.25">
      <c r="C13810" s="3" t="s">
        <v>10359</v>
      </c>
    </row>
    <row r="13811" spans="3:3" x14ac:dyDescent="0.25">
      <c r="C13811" s="3" t="s">
        <v>10402</v>
      </c>
    </row>
    <row r="13812" spans="3:3" x14ac:dyDescent="0.25">
      <c r="C13812" s="3" t="s">
        <v>10076</v>
      </c>
    </row>
    <row r="13813" spans="3:3" x14ac:dyDescent="0.25">
      <c r="C13813" s="3" t="s">
        <v>11157</v>
      </c>
    </row>
    <row r="13814" spans="3:3" x14ac:dyDescent="0.25">
      <c r="C13814" s="3" t="s">
        <v>11158</v>
      </c>
    </row>
    <row r="13815" spans="3:3" x14ac:dyDescent="0.25">
      <c r="C13815" s="3" t="s">
        <v>11159</v>
      </c>
    </row>
    <row r="13816" spans="3:3" x14ac:dyDescent="0.25">
      <c r="C13816" s="3" t="s">
        <v>11156</v>
      </c>
    </row>
    <row r="13817" spans="3:3" x14ac:dyDescent="0.25">
      <c r="C13817" s="3" t="s">
        <v>11160</v>
      </c>
    </row>
    <row r="13818" spans="3:3" x14ac:dyDescent="0.25">
      <c r="C13818" s="3" t="s">
        <v>10391</v>
      </c>
    </row>
    <row r="13819" spans="3:3" x14ac:dyDescent="0.25">
      <c r="C13819" s="3" t="s">
        <v>11161</v>
      </c>
    </row>
    <row r="13820" spans="3:3" x14ac:dyDescent="0.25">
      <c r="C13820" s="3" t="s">
        <v>11162</v>
      </c>
    </row>
    <row r="13821" spans="3:3" x14ac:dyDescent="0.25">
      <c r="C13821" s="3" t="s">
        <v>11162</v>
      </c>
    </row>
    <row r="13822" spans="3:3" x14ac:dyDescent="0.25">
      <c r="C13822" s="3" t="s">
        <v>11162</v>
      </c>
    </row>
    <row r="13823" spans="3:3" x14ac:dyDescent="0.25">
      <c r="C13823" s="3" t="s">
        <v>11150</v>
      </c>
    </row>
    <row r="13824" spans="3:3" x14ac:dyDescent="0.25">
      <c r="C13824" s="3" t="s">
        <v>11163</v>
      </c>
    </row>
    <row r="13825" spans="3:3" x14ac:dyDescent="0.25">
      <c r="C13825" s="3" t="s">
        <v>11152</v>
      </c>
    </row>
    <row r="13826" spans="3:3" x14ac:dyDescent="0.25">
      <c r="C13826" s="3" t="s">
        <v>11153</v>
      </c>
    </row>
    <row r="13827" spans="3:3" x14ac:dyDescent="0.25">
      <c r="C13827" s="3" t="s">
        <v>11154</v>
      </c>
    </row>
    <row r="13828" spans="3:3" x14ac:dyDescent="0.25">
      <c r="C13828" s="3" t="s">
        <v>11155</v>
      </c>
    </row>
    <row r="13829" spans="3:3" x14ac:dyDescent="0.25">
      <c r="C13829" s="3" t="s">
        <v>11164</v>
      </c>
    </row>
    <row r="13830" spans="3:3" x14ac:dyDescent="0.25">
      <c r="C13830" s="3" t="s">
        <v>11165</v>
      </c>
    </row>
    <row r="13831" spans="3:3" x14ac:dyDescent="0.25">
      <c r="C13831" s="3" t="s">
        <v>11166</v>
      </c>
    </row>
    <row r="13832" spans="3:3" x14ac:dyDescent="0.25">
      <c r="C13832" s="3" t="s">
        <v>11167</v>
      </c>
    </row>
    <row r="13833" spans="3:3" x14ac:dyDescent="0.25">
      <c r="C13833" s="3" t="s">
        <v>11168</v>
      </c>
    </row>
    <row r="13834" spans="3:3" x14ac:dyDescent="0.25">
      <c r="C13834" s="3" t="s">
        <v>11169</v>
      </c>
    </row>
    <row r="13835" spans="3:3" x14ac:dyDescent="0.25">
      <c r="C13835" s="3" t="s">
        <v>11160</v>
      </c>
    </row>
    <row r="13836" spans="3:3" x14ac:dyDescent="0.25">
      <c r="C13836" s="3" t="s">
        <v>11170</v>
      </c>
    </row>
    <row r="13837" spans="3:3" x14ac:dyDescent="0.25">
      <c r="C13837" s="3" t="s">
        <v>11171</v>
      </c>
    </row>
    <row r="13838" spans="3:3" x14ac:dyDescent="0.25">
      <c r="C13838" s="3" t="s">
        <v>10079</v>
      </c>
    </row>
    <row r="13839" spans="3:3" x14ac:dyDescent="0.25">
      <c r="C13839" s="3" t="s">
        <v>10391</v>
      </c>
    </row>
    <row r="13840" spans="3:3" x14ac:dyDescent="0.25">
      <c r="C13840" s="3" t="s">
        <v>11151</v>
      </c>
    </row>
    <row r="13841" spans="3:3" x14ac:dyDescent="0.25">
      <c r="C13841" s="3" t="s">
        <v>11152</v>
      </c>
    </row>
    <row r="13842" spans="3:3" x14ac:dyDescent="0.25">
      <c r="C13842" s="3" t="s">
        <v>11158</v>
      </c>
    </row>
    <row r="13843" spans="3:3" x14ac:dyDescent="0.25">
      <c r="C13843" s="3" t="s">
        <v>11172</v>
      </c>
    </row>
    <row r="13844" spans="3:3" x14ac:dyDescent="0.25">
      <c r="C13844" s="3" t="s">
        <v>11173</v>
      </c>
    </row>
    <row r="13845" spans="3:3" x14ac:dyDescent="0.25">
      <c r="C13845" s="3" t="s">
        <v>11174</v>
      </c>
    </row>
    <row r="13846" spans="3:3" x14ac:dyDescent="0.25">
      <c r="C13846" s="3" t="s">
        <v>11175</v>
      </c>
    </row>
    <row r="13847" spans="3:3" x14ac:dyDescent="0.25">
      <c r="C13847" s="3" t="s">
        <v>11173</v>
      </c>
    </row>
    <row r="13848" spans="3:3" x14ac:dyDescent="0.25">
      <c r="C13848" s="3" t="s">
        <v>11174</v>
      </c>
    </row>
    <row r="13849" spans="3:3" x14ac:dyDescent="0.25">
      <c r="C13849" s="3" t="s">
        <v>11176</v>
      </c>
    </row>
    <row r="13850" spans="3:3" x14ac:dyDescent="0.25">
      <c r="C13850" s="3" t="s">
        <v>11177</v>
      </c>
    </row>
    <row r="13851" spans="3:3" x14ac:dyDescent="0.25">
      <c r="C13851" s="3" t="s">
        <v>11178</v>
      </c>
    </row>
    <row r="13852" spans="3:3" x14ac:dyDescent="0.25">
      <c r="C13852" s="3" t="s">
        <v>11134</v>
      </c>
    </row>
    <row r="13853" spans="3:3" x14ac:dyDescent="0.25">
      <c r="C13853" s="3" t="s">
        <v>11179</v>
      </c>
    </row>
    <row r="13854" spans="3:3" x14ac:dyDescent="0.25">
      <c r="C13854" s="3" t="s">
        <v>11180</v>
      </c>
    </row>
    <row r="13855" spans="3:3" x14ac:dyDescent="0.25">
      <c r="C13855" s="3" t="s">
        <v>11181</v>
      </c>
    </row>
    <row r="13856" spans="3:3" x14ac:dyDescent="0.25">
      <c r="C13856" s="3" t="s">
        <v>11182</v>
      </c>
    </row>
    <row r="13857" spans="3:3" x14ac:dyDescent="0.25">
      <c r="C13857" s="3" t="s">
        <v>11183</v>
      </c>
    </row>
    <row r="13858" spans="3:3" x14ac:dyDescent="0.25">
      <c r="C13858" s="3" t="s">
        <v>11184</v>
      </c>
    </row>
    <row r="13859" spans="3:3" x14ac:dyDescent="0.25">
      <c r="C13859" s="3" t="s">
        <v>11185</v>
      </c>
    </row>
    <row r="13860" spans="3:3" x14ac:dyDescent="0.25">
      <c r="C13860" s="3" t="s">
        <v>11186</v>
      </c>
    </row>
    <row r="13861" spans="3:3" x14ac:dyDescent="0.25">
      <c r="C13861" s="3" t="s">
        <v>11187</v>
      </c>
    </row>
    <row r="13862" spans="3:3" x14ac:dyDescent="0.25">
      <c r="C13862" s="3" t="s">
        <v>11188</v>
      </c>
    </row>
    <row r="13863" spans="3:3" x14ac:dyDescent="0.25">
      <c r="C13863" s="3" t="s">
        <v>11189</v>
      </c>
    </row>
    <row r="13864" spans="3:3" x14ac:dyDescent="0.25">
      <c r="C13864" s="3" t="s">
        <v>11186</v>
      </c>
    </row>
    <row r="13865" spans="3:3" x14ac:dyDescent="0.25">
      <c r="C13865" s="3" t="s">
        <v>11190</v>
      </c>
    </row>
    <row r="13866" spans="3:3" x14ac:dyDescent="0.25">
      <c r="C13866" s="3" t="s">
        <v>11191</v>
      </c>
    </row>
    <row r="13867" spans="3:3" x14ac:dyDescent="0.25">
      <c r="C13867" s="3" t="s">
        <v>11192</v>
      </c>
    </row>
    <row r="13868" spans="3:3" x14ac:dyDescent="0.25">
      <c r="C13868" s="3" t="s">
        <v>11187</v>
      </c>
    </row>
    <row r="13869" spans="3:3" x14ac:dyDescent="0.25">
      <c r="C13869" s="3" t="s">
        <v>11193</v>
      </c>
    </row>
    <row r="13870" spans="3:3" x14ac:dyDescent="0.25">
      <c r="C13870" s="3" t="s">
        <v>11194</v>
      </c>
    </row>
    <row r="13871" spans="3:3" x14ac:dyDescent="0.25">
      <c r="C13871" s="3" t="s">
        <v>11190</v>
      </c>
    </row>
    <row r="13872" spans="3:3" x14ac:dyDescent="0.25">
      <c r="C13872" s="3" t="s">
        <v>11195</v>
      </c>
    </row>
    <row r="13873" spans="3:3" x14ac:dyDescent="0.25">
      <c r="C13873" s="3" t="s">
        <v>11194</v>
      </c>
    </row>
    <row r="13874" spans="3:3" x14ac:dyDescent="0.25">
      <c r="C13874" s="3" t="s">
        <v>7478</v>
      </c>
    </row>
    <row r="13875" spans="3:3" x14ac:dyDescent="0.25">
      <c r="C13875" s="3" t="s">
        <v>11196</v>
      </c>
    </row>
    <row r="13876" spans="3:3" x14ac:dyDescent="0.25">
      <c r="C13876" s="3" t="s">
        <v>11194</v>
      </c>
    </row>
    <row r="13877" spans="3:3" x14ac:dyDescent="0.25">
      <c r="C13877" s="3" t="s">
        <v>11185</v>
      </c>
    </row>
    <row r="13878" spans="3:3" x14ac:dyDescent="0.25">
      <c r="C13878" s="3" t="s">
        <v>11186</v>
      </c>
    </row>
    <row r="13879" spans="3:3" x14ac:dyDescent="0.25">
      <c r="C13879" s="3" t="s">
        <v>11197</v>
      </c>
    </row>
    <row r="13880" spans="3:3" x14ac:dyDescent="0.25">
      <c r="C13880" s="3" t="s">
        <v>11193</v>
      </c>
    </row>
    <row r="13881" spans="3:3" x14ac:dyDescent="0.25">
      <c r="C13881" s="3" t="s">
        <v>11191</v>
      </c>
    </row>
    <row r="13882" spans="3:3" x14ac:dyDescent="0.25">
      <c r="C13882" s="3" t="s">
        <v>11198</v>
      </c>
    </row>
    <row r="13883" spans="3:3" x14ac:dyDescent="0.25">
      <c r="C13883" s="3" t="s">
        <v>11198</v>
      </c>
    </row>
    <row r="13884" spans="3:3" x14ac:dyDescent="0.25">
      <c r="C13884" s="3" t="s">
        <v>6873</v>
      </c>
    </row>
    <row r="13885" spans="3:3" x14ac:dyDescent="0.25">
      <c r="C13885" s="3" t="s">
        <v>11199</v>
      </c>
    </row>
    <row r="13886" spans="3:3" x14ac:dyDescent="0.25">
      <c r="C13886" s="3" t="s">
        <v>11200</v>
      </c>
    </row>
    <row r="13887" spans="3:3" x14ac:dyDescent="0.25">
      <c r="C13887" s="3" t="s">
        <v>11200</v>
      </c>
    </row>
    <row r="13888" spans="3:3" x14ac:dyDescent="0.25">
      <c r="C13888" s="3" t="s">
        <v>11199</v>
      </c>
    </row>
    <row r="13889" spans="3:3" x14ac:dyDescent="0.25">
      <c r="C13889" s="3" t="s">
        <v>11201</v>
      </c>
    </row>
    <row r="13890" spans="3:3" x14ac:dyDescent="0.25">
      <c r="C13890" s="3" t="s">
        <v>11202</v>
      </c>
    </row>
    <row r="13891" spans="3:3" x14ac:dyDescent="0.25">
      <c r="C13891" s="3" t="s">
        <v>11203</v>
      </c>
    </row>
    <row r="13892" spans="3:3" x14ac:dyDescent="0.25">
      <c r="C13892" s="3" t="s">
        <v>11204</v>
      </c>
    </row>
    <row r="13893" spans="3:3" x14ac:dyDescent="0.25">
      <c r="C13893" s="3" t="s">
        <v>11205</v>
      </c>
    </row>
    <row r="13894" spans="3:3" x14ac:dyDescent="0.25">
      <c r="C13894" s="3" t="s">
        <v>11205</v>
      </c>
    </row>
    <row r="13895" spans="3:3" x14ac:dyDescent="0.25">
      <c r="C13895" s="3" t="s">
        <v>11206</v>
      </c>
    </row>
    <row r="13896" spans="3:3" x14ac:dyDescent="0.25">
      <c r="C13896" s="3" t="s">
        <v>11202</v>
      </c>
    </row>
    <row r="13897" spans="3:3" x14ac:dyDescent="0.25">
      <c r="C13897" s="3" t="s">
        <v>9867</v>
      </c>
    </row>
    <row r="13898" spans="3:3" x14ac:dyDescent="0.25">
      <c r="C13898" s="3" t="s">
        <v>11207</v>
      </c>
    </row>
    <row r="13899" spans="3:3" x14ac:dyDescent="0.25">
      <c r="C13899" s="3" t="s">
        <v>11208</v>
      </c>
    </row>
    <row r="13900" spans="3:3" x14ac:dyDescent="0.25">
      <c r="C13900" s="3" t="s">
        <v>11209</v>
      </c>
    </row>
    <row r="13901" spans="3:3" x14ac:dyDescent="0.25">
      <c r="C13901" s="3" t="s">
        <v>11210</v>
      </c>
    </row>
    <row r="13902" spans="3:3" x14ac:dyDescent="0.25">
      <c r="C13902" s="3" t="s">
        <v>11211</v>
      </c>
    </row>
    <row r="13903" spans="3:3" x14ac:dyDescent="0.25">
      <c r="C13903" s="3" t="s">
        <v>7691</v>
      </c>
    </row>
    <row r="13904" spans="3:3" x14ac:dyDescent="0.25">
      <c r="C13904" s="3" t="s">
        <v>11212</v>
      </c>
    </row>
    <row r="13905" spans="3:3" x14ac:dyDescent="0.25">
      <c r="C13905" s="3" t="s">
        <v>11213</v>
      </c>
    </row>
    <row r="13906" spans="3:3" x14ac:dyDescent="0.25">
      <c r="C13906" s="3" t="s">
        <v>11214</v>
      </c>
    </row>
    <row r="13907" spans="3:3" x14ac:dyDescent="0.25">
      <c r="C13907" s="3" t="s">
        <v>10120</v>
      </c>
    </row>
    <row r="13908" spans="3:3" x14ac:dyDescent="0.25">
      <c r="C13908" s="3" t="s">
        <v>11215</v>
      </c>
    </row>
    <row r="13909" spans="3:3" x14ac:dyDescent="0.25">
      <c r="C13909" s="3" t="s">
        <v>10119</v>
      </c>
    </row>
    <row r="13910" spans="3:3" x14ac:dyDescent="0.25">
      <c r="C13910" s="3" t="s">
        <v>10119</v>
      </c>
    </row>
    <row r="13911" spans="3:3" x14ac:dyDescent="0.25">
      <c r="C13911" s="3" t="s">
        <v>11216</v>
      </c>
    </row>
    <row r="13912" spans="3:3" x14ac:dyDescent="0.25">
      <c r="C13912" s="3" t="s">
        <v>11217</v>
      </c>
    </row>
    <row r="13913" spans="3:3" x14ac:dyDescent="0.25">
      <c r="C13913" s="3" t="s">
        <v>11218</v>
      </c>
    </row>
    <row r="13914" spans="3:3" x14ac:dyDescent="0.25">
      <c r="C13914" s="3" t="s">
        <v>11219</v>
      </c>
    </row>
    <row r="13915" spans="3:3" x14ac:dyDescent="0.25">
      <c r="C13915" s="3" t="s">
        <v>11220</v>
      </c>
    </row>
    <row r="13916" spans="3:3" x14ac:dyDescent="0.25">
      <c r="C13916" s="3" t="s">
        <v>11221</v>
      </c>
    </row>
    <row r="13917" spans="3:3" x14ac:dyDescent="0.25">
      <c r="C13917" s="3" t="s">
        <v>11222</v>
      </c>
    </row>
    <row r="13918" spans="3:3" x14ac:dyDescent="0.25">
      <c r="C13918" s="3" t="s">
        <v>11223</v>
      </c>
    </row>
    <row r="13919" spans="3:3" x14ac:dyDescent="0.25">
      <c r="C13919" s="3" t="s">
        <v>11224</v>
      </c>
    </row>
    <row r="13920" spans="3:3" x14ac:dyDescent="0.25">
      <c r="C13920" s="3" t="s">
        <v>11225</v>
      </c>
    </row>
    <row r="13921" spans="3:3" x14ac:dyDescent="0.25">
      <c r="C13921" s="3" t="s">
        <v>11219</v>
      </c>
    </row>
    <row r="13922" spans="3:3" x14ac:dyDescent="0.25">
      <c r="C13922" s="3" t="s">
        <v>11221</v>
      </c>
    </row>
    <row r="13923" spans="3:3" x14ac:dyDescent="0.25">
      <c r="C13923" s="3" t="s">
        <v>11224</v>
      </c>
    </row>
    <row r="13924" spans="3:3" x14ac:dyDescent="0.25">
      <c r="C13924" s="3" t="s">
        <v>11226</v>
      </c>
    </row>
    <row r="13925" spans="3:3" x14ac:dyDescent="0.25">
      <c r="C13925" s="3" t="s">
        <v>11227</v>
      </c>
    </row>
    <row r="13926" spans="3:3" x14ac:dyDescent="0.25">
      <c r="C13926" s="3" t="s">
        <v>11228</v>
      </c>
    </row>
    <row r="13927" spans="3:3" x14ac:dyDescent="0.25">
      <c r="C13927" s="3" t="s">
        <v>11229</v>
      </c>
    </row>
    <row r="13928" spans="3:3" x14ac:dyDescent="0.25">
      <c r="C13928" s="3" t="s">
        <v>11230</v>
      </c>
    </row>
    <row r="13929" spans="3:3" x14ac:dyDescent="0.25">
      <c r="C13929" s="3" t="s">
        <v>11222</v>
      </c>
    </row>
    <row r="13930" spans="3:3" x14ac:dyDescent="0.25">
      <c r="C13930" s="3" t="s">
        <v>11231</v>
      </c>
    </row>
    <row r="13931" spans="3:3" x14ac:dyDescent="0.25">
      <c r="C13931" s="3" t="s">
        <v>11232</v>
      </c>
    </row>
    <row r="13932" spans="3:3" x14ac:dyDescent="0.25">
      <c r="C13932" s="3" t="s">
        <v>11233</v>
      </c>
    </row>
    <row r="13933" spans="3:3" x14ac:dyDescent="0.25">
      <c r="C13933" s="3" t="s">
        <v>11234</v>
      </c>
    </row>
    <row r="13934" spans="3:3" x14ac:dyDescent="0.25">
      <c r="C13934" s="3" t="s">
        <v>11234</v>
      </c>
    </row>
    <row r="13935" spans="3:3" x14ac:dyDescent="0.25">
      <c r="C13935" s="3" t="s">
        <v>11235</v>
      </c>
    </row>
    <row r="13936" spans="3:3" x14ac:dyDescent="0.25">
      <c r="C13936" s="3" t="s">
        <v>11236</v>
      </c>
    </row>
    <row r="13937" spans="3:3" x14ac:dyDescent="0.25">
      <c r="C13937" s="3" t="s">
        <v>10433</v>
      </c>
    </row>
    <row r="13938" spans="3:3" x14ac:dyDescent="0.25">
      <c r="C13938" s="3" t="s">
        <v>11237</v>
      </c>
    </row>
    <row r="13939" spans="3:3" x14ac:dyDescent="0.25">
      <c r="C13939" s="3" t="s">
        <v>11238</v>
      </c>
    </row>
    <row r="13940" spans="3:3" x14ac:dyDescent="0.25">
      <c r="C13940" s="3" t="s">
        <v>11237</v>
      </c>
    </row>
    <row r="13941" spans="3:3" x14ac:dyDescent="0.25">
      <c r="C13941" s="3" t="s">
        <v>11239</v>
      </c>
    </row>
    <row r="13942" spans="3:3" x14ac:dyDescent="0.25">
      <c r="C13942" s="3" t="s">
        <v>11240</v>
      </c>
    </row>
    <row r="13943" spans="3:3" x14ac:dyDescent="0.25">
      <c r="C13943" s="3" t="s">
        <v>11241</v>
      </c>
    </row>
    <row r="13944" spans="3:3" x14ac:dyDescent="0.25">
      <c r="C13944" s="3" t="s">
        <v>11241</v>
      </c>
    </row>
    <row r="13945" spans="3:3" x14ac:dyDescent="0.25">
      <c r="C13945" s="3" t="s">
        <v>11242</v>
      </c>
    </row>
    <row r="13946" spans="3:3" x14ac:dyDescent="0.25">
      <c r="C13946" s="3" t="s">
        <v>11242</v>
      </c>
    </row>
    <row r="13947" spans="3:3" x14ac:dyDescent="0.25">
      <c r="C13947" s="3" t="s">
        <v>6615</v>
      </c>
    </row>
    <row r="13948" spans="3:3" x14ac:dyDescent="0.25">
      <c r="C13948" s="3" t="s">
        <v>11243</v>
      </c>
    </row>
    <row r="13949" spans="3:3" x14ac:dyDescent="0.25">
      <c r="C13949" s="3" t="s">
        <v>11244</v>
      </c>
    </row>
    <row r="13950" spans="3:3" x14ac:dyDescent="0.25">
      <c r="C13950" s="3" t="s">
        <v>11245</v>
      </c>
    </row>
    <row r="13951" spans="3:3" x14ac:dyDescent="0.25">
      <c r="C13951" s="3" t="s">
        <v>11243</v>
      </c>
    </row>
    <row r="13952" spans="3:3" x14ac:dyDescent="0.25">
      <c r="C13952" s="3" t="s">
        <v>11246</v>
      </c>
    </row>
    <row r="13953" spans="3:3" x14ac:dyDescent="0.25">
      <c r="C13953" s="3" t="s">
        <v>11244</v>
      </c>
    </row>
    <row r="13954" spans="3:3" x14ac:dyDescent="0.25">
      <c r="C13954" s="3" t="s">
        <v>11247</v>
      </c>
    </row>
    <row r="13955" spans="3:3" x14ac:dyDescent="0.25">
      <c r="C13955" s="3" t="s">
        <v>11248</v>
      </c>
    </row>
    <row r="13956" spans="3:3" x14ac:dyDescent="0.25">
      <c r="C13956" s="3" t="s">
        <v>11249</v>
      </c>
    </row>
    <row r="13957" spans="3:3" x14ac:dyDescent="0.25">
      <c r="C13957" s="3" t="s">
        <v>11248</v>
      </c>
    </row>
    <row r="13958" spans="3:3" x14ac:dyDescent="0.25">
      <c r="C13958" s="3" t="s">
        <v>10456</v>
      </c>
    </row>
    <row r="13959" spans="3:3" x14ac:dyDescent="0.25">
      <c r="C13959" s="3" t="s">
        <v>11248</v>
      </c>
    </row>
    <row r="13960" spans="3:3" x14ac:dyDescent="0.25">
      <c r="C13960" s="3" t="s">
        <v>10833</v>
      </c>
    </row>
    <row r="13961" spans="3:3" x14ac:dyDescent="0.25">
      <c r="C13961" s="3" t="s">
        <v>11250</v>
      </c>
    </row>
    <row r="13962" spans="3:3" x14ac:dyDescent="0.25">
      <c r="C13962" s="3" t="s">
        <v>11251</v>
      </c>
    </row>
    <row r="13963" spans="3:3" x14ac:dyDescent="0.25">
      <c r="C13963" s="3" t="s">
        <v>11252</v>
      </c>
    </row>
    <row r="13964" spans="3:3" x14ac:dyDescent="0.25">
      <c r="C13964" s="3" t="s">
        <v>11253</v>
      </c>
    </row>
    <row r="13965" spans="3:3" x14ac:dyDescent="0.25">
      <c r="C13965" s="3" t="s">
        <v>11254</v>
      </c>
    </row>
    <row r="13966" spans="3:3" x14ac:dyDescent="0.25">
      <c r="C13966" s="3" t="s">
        <v>11255</v>
      </c>
    </row>
    <row r="13967" spans="3:3" x14ac:dyDescent="0.25">
      <c r="C13967" s="3" t="s">
        <v>11256</v>
      </c>
    </row>
    <row r="13968" spans="3:3" x14ac:dyDescent="0.25">
      <c r="C13968" s="3" t="s">
        <v>11257</v>
      </c>
    </row>
    <row r="13969" spans="3:3" x14ac:dyDescent="0.25">
      <c r="C13969" s="3" t="s">
        <v>11258</v>
      </c>
    </row>
    <row r="13970" spans="3:3" x14ac:dyDescent="0.25">
      <c r="C13970" s="3" t="s">
        <v>10808</v>
      </c>
    </row>
    <row r="13971" spans="3:3" x14ac:dyDescent="0.25">
      <c r="C13971" s="3" t="s">
        <v>11259</v>
      </c>
    </row>
    <row r="13972" spans="3:3" x14ac:dyDescent="0.25">
      <c r="C13972" s="3" t="s">
        <v>11260</v>
      </c>
    </row>
    <row r="13973" spans="3:3" x14ac:dyDescent="0.25">
      <c r="C13973" s="3" t="s">
        <v>11261</v>
      </c>
    </row>
    <row r="13974" spans="3:3" x14ac:dyDescent="0.25">
      <c r="C13974" s="3" t="s">
        <v>11261</v>
      </c>
    </row>
    <row r="13975" spans="3:3" x14ac:dyDescent="0.25">
      <c r="C13975" s="3" t="s">
        <v>11262</v>
      </c>
    </row>
    <row r="13976" spans="3:3" x14ac:dyDescent="0.25">
      <c r="C13976" s="3" t="s">
        <v>11263</v>
      </c>
    </row>
    <row r="13977" spans="3:3" x14ac:dyDescent="0.25">
      <c r="C13977" s="3" t="s">
        <v>11264</v>
      </c>
    </row>
    <row r="13978" spans="3:3" x14ac:dyDescent="0.25">
      <c r="C13978" s="3" t="s">
        <v>11263</v>
      </c>
    </row>
    <row r="13979" spans="3:3" x14ac:dyDescent="0.25">
      <c r="C13979" s="3" t="s">
        <v>11263</v>
      </c>
    </row>
    <row r="13980" spans="3:3" x14ac:dyDescent="0.25">
      <c r="C13980" s="3" t="s">
        <v>11265</v>
      </c>
    </row>
    <row r="13981" spans="3:3" x14ac:dyDescent="0.25">
      <c r="C13981" s="3" t="s">
        <v>11266</v>
      </c>
    </row>
    <row r="13982" spans="3:3" x14ac:dyDescent="0.25">
      <c r="C13982" s="3" t="s">
        <v>10609</v>
      </c>
    </row>
    <row r="13983" spans="3:3" x14ac:dyDescent="0.25">
      <c r="C13983" s="3" t="s">
        <v>11267</v>
      </c>
    </row>
    <row r="13984" spans="3:3" x14ac:dyDescent="0.25">
      <c r="C13984" s="3" t="s">
        <v>11268</v>
      </c>
    </row>
    <row r="13985" spans="3:3" x14ac:dyDescent="0.25">
      <c r="C13985" s="3" t="s">
        <v>11265</v>
      </c>
    </row>
    <row r="13986" spans="3:3" x14ac:dyDescent="0.25">
      <c r="C13986" s="3" t="s">
        <v>1917</v>
      </c>
    </row>
    <row r="13987" spans="3:3" x14ac:dyDescent="0.25">
      <c r="C13987" s="3" t="s">
        <v>11269</v>
      </c>
    </row>
    <row r="13988" spans="3:3" x14ac:dyDescent="0.25">
      <c r="C13988" s="3" t="s">
        <v>11268</v>
      </c>
    </row>
    <row r="13989" spans="3:3" x14ac:dyDescent="0.25">
      <c r="C13989" s="3" t="s">
        <v>11270</v>
      </c>
    </row>
    <row r="13990" spans="3:3" x14ac:dyDescent="0.25">
      <c r="C13990" s="3" t="s">
        <v>10609</v>
      </c>
    </row>
    <row r="13991" spans="3:3" x14ac:dyDescent="0.25">
      <c r="C13991" s="3" t="s">
        <v>11269</v>
      </c>
    </row>
    <row r="13992" spans="3:3" x14ac:dyDescent="0.25">
      <c r="C13992" s="3" t="s">
        <v>11271</v>
      </c>
    </row>
    <row r="13993" spans="3:3" x14ac:dyDescent="0.25">
      <c r="C13993" s="3" t="s">
        <v>11272</v>
      </c>
    </row>
    <row r="13994" spans="3:3" x14ac:dyDescent="0.25">
      <c r="C13994" s="3" t="s">
        <v>11273</v>
      </c>
    </row>
    <row r="13995" spans="3:3" x14ac:dyDescent="0.25">
      <c r="C13995" s="3" t="s">
        <v>11274</v>
      </c>
    </row>
    <row r="13996" spans="3:3" x14ac:dyDescent="0.25">
      <c r="C13996" s="3" t="s">
        <v>11275</v>
      </c>
    </row>
    <row r="13997" spans="3:3" x14ac:dyDescent="0.25">
      <c r="C13997" s="3" t="s">
        <v>11273</v>
      </c>
    </row>
    <row r="13998" spans="3:3" x14ac:dyDescent="0.25">
      <c r="C13998" s="3" t="s">
        <v>11273</v>
      </c>
    </row>
    <row r="13999" spans="3:3" x14ac:dyDescent="0.25">
      <c r="C13999" s="3" t="s">
        <v>9900</v>
      </c>
    </row>
    <row r="14000" spans="3:3" x14ac:dyDescent="0.25">
      <c r="C14000" s="3" t="s">
        <v>11276</v>
      </c>
    </row>
    <row r="14001" spans="3:3" x14ac:dyDescent="0.25">
      <c r="C14001" s="3" t="s">
        <v>11277</v>
      </c>
    </row>
    <row r="14002" spans="3:3" x14ac:dyDescent="0.25">
      <c r="C14002" s="3" t="s">
        <v>11278</v>
      </c>
    </row>
    <row r="14003" spans="3:3" x14ac:dyDescent="0.25">
      <c r="C14003" s="3" t="s">
        <v>11279</v>
      </c>
    </row>
    <row r="14004" spans="3:3" x14ac:dyDescent="0.25">
      <c r="C14004" s="3" t="s">
        <v>11280</v>
      </c>
    </row>
    <row r="14005" spans="3:3" x14ac:dyDescent="0.25">
      <c r="C14005" s="3" t="s">
        <v>11278</v>
      </c>
    </row>
    <row r="14006" spans="3:3" x14ac:dyDescent="0.25">
      <c r="C14006" s="3" t="s">
        <v>11281</v>
      </c>
    </row>
    <row r="14007" spans="3:3" x14ac:dyDescent="0.25">
      <c r="C14007" s="3" t="s">
        <v>11282</v>
      </c>
    </row>
    <row r="14008" spans="3:3" x14ac:dyDescent="0.25">
      <c r="C14008" s="3" t="s">
        <v>11283</v>
      </c>
    </row>
    <row r="14009" spans="3:3" x14ac:dyDescent="0.25">
      <c r="C14009" s="3" t="s">
        <v>11284</v>
      </c>
    </row>
    <row r="14010" spans="3:3" x14ac:dyDescent="0.25">
      <c r="C14010" s="3" t="s">
        <v>11285</v>
      </c>
    </row>
    <row r="14011" spans="3:3" x14ac:dyDescent="0.25">
      <c r="C14011" s="3" t="s">
        <v>11286</v>
      </c>
    </row>
    <row r="14012" spans="3:3" x14ac:dyDescent="0.25">
      <c r="C14012" s="3" t="s">
        <v>11287</v>
      </c>
    </row>
    <row r="14013" spans="3:3" x14ac:dyDescent="0.25">
      <c r="C14013" s="3" t="s">
        <v>11288</v>
      </c>
    </row>
    <row r="14014" spans="3:3" x14ac:dyDescent="0.25">
      <c r="C14014" s="3" t="s">
        <v>11285</v>
      </c>
    </row>
    <row r="14015" spans="3:3" x14ac:dyDescent="0.25">
      <c r="C14015" s="3" t="s">
        <v>11289</v>
      </c>
    </row>
    <row r="14016" spans="3:3" x14ac:dyDescent="0.25">
      <c r="C14016" s="3" t="s">
        <v>11290</v>
      </c>
    </row>
    <row r="14017" spans="3:3" x14ac:dyDescent="0.25">
      <c r="C14017" s="3" t="s">
        <v>11291</v>
      </c>
    </row>
    <row r="14018" spans="3:3" x14ac:dyDescent="0.25">
      <c r="C14018" s="3" t="s">
        <v>11292</v>
      </c>
    </row>
    <row r="14019" spans="3:3" x14ac:dyDescent="0.25">
      <c r="C14019" s="3" t="s">
        <v>11293</v>
      </c>
    </row>
    <row r="14020" spans="3:3" x14ac:dyDescent="0.25">
      <c r="C14020" s="3" t="s">
        <v>11294</v>
      </c>
    </row>
    <row r="14021" spans="3:3" x14ac:dyDescent="0.25">
      <c r="C14021" s="3" t="s">
        <v>9868</v>
      </c>
    </row>
    <row r="14022" spans="3:3" x14ac:dyDescent="0.25">
      <c r="C14022" s="3" t="s">
        <v>11295</v>
      </c>
    </row>
    <row r="14023" spans="3:3" x14ac:dyDescent="0.25">
      <c r="C14023" s="3" t="s">
        <v>11296</v>
      </c>
    </row>
    <row r="14024" spans="3:3" x14ac:dyDescent="0.25">
      <c r="C14024" s="3" t="s">
        <v>11291</v>
      </c>
    </row>
    <row r="14025" spans="3:3" x14ac:dyDescent="0.25">
      <c r="C14025" s="3" t="s">
        <v>11292</v>
      </c>
    </row>
    <row r="14026" spans="3:3" x14ac:dyDescent="0.25">
      <c r="C14026" s="3" t="s">
        <v>11286</v>
      </c>
    </row>
    <row r="14027" spans="3:3" x14ac:dyDescent="0.25">
      <c r="C14027" s="3" t="s">
        <v>11297</v>
      </c>
    </row>
    <row r="14028" spans="3:3" x14ac:dyDescent="0.25">
      <c r="C14028" s="3" t="s">
        <v>11288</v>
      </c>
    </row>
    <row r="14029" spans="3:3" x14ac:dyDescent="0.25">
      <c r="C14029" s="3" t="s">
        <v>11298</v>
      </c>
    </row>
    <row r="14030" spans="3:3" x14ac:dyDescent="0.25">
      <c r="C14030" s="3" t="s">
        <v>11283</v>
      </c>
    </row>
    <row r="14031" spans="3:3" x14ac:dyDescent="0.25">
      <c r="C14031" s="3" t="s">
        <v>10093</v>
      </c>
    </row>
    <row r="14032" spans="3:3" x14ac:dyDescent="0.25">
      <c r="C14032" s="3" t="s">
        <v>11299</v>
      </c>
    </row>
    <row r="14033" spans="3:3" x14ac:dyDescent="0.25">
      <c r="C14033" s="3" t="s">
        <v>11300</v>
      </c>
    </row>
    <row r="14034" spans="3:3" x14ac:dyDescent="0.25">
      <c r="C14034" s="3" t="s">
        <v>11289</v>
      </c>
    </row>
    <row r="14035" spans="3:3" x14ac:dyDescent="0.25">
      <c r="C14035" s="3" t="s">
        <v>11301</v>
      </c>
    </row>
    <row r="14036" spans="3:3" x14ac:dyDescent="0.25">
      <c r="C14036" s="3" t="s">
        <v>10826</v>
      </c>
    </row>
    <row r="14037" spans="3:3" x14ac:dyDescent="0.25">
      <c r="C14037" s="3" t="s">
        <v>11302</v>
      </c>
    </row>
    <row r="14038" spans="3:3" x14ac:dyDescent="0.25">
      <c r="C14038" s="3" t="s">
        <v>11297</v>
      </c>
    </row>
    <row r="14039" spans="3:3" x14ac:dyDescent="0.25">
      <c r="C14039" s="3" t="s">
        <v>11303</v>
      </c>
    </row>
    <row r="14040" spans="3:3" x14ac:dyDescent="0.25">
      <c r="C14040" s="3" t="s">
        <v>11304</v>
      </c>
    </row>
    <row r="14041" spans="3:3" x14ac:dyDescent="0.25">
      <c r="C14041" s="3" t="s">
        <v>11303</v>
      </c>
    </row>
    <row r="14042" spans="3:3" x14ac:dyDescent="0.25">
      <c r="C14042" s="3" t="s">
        <v>11304</v>
      </c>
    </row>
    <row r="14043" spans="3:3" x14ac:dyDescent="0.25">
      <c r="C14043" s="3" t="s">
        <v>11305</v>
      </c>
    </row>
    <row r="14044" spans="3:3" x14ac:dyDescent="0.25">
      <c r="C14044" s="3" t="s">
        <v>11306</v>
      </c>
    </row>
    <row r="14045" spans="3:3" x14ac:dyDescent="0.25">
      <c r="C14045" s="3" t="s">
        <v>10668</v>
      </c>
    </row>
    <row r="14046" spans="3:3" x14ac:dyDescent="0.25">
      <c r="C14046" s="3" t="s">
        <v>11307</v>
      </c>
    </row>
    <row r="14047" spans="3:3" x14ac:dyDescent="0.25">
      <c r="C14047" s="3" t="s">
        <v>11308</v>
      </c>
    </row>
    <row r="14048" spans="3:3" x14ac:dyDescent="0.25">
      <c r="C14048" s="3" t="s">
        <v>11309</v>
      </c>
    </row>
    <row r="14049" spans="3:3" x14ac:dyDescent="0.25">
      <c r="C14049" s="3" t="s">
        <v>11310</v>
      </c>
    </row>
    <row r="14050" spans="3:3" x14ac:dyDescent="0.25">
      <c r="C14050" s="3" t="s">
        <v>11311</v>
      </c>
    </row>
    <row r="14051" spans="3:3" x14ac:dyDescent="0.25">
      <c r="C14051" s="3" t="s">
        <v>11310</v>
      </c>
    </row>
    <row r="14052" spans="3:3" x14ac:dyDescent="0.25">
      <c r="C14052" s="3" t="s">
        <v>8334</v>
      </c>
    </row>
    <row r="14053" spans="3:3" x14ac:dyDescent="0.25">
      <c r="C14053" s="3" t="s">
        <v>11308</v>
      </c>
    </row>
    <row r="14054" spans="3:3" x14ac:dyDescent="0.25">
      <c r="C14054" s="3" t="s">
        <v>11312</v>
      </c>
    </row>
    <row r="14055" spans="3:3" x14ac:dyDescent="0.25">
      <c r="C14055" s="3" t="s">
        <v>11313</v>
      </c>
    </row>
    <row r="14056" spans="3:3" x14ac:dyDescent="0.25">
      <c r="C14056" s="3" t="s">
        <v>11314</v>
      </c>
    </row>
    <row r="14057" spans="3:3" x14ac:dyDescent="0.25">
      <c r="C14057" s="3" t="s">
        <v>11313</v>
      </c>
    </row>
    <row r="14058" spans="3:3" x14ac:dyDescent="0.25">
      <c r="C14058" s="3" t="s">
        <v>11315</v>
      </c>
    </row>
    <row r="14059" spans="3:3" x14ac:dyDescent="0.25">
      <c r="C14059" s="3" t="s">
        <v>11314</v>
      </c>
    </row>
    <row r="14060" spans="3:3" x14ac:dyDescent="0.25">
      <c r="C14060" s="3" t="s">
        <v>11316</v>
      </c>
    </row>
    <row r="14061" spans="3:3" x14ac:dyDescent="0.25">
      <c r="C14061" s="3" t="s">
        <v>11316</v>
      </c>
    </row>
    <row r="14062" spans="3:3" x14ac:dyDescent="0.25">
      <c r="C14062" s="3" t="s">
        <v>11317</v>
      </c>
    </row>
    <row r="14063" spans="3:3" x14ac:dyDescent="0.25">
      <c r="C14063" s="3" t="s">
        <v>11318</v>
      </c>
    </row>
    <row r="14064" spans="3:3" x14ac:dyDescent="0.25">
      <c r="C14064" s="3" t="s">
        <v>11319</v>
      </c>
    </row>
    <row r="14065" spans="3:3" x14ac:dyDescent="0.25">
      <c r="C14065" s="3" t="s">
        <v>11320</v>
      </c>
    </row>
    <row r="14066" spans="3:3" x14ac:dyDescent="0.25">
      <c r="C14066" s="3" t="s">
        <v>11321</v>
      </c>
    </row>
    <row r="14067" spans="3:3" x14ac:dyDescent="0.25">
      <c r="C14067" s="3" t="s">
        <v>11322</v>
      </c>
    </row>
    <row r="14068" spans="3:3" x14ac:dyDescent="0.25">
      <c r="C14068" s="3" t="s">
        <v>11323</v>
      </c>
    </row>
    <row r="14069" spans="3:3" x14ac:dyDescent="0.25">
      <c r="C14069" s="3" t="s">
        <v>11324</v>
      </c>
    </row>
    <row r="14070" spans="3:3" x14ac:dyDescent="0.25">
      <c r="C14070" s="3" t="s">
        <v>11322</v>
      </c>
    </row>
    <row r="14071" spans="3:3" x14ac:dyDescent="0.25">
      <c r="C14071" s="3" t="s">
        <v>11325</v>
      </c>
    </row>
    <row r="14072" spans="3:3" x14ac:dyDescent="0.25">
      <c r="C14072" s="3" t="s">
        <v>11326</v>
      </c>
    </row>
    <row r="14073" spans="3:3" x14ac:dyDescent="0.25">
      <c r="C14073" s="3" t="s">
        <v>11327</v>
      </c>
    </row>
    <row r="14074" spans="3:3" x14ac:dyDescent="0.25">
      <c r="C14074" s="3" t="s">
        <v>11328</v>
      </c>
    </row>
    <row r="14075" spans="3:3" x14ac:dyDescent="0.25">
      <c r="C14075" s="3" t="s">
        <v>11325</v>
      </c>
    </row>
    <row r="14076" spans="3:3" x14ac:dyDescent="0.25">
      <c r="C14076" s="3" t="s">
        <v>11329</v>
      </c>
    </row>
    <row r="14077" spans="3:3" x14ac:dyDescent="0.25">
      <c r="C14077" s="3" t="s">
        <v>11323</v>
      </c>
    </row>
    <row r="14078" spans="3:3" x14ac:dyDescent="0.25">
      <c r="C14078" s="3" t="s">
        <v>11330</v>
      </c>
    </row>
    <row r="14079" spans="3:3" x14ac:dyDescent="0.25">
      <c r="C14079" s="3" t="s">
        <v>11331</v>
      </c>
    </row>
    <row r="14080" spans="3:3" x14ac:dyDescent="0.25">
      <c r="C14080" s="3" t="s">
        <v>11332</v>
      </c>
    </row>
    <row r="14081" spans="3:3" x14ac:dyDescent="0.25">
      <c r="C14081" s="3" t="s">
        <v>11333</v>
      </c>
    </row>
    <row r="14082" spans="3:3" x14ac:dyDescent="0.25">
      <c r="C14082" s="3" t="s">
        <v>11334</v>
      </c>
    </row>
    <row r="14083" spans="3:3" x14ac:dyDescent="0.25">
      <c r="C14083" s="3" t="s">
        <v>11327</v>
      </c>
    </row>
    <row r="14084" spans="3:3" x14ac:dyDescent="0.25">
      <c r="C14084" s="3" t="s">
        <v>11335</v>
      </c>
    </row>
    <row r="14085" spans="3:3" x14ac:dyDescent="0.25">
      <c r="C14085" s="3" t="s">
        <v>11336</v>
      </c>
    </row>
    <row r="14086" spans="3:3" x14ac:dyDescent="0.25">
      <c r="C14086" s="3" t="s">
        <v>11337</v>
      </c>
    </row>
    <row r="14087" spans="3:3" x14ac:dyDescent="0.25">
      <c r="C14087" s="3" t="s">
        <v>11338</v>
      </c>
    </row>
    <row r="14088" spans="3:3" x14ac:dyDescent="0.25">
      <c r="C14088" s="3" t="s">
        <v>11337</v>
      </c>
    </row>
    <row r="14089" spans="3:3" x14ac:dyDescent="0.25">
      <c r="C14089" s="3" t="s">
        <v>11339</v>
      </c>
    </row>
    <row r="14090" spans="3:3" x14ac:dyDescent="0.25">
      <c r="C14090" s="3" t="s">
        <v>11340</v>
      </c>
    </row>
    <row r="14091" spans="3:3" x14ac:dyDescent="0.25">
      <c r="C14091" s="3" t="s">
        <v>11340</v>
      </c>
    </row>
    <row r="14092" spans="3:3" x14ac:dyDescent="0.25">
      <c r="C14092" s="3" t="s">
        <v>11341</v>
      </c>
    </row>
    <row r="14093" spans="3:3" x14ac:dyDescent="0.25">
      <c r="C14093" s="3" t="s">
        <v>11341</v>
      </c>
    </row>
    <row r="14094" spans="3:3" x14ac:dyDescent="0.25">
      <c r="C14094" s="3" t="s">
        <v>8512</v>
      </c>
    </row>
    <row r="14095" spans="3:3" x14ac:dyDescent="0.25">
      <c r="C14095" s="3" t="s">
        <v>8512</v>
      </c>
    </row>
    <row r="14096" spans="3:3" x14ac:dyDescent="0.25">
      <c r="C14096" s="3" t="s">
        <v>11342</v>
      </c>
    </row>
    <row r="14097" spans="3:3" x14ac:dyDescent="0.25">
      <c r="C14097" s="3" t="s">
        <v>11343</v>
      </c>
    </row>
    <row r="14098" spans="3:3" x14ac:dyDescent="0.25">
      <c r="C14098" s="3" t="s">
        <v>11344</v>
      </c>
    </row>
    <row r="14099" spans="3:3" x14ac:dyDescent="0.25">
      <c r="C14099" s="3" t="s">
        <v>11345</v>
      </c>
    </row>
    <row r="14100" spans="3:3" x14ac:dyDescent="0.25">
      <c r="C14100" s="3" t="s">
        <v>11346</v>
      </c>
    </row>
    <row r="14101" spans="3:3" x14ac:dyDescent="0.25">
      <c r="C14101" s="3" t="s">
        <v>11347</v>
      </c>
    </row>
    <row r="14102" spans="3:3" x14ac:dyDescent="0.25">
      <c r="C14102" s="3" t="s">
        <v>11344</v>
      </c>
    </row>
    <row r="14103" spans="3:3" x14ac:dyDescent="0.25">
      <c r="C14103" s="3" t="s">
        <v>11344</v>
      </c>
    </row>
    <row r="14104" spans="3:3" x14ac:dyDescent="0.25">
      <c r="C14104" s="3" t="s">
        <v>11347</v>
      </c>
    </row>
    <row r="14105" spans="3:3" x14ac:dyDescent="0.25">
      <c r="C14105" s="3" t="s">
        <v>11345</v>
      </c>
    </row>
    <row r="14106" spans="3:3" x14ac:dyDescent="0.25">
      <c r="C14106" s="3" t="s">
        <v>11346</v>
      </c>
    </row>
    <row r="14107" spans="3:3" x14ac:dyDescent="0.25">
      <c r="C14107" s="3" t="s">
        <v>11348</v>
      </c>
    </row>
    <row r="14108" spans="3:3" x14ac:dyDescent="0.25">
      <c r="C14108" s="3" t="s">
        <v>11349</v>
      </c>
    </row>
    <row r="14109" spans="3:3" x14ac:dyDescent="0.25">
      <c r="C14109" s="3" t="s">
        <v>11350</v>
      </c>
    </row>
    <row r="14110" spans="3:3" x14ac:dyDescent="0.25">
      <c r="C14110" s="3" t="s">
        <v>11349</v>
      </c>
    </row>
    <row r="14111" spans="3:3" x14ac:dyDescent="0.25">
      <c r="C14111" s="3" t="s">
        <v>11351</v>
      </c>
    </row>
    <row r="14112" spans="3:3" x14ac:dyDescent="0.25">
      <c r="C14112" s="3" t="s">
        <v>11352</v>
      </c>
    </row>
    <row r="14113" spans="3:3" x14ac:dyDescent="0.25">
      <c r="C14113" s="3" t="s">
        <v>11353</v>
      </c>
    </row>
    <row r="14114" spans="3:3" x14ac:dyDescent="0.25">
      <c r="C14114" s="3" t="s">
        <v>11354</v>
      </c>
    </row>
    <row r="14115" spans="3:3" x14ac:dyDescent="0.25">
      <c r="C14115" s="3" t="s">
        <v>11355</v>
      </c>
    </row>
    <row r="14116" spans="3:3" x14ac:dyDescent="0.25">
      <c r="C14116" s="3" t="s">
        <v>11356</v>
      </c>
    </row>
    <row r="14117" spans="3:3" x14ac:dyDescent="0.25">
      <c r="C14117" s="3" t="s">
        <v>11348</v>
      </c>
    </row>
    <row r="14118" spans="3:3" x14ac:dyDescent="0.25">
      <c r="C14118" s="3" t="s">
        <v>11357</v>
      </c>
    </row>
    <row r="14119" spans="3:3" x14ac:dyDescent="0.25">
      <c r="C14119" s="3" t="s">
        <v>11357</v>
      </c>
    </row>
    <row r="14120" spans="3:3" x14ac:dyDescent="0.25">
      <c r="C14120" s="3" t="s">
        <v>11358</v>
      </c>
    </row>
    <row r="14121" spans="3:3" x14ac:dyDescent="0.25">
      <c r="C14121" s="3" t="s">
        <v>11357</v>
      </c>
    </row>
    <row r="14122" spans="3:3" x14ac:dyDescent="0.25">
      <c r="C14122" s="3" t="s">
        <v>11359</v>
      </c>
    </row>
    <row r="14123" spans="3:3" x14ac:dyDescent="0.25">
      <c r="C14123" s="3" t="s">
        <v>11360</v>
      </c>
    </row>
    <row r="14124" spans="3:3" x14ac:dyDescent="0.25">
      <c r="C14124" s="3" t="s">
        <v>11360</v>
      </c>
    </row>
    <row r="14125" spans="3:3" x14ac:dyDescent="0.25">
      <c r="C14125" s="3" t="s">
        <v>11360</v>
      </c>
    </row>
    <row r="14126" spans="3:3" x14ac:dyDescent="0.25">
      <c r="C14126" s="3" t="s">
        <v>11361</v>
      </c>
    </row>
    <row r="14127" spans="3:3" x14ac:dyDescent="0.25">
      <c r="C14127" s="3" t="s">
        <v>11362</v>
      </c>
    </row>
    <row r="14128" spans="3:3" x14ac:dyDescent="0.25">
      <c r="C14128" s="3" t="s">
        <v>10188</v>
      </c>
    </row>
    <row r="14129" spans="3:3" x14ac:dyDescent="0.25">
      <c r="C14129" s="3" t="s">
        <v>11362</v>
      </c>
    </row>
    <row r="14130" spans="3:3" x14ac:dyDescent="0.25">
      <c r="C14130" s="3" t="s">
        <v>11361</v>
      </c>
    </row>
    <row r="14131" spans="3:3" x14ac:dyDescent="0.25">
      <c r="C14131" s="3" t="s">
        <v>11362</v>
      </c>
    </row>
    <row r="14132" spans="3:3" x14ac:dyDescent="0.25">
      <c r="C14132" s="3" t="s">
        <v>11363</v>
      </c>
    </row>
    <row r="14133" spans="3:3" x14ac:dyDescent="0.25">
      <c r="C14133" s="3" t="s">
        <v>10776</v>
      </c>
    </row>
    <row r="14134" spans="3:3" x14ac:dyDescent="0.25">
      <c r="C14134" s="3" t="s">
        <v>11363</v>
      </c>
    </row>
    <row r="14135" spans="3:3" x14ac:dyDescent="0.25">
      <c r="C14135" s="3" t="s">
        <v>10920</v>
      </c>
    </row>
    <row r="14136" spans="3:3" x14ac:dyDescent="0.25">
      <c r="C14136" s="3" t="s">
        <v>11364</v>
      </c>
    </row>
    <row r="14137" spans="3:3" x14ac:dyDescent="0.25">
      <c r="C14137" s="3" t="s">
        <v>11365</v>
      </c>
    </row>
    <row r="14138" spans="3:3" x14ac:dyDescent="0.25">
      <c r="C14138" s="3" t="s">
        <v>11366</v>
      </c>
    </row>
    <row r="14139" spans="3:3" x14ac:dyDescent="0.25">
      <c r="C14139" s="3" t="s">
        <v>11367</v>
      </c>
    </row>
    <row r="14140" spans="3:3" x14ac:dyDescent="0.25">
      <c r="C14140" s="3" t="s">
        <v>11368</v>
      </c>
    </row>
    <row r="14141" spans="3:3" x14ac:dyDescent="0.25">
      <c r="C14141" s="3" t="s">
        <v>9950</v>
      </c>
    </row>
    <row r="14142" spans="3:3" x14ac:dyDescent="0.25">
      <c r="C14142" s="3" t="s">
        <v>11368</v>
      </c>
    </row>
    <row r="14143" spans="3:3" x14ac:dyDescent="0.25">
      <c r="C14143" s="3" t="s">
        <v>11369</v>
      </c>
    </row>
    <row r="14144" spans="3:3" x14ac:dyDescent="0.25">
      <c r="C14144" s="3" t="s">
        <v>11370</v>
      </c>
    </row>
    <row r="14145" spans="3:3" x14ac:dyDescent="0.25">
      <c r="C14145" s="3" t="s">
        <v>11371</v>
      </c>
    </row>
    <row r="14146" spans="3:3" x14ac:dyDescent="0.25">
      <c r="C14146" s="3" t="s">
        <v>11372</v>
      </c>
    </row>
    <row r="14147" spans="3:3" x14ac:dyDescent="0.25">
      <c r="C14147" s="3" t="s">
        <v>11373</v>
      </c>
    </row>
    <row r="14148" spans="3:3" x14ac:dyDescent="0.25">
      <c r="C14148" s="3" t="s">
        <v>11374</v>
      </c>
    </row>
    <row r="14149" spans="3:3" x14ac:dyDescent="0.25">
      <c r="C14149" s="3" t="s">
        <v>11375</v>
      </c>
    </row>
    <row r="14150" spans="3:3" x14ac:dyDescent="0.25">
      <c r="C14150" s="3" t="s">
        <v>11367</v>
      </c>
    </row>
    <row r="14151" spans="3:3" x14ac:dyDescent="0.25">
      <c r="C14151" s="3" t="s">
        <v>11370</v>
      </c>
    </row>
    <row r="14152" spans="3:3" x14ac:dyDescent="0.25">
      <c r="C14152" s="3" t="s">
        <v>11376</v>
      </c>
    </row>
    <row r="14153" spans="3:3" x14ac:dyDescent="0.25">
      <c r="C14153" s="3" t="s">
        <v>11377</v>
      </c>
    </row>
    <row r="14154" spans="3:3" x14ac:dyDescent="0.25">
      <c r="C14154" s="3" t="s">
        <v>11376</v>
      </c>
    </row>
    <row r="14155" spans="3:3" x14ac:dyDescent="0.25">
      <c r="C14155" s="3" t="s">
        <v>11378</v>
      </c>
    </row>
    <row r="14156" spans="3:3" x14ac:dyDescent="0.25">
      <c r="C14156" s="3" t="s">
        <v>11379</v>
      </c>
    </row>
    <row r="14157" spans="3:3" x14ac:dyDescent="0.25">
      <c r="C14157" s="3" t="s">
        <v>11380</v>
      </c>
    </row>
    <row r="14158" spans="3:3" x14ac:dyDescent="0.25">
      <c r="C14158" s="3" t="s">
        <v>11379</v>
      </c>
    </row>
    <row r="14159" spans="3:3" x14ac:dyDescent="0.25">
      <c r="C14159" s="3" t="s">
        <v>11381</v>
      </c>
    </row>
    <row r="14160" spans="3:3" x14ac:dyDescent="0.25">
      <c r="C14160" s="3" t="s">
        <v>11382</v>
      </c>
    </row>
    <row r="14161" spans="3:3" x14ac:dyDescent="0.25">
      <c r="C14161" s="3" t="s">
        <v>11383</v>
      </c>
    </row>
    <row r="14162" spans="3:3" x14ac:dyDescent="0.25">
      <c r="C14162" s="3" t="s">
        <v>11383</v>
      </c>
    </row>
    <row r="14163" spans="3:3" x14ac:dyDescent="0.25">
      <c r="C14163" s="3" t="s">
        <v>11382</v>
      </c>
    </row>
    <row r="14164" spans="3:3" x14ac:dyDescent="0.25">
      <c r="C14164" s="3" t="s">
        <v>11384</v>
      </c>
    </row>
    <row r="14165" spans="3:3" x14ac:dyDescent="0.25">
      <c r="C14165" s="3" t="s">
        <v>11385</v>
      </c>
    </row>
    <row r="14166" spans="3:3" x14ac:dyDescent="0.25">
      <c r="C14166" s="3" t="s">
        <v>11386</v>
      </c>
    </row>
    <row r="14167" spans="3:3" x14ac:dyDescent="0.25">
      <c r="C14167" s="3" t="s">
        <v>11386</v>
      </c>
    </row>
    <row r="14168" spans="3:3" x14ac:dyDescent="0.25">
      <c r="C14168" s="3" t="s">
        <v>11387</v>
      </c>
    </row>
    <row r="14169" spans="3:3" x14ac:dyDescent="0.25">
      <c r="C14169" s="3" t="s">
        <v>11388</v>
      </c>
    </row>
    <row r="14170" spans="3:3" x14ac:dyDescent="0.25">
      <c r="C14170" s="3" t="s">
        <v>11389</v>
      </c>
    </row>
    <row r="14171" spans="3:3" x14ac:dyDescent="0.25">
      <c r="C14171" s="3" t="s">
        <v>10216</v>
      </c>
    </row>
    <row r="14172" spans="3:3" x14ac:dyDescent="0.25">
      <c r="C14172" s="3" t="s">
        <v>11387</v>
      </c>
    </row>
    <row r="14173" spans="3:3" x14ac:dyDescent="0.25">
      <c r="C14173" s="3" t="s">
        <v>11390</v>
      </c>
    </row>
    <row r="14174" spans="3:3" x14ac:dyDescent="0.25">
      <c r="C14174" s="3" t="s">
        <v>11389</v>
      </c>
    </row>
    <row r="14175" spans="3:3" x14ac:dyDescent="0.25">
      <c r="C14175" s="3" t="s">
        <v>11391</v>
      </c>
    </row>
    <row r="14176" spans="3:3" x14ac:dyDescent="0.25">
      <c r="C14176" s="3" t="s">
        <v>11392</v>
      </c>
    </row>
    <row r="14177" spans="3:3" x14ac:dyDescent="0.25">
      <c r="C14177" s="3" t="s">
        <v>11393</v>
      </c>
    </row>
    <row r="14178" spans="3:3" x14ac:dyDescent="0.25">
      <c r="C14178" s="3" t="s">
        <v>11394</v>
      </c>
    </row>
    <row r="14179" spans="3:3" x14ac:dyDescent="0.25">
      <c r="C14179" s="3" t="s">
        <v>11394</v>
      </c>
    </row>
    <row r="14180" spans="3:3" x14ac:dyDescent="0.25">
      <c r="C14180" s="3" t="s">
        <v>11395</v>
      </c>
    </row>
    <row r="14181" spans="3:3" x14ac:dyDescent="0.25">
      <c r="C14181" s="3" t="s">
        <v>10945</v>
      </c>
    </row>
    <row r="14182" spans="3:3" x14ac:dyDescent="0.25">
      <c r="C14182" s="3" t="s">
        <v>11396</v>
      </c>
    </row>
    <row r="14183" spans="3:3" x14ac:dyDescent="0.25">
      <c r="C14183" s="3" t="s">
        <v>11397</v>
      </c>
    </row>
    <row r="14184" spans="3:3" x14ac:dyDescent="0.25">
      <c r="C14184" s="3" t="s">
        <v>11398</v>
      </c>
    </row>
    <row r="14185" spans="3:3" x14ac:dyDescent="0.25">
      <c r="C14185" s="3" t="s">
        <v>11398</v>
      </c>
    </row>
    <row r="14186" spans="3:3" x14ac:dyDescent="0.25">
      <c r="C14186" s="3" t="s">
        <v>11399</v>
      </c>
    </row>
    <row r="14187" spans="3:3" x14ac:dyDescent="0.25">
      <c r="C14187" s="3" t="s">
        <v>11400</v>
      </c>
    </row>
    <row r="14188" spans="3:3" x14ac:dyDescent="0.25">
      <c r="C14188" s="3" t="s">
        <v>11401</v>
      </c>
    </row>
    <row r="14189" spans="3:3" x14ac:dyDescent="0.25">
      <c r="C14189" s="3" t="s">
        <v>11400</v>
      </c>
    </row>
    <row r="14190" spans="3:3" x14ac:dyDescent="0.25">
      <c r="C14190" s="3" t="s">
        <v>11402</v>
      </c>
    </row>
    <row r="14191" spans="3:3" x14ac:dyDescent="0.25">
      <c r="C14191" s="3" t="s">
        <v>11403</v>
      </c>
    </row>
    <row r="14192" spans="3:3" x14ac:dyDescent="0.25">
      <c r="C14192" s="3" t="s">
        <v>11403</v>
      </c>
    </row>
    <row r="14193" spans="3:3" x14ac:dyDescent="0.25">
      <c r="C14193" s="3" t="s">
        <v>11404</v>
      </c>
    </row>
    <row r="14194" spans="3:3" x14ac:dyDescent="0.25">
      <c r="C14194" s="3" t="s">
        <v>11405</v>
      </c>
    </row>
    <row r="14195" spans="3:3" x14ac:dyDescent="0.25">
      <c r="C14195" s="3" t="s">
        <v>11406</v>
      </c>
    </row>
    <row r="14196" spans="3:3" x14ac:dyDescent="0.25">
      <c r="C14196" s="3" t="s">
        <v>11407</v>
      </c>
    </row>
    <row r="14197" spans="3:3" x14ac:dyDescent="0.25">
      <c r="C14197" s="3" t="s">
        <v>11408</v>
      </c>
    </row>
    <row r="14198" spans="3:3" x14ac:dyDescent="0.25">
      <c r="C14198" s="3" t="s">
        <v>11409</v>
      </c>
    </row>
    <row r="14199" spans="3:3" x14ac:dyDescent="0.25">
      <c r="C14199" s="3" t="s">
        <v>11410</v>
      </c>
    </row>
    <row r="14200" spans="3:3" x14ac:dyDescent="0.25">
      <c r="C14200" s="3" t="s">
        <v>11411</v>
      </c>
    </row>
    <row r="14201" spans="3:3" x14ac:dyDescent="0.25">
      <c r="C14201" s="3" t="s">
        <v>11412</v>
      </c>
    </row>
    <row r="14202" spans="3:3" x14ac:dyDescent="0.25">
      <c r="C14202" s="3" t="s">
        <v>11411</v>
      </c>
    </row>
    <row r="14203" spans="3:3" x14ac:dyDescent="0.25">
      <c r="C14203" s="3" t="s">
        <v>11413</v>
      </c>
    </row>
    <row r="14204" spans="3:3" x14ac:dyDescent="0.25">
      <c r="C14204" s="3" t="s">
        <v>11414</v>
      </c>
    </row>
    <row r="14205" spans="3:3" x14ac:dyDescent="0.25">
      <c r="C14205" s="3" t="s">
        <v>11414</v>
      </c>
    </row>
    <row r="14206" spans="3:3" x14ac:dyDescent="0.25">
      <c r="C14206" s="3" t="s">
        <v>11415</v>
      </c>
    </row>
    <row r="14207" spans="3:3" x14ac:dyDescent="0.25">
      <c r="C14207" s="3" t="s">
        <v>11416</v>
      </c>
    </row>
    <row r="14208" spans="3:3" x14ac:dyDescent="0.25">
      <c r="C14208" s="3" t="s">
        <v>11417</v>
      </c>
    </row>
    <row r="14209" spans="3:3" x14ac:dyDescent="0.25">
      <c r="C14209" s="3" t="s">
        <v>11418</v>
      </c>
    </row>
    <row r="14210" spans="3:3" x14ac:dyDescent="0.25">
      <c r="C14210" s="3" t="s">
        <v>11419</v>
      </c>
    </row>
    <row r="14211" spans="3:3" x14ac:dyDescent="0.25">
      <c r="C14211" s="3" t="s">
        <v>11419</v>
      </c>
    </row>
    <row r="14212" spans="3:3" x14ac:dyDescent="0.25">
      <c r="C14212" s="3" t="s">
        <v>11418</v>
      </c>
    </row>
    <row r="14213" spans="3:3" x14ac:dyDescent="0.25">
      <c r="C14213" s="3" t="s">
        <v>11420</v>
      </c>
    </row>
    <row r="14214" spans="3:3" x14ac:dyDescent="0.25">
      <c r="C14214" s="3" t="s">
        <v>11421</v>
      </c>
    </row>
    <row r="14215" spans="3:3" x14ac:dyDescent="0.25">
      <c r="C14215" s="3" t="s">
        <v>109</v>
      </c>
    </row>
    <row r="14216" spans="3:3" x14ac:dyDescent="0.25">
      <c r="C14216" s="3" t="s">
        <v>109</v>
      </c>
    </row>
    <row r="14217" spans="3:3" x14ac:dyDescent="0.25">
      <c r="C14217" s="3" t="s">
        <v>11421</v>
      </c>
    </row>
    <row r="14218" spans="3:3" x14ac:dyDescent="0.25">
      <c r="C14218" s="3" t="s">
        <v>11422</v>
      </c>
    </row>
    <row r="14219" spans="3:3" x14ac:dyDescent="0.25">
      <c r="C14219" s="3" t="s">
        <v>11422</v>
      </c>
    </row>
    <row r="14220" spans="3:3" x14ac:dyDescent="0.25">
      <c r="C14220" s="3" t="s">
        <v>11423</v>
      </c>
    </row>
    <row r="14221" spans="3:3" x14ac:dyDescent="0.25">
      <c r="C14221" s="3" t="s">
        <v>11424</v>
      </c>
    </row>
    <row r="14222" spans="3:3" x14ac:dyDescent="0.25">
      <c r="C14222" s="3" t="s">
        <v>10270</v>
      </c>
    </row>
    <row r="14223" spans="3:3" x14ac:dyDescent="0.25">
      <c r="C14223" s="3" t="s">
        <v>11425</v>
      </c>
    </row>
    <row r="14224" spans="3:3" x14ac:dyDescent="0.25">
      <c r="C14224" s="3" t="s">
        <v>11426</v>
      </c>
    </row>
    <row r="14225" spans="3:3" x14ac:dyDescent="0.25">
      <c r="C14225" s="3" t="s">
        <v>11427</v>
      </c>
    </row>
    <row r="14226" spans="3:3" x14ac:dyDescent="0.25">
      <c r="C14226" s="3" t="s">
        <v>11428</v>
      </c>
    </row>
    <row r="14227" spans="3:3" x14ac:dyDescent="0.25">
      <c r="C14227" s="3" t="s">
        <v>11429</v>
      </c>
    </row>
    <row r="14228" spans="3:3" x14ac:dyDescent="0.25">
      <c r="C14228" s="3" t="s">
        <v>11430</v>
      </c>
    </row>
    <row r="14229" spans="3:3" x14ac:dyDescent="0.25">
      <c r="C14229" s="3" t="s">
        <v>11431</v>
      </c>
    </row>
    <row r="14230" spans="3:3" x14ac:dyDescent="0.25">
      <c r="C14230" s="3" t="s">
        <v>11432</v>
      </c>
    </row>
    <row r="14231" spans="3:3" x14ac:dyDescent="0.25">
      <c r="C14231" s="3" t="s">
        <v>11433</v>
      </c>
    </row>
    <row r="14232" spans="3:3" x14ac:dyDescent="0.25">
      <c r="C14232" s="3" t="s">
        <v>11431</v>
      </c>
    </row>
    <row r="14233" spans="3:3" x14ac:dyDescent="0.25">
      <c r="C14233" s="3" t="s">
        <v>11434</v>
      </c>
    </row>
    <row r="14234" spans="3:3" x14ac:dyDescent="0.25">
      <c r="C14234" s="3" t="s">
        <v>11434</v>
      </c>
    </row>
    <row r="14235" spans="3:3" x14ac:dyDescent="0.25">
      <c r="C14235" s="3" t="s">
        <v>11435</v>
      </c>
    </row>
    <row r="14236" spans="3:3" x14ac:dyDescent="0.25">
      <c r="C14236" s="3" t="s">
        <v>11436</v>
      </c>
    </row>
    <row r="14237" spans="3:3" x14ac:dyDescent="0.25">
      <c r="C14237" s="3" t="s">
        <v>11437</v>
      </c>
    </row>
    <row r="14238" spans="3:3" x14ac:dyDescent="0.25">
      <c r="C14238" s="3" t="s">
        <v>11438</v>
      </c>
    </row>
    <row r="14239" spans="3:3" x14ac:dyDescent="0.25">
      <c r="C14239" s="3" t="s">
        <v>11439</v>
      </c>
    </row>
    <row r="14240" spans="3:3" x14ac:dyDescent="0.25">
      <c r="C14240" s="3" t="s">
        <v>11440</v>
      </c>
    </row>
    <row r="14241" spans="3:3" x14ac:dyDescent="0.25">
      <c r="C14241" s="3" t="s">
        <v>11440</v>
      </c>
    </row>
    <row r="14242" spans="3:3" x14ac:dyDescent="0.25">
      <c r="C14242" s="3" t="s">
        <v>11441</v>
      </c>
    </row>
    <row r="14243" spans="3:3" x14ac:dyDescent="0.25">
      <c r="C14243" s="3" t="s">
        <v>11442</v>
      </c>
    </row>
    <row r="14244" spans="3:3" x14ac:dyDescent="0.25">
      <c r="C14244" s="3" t="s">
        <v>11443</v>
      </c>
    </row>
    <row r="14245" spans="3:3" x14ac:dyDescent="0.25">
      <c r="C14245" s="3" t="s">
        <v>11444</v>
      </c>
    </row>
    <row r="14246" spans="3:3" x14ac:dyDescent="0.25">
      <c r="C14246" s="3" t="s">
        <v>11443</v>
      </c>
    </row>
    <row r="14247" spans="3:3" x14ac:dyDescent="0.25">
      <c r="C14247" s="3" t="s">
        <v>9397</v>
      </c>
    </row>
    <row r="14248" spans="3:3" x14ac:dyDescent="0.25">
      <c r="C14248" s="3" t="s">
        <v>11442</v>
      </c>
    </row>
    <row r="14249" spans="3:3" x14ac:dyDescent="0.25">
      <c r="C14249" s="3" t="s">
        <v>11445</v>
      </c>
    </row>
    <row r="14250" spans="3:3" x14ac:dyDescent="0.25">
      <c r="C14250" s="3" t="s">
        <v>11441</v>
      </c>
    </row>
    <row r="14251" spans="3:3" x14ac:dyDescent="0.25">
      <c r="C14251" s="3" t="s">
        <v>11446</v>
      </c>
    </row>
    <row r="14252" spans="3:3" x14ac:dyDescent="0.25">
      <c r="C14252" s="3" t="s">
        <v>11441</v>
      </c>
    </row>
    <row r="14253" spans="3:3" x14ac:dyDescent="0.25">
      <c r="C14253" s="3" t="s">
        <v>11447</v>
      </c>
    </row>
    <row r="14254" spans="3:3" x14ac:dyDescent="0.25">
      <c r="C14254" s="3" t="s">
        <v>11448</v>
      </c>
    </row>
    <row r="14255" spans="3:3" x14ac:dyDescent="0.25">
      <c r="C14255" s="3" t="s">
        <v>11448</v>
      </c>
    </row>
    <row r="14256" spans="3:3" x14ac:dyDescent="0.25">
      <c r="C14256" s="3" t="s">
        <v>11449</v>
      </c>
    </row>
    <row r="14257" spans="3:3" x14ac:dyDescent="0.25">
      <c r="C14257" s="3" t="s">
        <v>11450</v>
      </c>
    </row>
    <row r="14258" spans="3:3" x14ac:dyDescent="0.25">
      <c r="C14258" s="3" t="s">
        <v>11451</v>
      </c>
    </row>
    <row r="14259" spans="3:3" x14ac:dyDescent="0.25">
      <c r="C14259" s="3" t="s">
        <v>11452</v>
      </c>
    </row>
    <row r="14260" spans="3:3" x14ac:dyDescent="0.25">
      <c r="C14260" s="3" t="s">
        <v>11453</v>
      </c>
    </row>
    <row r="14261" spans="3:3" x14ac:dyDescent="0.25">
      <c r="C14261" s="3" t="s">
        <v>11454</v>
      </c>
    </row>
    <row r="14262" spans="3:3" x14ac:dyDescent="0.25">
      <c r="C14262" s="3" t="s">
        <v>11455</v>
      </c>
    </row>
    <row r="14263" spans="3:3" x14ac:dyDescent="0.25">
      <c r="C14263" s="3" t="s">
        <v>11456</v>
      </c>
    </row>
    <row r="14264" spans="3:3" x14ac:dyDescent="0.25">
      <c r="C14264" s="3" t="s">
        <v>11457</v>
      </c>
    </row>
    <row r="14265" spans="3:3" x14ac:dyDescent="0.25">
      <c r="C14265" s="3" t="s">
        <v>11449</v>
      </c>
    </row>
    <row r="14266" spans="3:3" x14ac:dyDescent="0.25">
      <c r="C14266" s="3" t="s">
        <v>11450</v>
      </c>
    </row>
    <row r="14267" spans="3:3" x14ac:dyDescent="0.25">
      <c r="C14267" s="3" t="s">
        <v>11458</v>
      </c>
    </row>
    <row r="14268" spans="3:3" x14ac:dyDescent="0.25">
      <c r="C14268" s="3" t="s">
        <v>11454</v>
      </c>
    </row>
    <row r="14269" spans="3:3" x14ac:dyDescent="0.25">
      <c r="C14269" s="3" t="s">
        <v>11453</v>
      </c>
    </row>
    <row r="14270" spans="3:3" x14ac:dyDescent="0.25">
      <c r="C14270" s="3" t="s">
        <v>11453</v>
      </c>
    </row>
    <row r="14271" spans="3:3" x14ac:dyDescent="0.25">
      <c r="C14271" s="3" t="s">
        <v>11458</v>
      </c>
    </row>
    <row r="14272" spans="3:3" x14ac:dyDescent="0.25">
      <c r="C14272" s="3" t="s">
        <v>11457</v>
      </c>
    </row>
    <row r="14273" spans="3:3" x14ac:dyDescent="0.25">
      <c r="C14273" s="3" t="s">
        <v>11459</v>
      </c>
    </row>
    <row r="14274" spans="3:3" x14ac:dyDescent="0.25">
      <c r="C14274" s="3" t="s">
        <v>11460</v>
      </c>
    </row>
    <row r="14275" spans="3:3" x14ac:dyDescent="0.25">
      <c r="C14275" s="3" t="s">
        <v>11460</v>
      </c>
    </row>
    <row r="14276" spans="3:3" x14ac:dyDescent="0.25">
      <c r="C14276" s="3" t="s">
        <v>11461</v>
      </c>
    </row>
    <row r="14277" spans="3:3" x14ac:dyDescent="0.25">
      <c r="C14277" s="3" t="s">
        <v>11462</v>
      </c>
    </row>
    <row r="14278" spans="3:3" x14ac:dyDescent="0.25">
      <c r="C14278" s="3" t="s">
        <v>11463</v>
      </c>
    </row>
    <row r="14279" spans="3:3" x14ac:dyDescent="0.25">
      <c r="C14279" s="3" t="s">
        <v>11390</v>
      </c>
    </row>
    <row r="14280" spans="3:3" x14ac:dyDescent="0.25">
      <c r="C14280" s="3" t="s">
        <v>11464</v>
      </c>
    </row>
    <row r="14281" spans="3:3" x14ac:dyDescent="0.25">
      <c r="C14281" s="3" t="s">
        <v>11465</v>
      </c>
    </row>
    <row r="14282" spans="3:3" x14ac:dyDescent="0.25">
      <c r="C14282" s="3" t="s">
        <v>11466</v>
      </c>
    </row>
    <row r="14283" spans="3:3" x14ac:dyDescent="0.25">
      <c r="C14283" s="3" t="s">
        <v>11467</v>
      </c>
    </row>
    <row r="14284" spans="3:3" x14ac:dyDescent="0.25">
      <c r="C14284" s="3" t="s">
        <v>11468</v>
      </c>
    </row>
    <row r="14285" spans="3:3" x14ac:dyDescent="0.25">
      <c r="C14285" s="3" t="s">
        <v>11469</v>
      </c>
    </row>
    <row r="14286" spans="3:3" x14ac:dyDescent="0.25">
      <c r="C14286" s="3" t="s">
        <v>11470</v>
      </c>
    </row>
    <row r="14287" spans="3:3" x14ac:dyDescent="0.25">
      <c r="C14287" s="3" t="s">
        <v>11468</v>
      </c>
    </row>
    <row r="14288" spans="3:3" x14ac:dyDescent="0.25">
      <c r="C14288" s="3" t="s">
        <v>11471</v>
      </c>
    </row>
    <row r="14289" spans="3:3" x14ac:dyDescent="0.25">
      <c r="C14289" s="3" t="s">
        <v>11472</v>
      </c>
    </row>
    <row r="14290" spans="3:3" x14ac:dyDescent="0.25">
      <c r="C14290" s="3" t="s">
        <v>11473</v>
      </c>
    </row>
    <row r="14291" spans="3:3" x14ac:dyDescent="0.25">
      <c r="C14291" s="3" t="s">
        <v>11474</v>
      </c>
    </row>
    <row r="14292" spans="3:3" x14ac:dyDescent="0.25">
      <c r="C14292" s="3" t="s">
        <v>11470</v>
      </c>
    </row>
    <row r="14293" spans="3:3" x14ac:dyDescent="0.25">
      <c r="C14293" s="3" t="s">
        <v>11473</v>
      </c>
    </row>
    <row r="14294" spans="3:3" x14ac:dyDescent="0.25">
      <c r="C14294" s="3" t="s">
        <v>11475</v>
      </c>
    </row>
    <row r="14295" spans="3:3" x14ac:dyDescent="0.25">
      <c r="C14295" s="3" t="s">
        <v>11476</v>
      </c>
    </row>
    <row r="14296" spans="3:3" x14ac:dyDescent="0.25">
      <c r="C14296" s="3" t="s">
        <v>11477</v>
      </c>
    </row>
    <row r="14297" spans="3:3" x14ac:dyDescent="0.25">
      <c r="C14297" s="3" t="s">
        <v>10565</v>
      </c>
    </row>
    <row r="14298" spans="3:3" x14ac:dyDescent="0.25">
      <c r="C14298" s="3" t="s">
        <v>11390</v>
      </c>
    </row>
    <row r="14299" spans="3:3" x14ac:dyDescent="0.25">
      <c r="C14299" s="3" t="s">
        <v>11467</v>
      </c>
    </row>
    <row r="14300" spans="3:3" x14ac:dyDescent="0.25">
      <c r="C14300" s="3" t="s">
        <v>11466</v>
      </c>
    </row>
    <row r="14301" spans="3:3" x14ac:dyDescent="0.25">
      <c r="C14301" s="3" t="s">
        <v>11463</v>
      </c>
    </row>
    <row r="14302" spans="3:3" x14ac:dyDescent="0.25">
      <c r="C14302" s="3" t="s">
        <v>11478</v>
      </c>
    </row>
    <row r="14303" spans="3:3" x14ac:dyDescent="0.25">
      <c r="C14303" s="3" t="s">
        <v>11479</v>
      </c>
    </row>
    <row r="14304" spans="3:3" x14ac:dyDescent="0.25">
      <c r="C14304" s="3" t="s">
        <v>11480</v>
      </c>
    </row>
    <row r="14305" spans="3:3" x14ac:dyDescent="0.25">
      <c r="C14305" s="3" t="s">
        <v>11478</v>
      </c>
    </row>
    <row r="14306" spans="3:3" x14ac:dyDescent="0.25">
      <c r="C14306" s="3" t="s">
        <v>11481</v>
      </c>
    </row>
    <row r="14307" spans="3:3" x14ac:dyDescent="0.25">
      <c r="C14307" s="3" t="s">
        <v>11478</v>
      </c>
    </row>
    <row r="14308" spans="3:3" x14ac:dyDescent="0.25">
      <c r="C14308" s="3" t="s">
        <v>11482</v>
      </c>
    </row>
    <row r="14309" spans="3:3" x14ac:dyDescent="0.25">
      <c r="C14309" s="3" t="s">
        <v>11474</v>
      </c>
    </row>
    <row r="14310" spans="3:3" x14ac:dyDescent="0.25">
      <c r="C14310" s="3" t="s">
        <v>11483</v>
      </c>
    </row>
    <row r="14311" spans="3:3" x14ac:dyDescent="0.25">
      <c r="C14311" s="3" t="s">
        <v>10573</v>
      </c>
    </row>
    <row r="14312" spans="3:3" x14ac:dyDescent="0.25">
      <c r="C14312" s="3" t="s">
        <v>11484</v>
      </c>
    </row>
    <row r="14313" spans="3:3" x14ac:dyDescent="0.25">
      <c r="C14313" s="3" t="s">
        <v>11485</v>
      </c>
    </row>
    <row r="14314" spans="3:3" x14ac:dyDescent="0.25">
      <c r="C14314" s="3" t="s">
        <v>11486</v>
      </c>
    </row>
    <row r="14315" spans="3:3" x14ac:dyDescent="0.25">
      <c r="C14315" s="3" t="s">
        <v>11486</v>
      </c>
    </row>
    <row r="14316" spans="3:3" x14ac:dyDescent="0.25">
      <c r="C14316" s="3" t="s">
        <v>11487</v>
      </c>
    </row>
    <row r="14317" spans="3:3" x14ac:dyDescent="0.25">
      <c r="C14317" s="3" t="s">
        <v>11488</v>
      </c>
    </row>
    <row r="14318" spans="3:3" x14ac:dyDescent="0.25">
      <c r="C14318" s="3" t="s">
        <v>11489</v>
      </c>
    </row>
    <row r="14319" spans="3:3" x14ac:dyDescent="0.25">
      <c r="C14319" s="3" t="s">
        <v>11490</v>
      </c>
    </row>
    <row r="14320" spans="3:3" x14ac:dyDescent="0.25">
      <c r="C14320" s="3" t="s">
        <v>11491</v>
      </c>
    </row>
    <row r="14321" spans="3:3" x14ac:dyDescent="0.25">
      <c r="C14321" s="3" t="s">
        <v>11492</v>
      </c>
    </row>
    <row r="14322" spans="3:3" x14ac:dyDescent="0.25">
      <c r="C14322" s="3" t="s">
        <v>11493</v>
      </c>
    </row>
    <row r="14323" spans="3:3" x14ac:dyDescent="0.25">
      <c r="C14323" s="3" t="s">
        <v>11494</v>
      </c>
    </row>
    <row r="14324" spans="3:3" x14ac:dyDescent="0.25">
      <c r="C14324" s="3" t="s">
        <v>11495</v>
      </c>
    </row>
    <row r="14325" spans="3:3" x14ac:dyDescent="0.25">
      <c r="C14325" s="3" t="s">
        <v>9215</v>
      </c>
    </row>
    <row r="14326" spans="3:3" x14ac:dyDescent="0.25">
      <c r="C14326" s="3" t="s">
        <v>11496</v>
      </c>
    </row>
    <row r="14327" spans="3:3" x14ac:dyDescent="0.25">
      <c r="C14327" s="3" t="s">
        <v>9215</v>
      </c>
    </row>
    <row r="14328" spans="3:3" x14ac:dyDescent="0.25">
      <c r="C14328" s="3" t="s">
        <v>11497</v>
      </c>
    </row>
    <row r="14329" spans="3:3" x14ac:dyDescent="0.25">
      <c r="C14329" s="3" t="s">
        <v>11498</v>
      </c>
    </row>
    <row r="14330" spans="3:3" x14ac:dyDescent="0.25">
      <c r="C14330" s="3" t="s">
        <v>11499</v>
      </c>
    </row>
    <row r="14331" spans="3:3" x14ac:dyDescent="0.25">
      <c r="C14331" s="3" t="s">
        <v>11500</v>
      </c>
    </row>
    <row r="14332" spans="3:3" x14ac:dyDescent="0.25">
      <c r="C14332" s="3" t="s">
        <v>10605</v>
      </c>
    </row>
    <row r="14333" spans="3:3" x14ac:dyDescent="0.25">
      <c r="C14333" s="3" t="s">
        <v>11501</v>
      </c>
    </row>
    <row r="14334" spans="3:3" x14ac:dyDescent="0.25">
      <c r="C14334" s="3" t="s">
        <v>11502</v>
      </c>
    </row>
    <row r="14335" spans="3:3" x14ac:dyDescent="0.25">
      <c r="C14335" s="3" t="s">
        <v>11503</v>
      </c>
    </row>
    <row r="14336" spans="3:3" x14ac:dyDescent="0.25">
      <c r="C14336" s="3" t="s">
        <v>11504</v>
      </c>
    </row>
    <row r="14337" spans="3:3" x14ac:dyDescent="0.25">
      <c r="C14337" s="3" t="s">
        <v>11505</v>
      </c>
    </row>
    <row r="14338" spans="3:3" x14ac:dyDescent="0.25">
      <c r="C14338" s="3" t="s">
        <v>11506</v>
      </c>
    </row>
    <row r="14339" spans="3:3" x14ac:dyDescent="0.25">
      <c r="C14339" s="3" t="s">
        <v>11506</v>
      </c>
    </row>
    <row r="14340" spans="3:3" x14ac:dyDescent="0.25">
      <c r="C14340" s="3" t="s">
        <v>11507</v>
      </c>
    </row>
    <row r="14341" spans="3:3" x14ac:dyDescent="0.25">
      <c r="C14341" s="3" t="s">
        <v>11508</v>
      </c>
    </row>
    <row r="14342" spans="3:3" x14ac:dyDescent="0.25">
      <c r="C14342" s="3" t="s">
        <v>11509</v>
      </c>
    </row>
    <row r="14343" spans="3:3" x14ac:dyDescent="0.25">
      <c r="C14343" s="3" t="s">
        <v>11510</v>
      </c>
    </row>
    <row r="14344" spans="3:3" x14ac:dyDescent="0.25">
      <c r="C14344" s="3" t="s">
        <v>11511</v>
      </c>
    </row>
    <row r="14345" spans="3:3" x14ac:dyDescent="0.25">
      <c r="C14345" s="3" t="s">
        <v>11512</v>
      </c>
    </row>
    <row r="14346" spans="3:3" x14ac:dyDescent="0.25">
      <c r="C14346" s="3" t="s">
        <v>11513</v>
      </c>
    </row>
    <row r="14347" spans="3:3" x14ac:dyDescent="0.25">
      <c r="C14347" s="3" t="s">
        <v>11514</v>
      </c>
    </row>
    <row r="14348" spans="3:3" x14ac:dyDescent="0.25">
      <c r="C14348" s="3" t="s">
        <v>11515</v>
      </c>
    </row>
    <row r="14349" spans="3:3" x14ac:dyDescent="0.25">
      <c r="C14349" s="3" t="s">
        <v>11514</v>
      </c>
    </row>
    <row r="14350" spans="3:3" x14ac:dyDescent="0.25">
      <c r="C14350" s="3" t="s">
        <v>11516</v>
      </c>
    </row>
    <row r="14351" spans="3:3" x14ac:dyDescent="0.25">
      <c r="C14351" s="3" t="s">
        <v>11517</v>
      </c>
    </row>
    <row r="14352" spans="3:3" x14ac:dyDescent="0.25">
      <c r="C14352" s="3" t="s">
        <v>11518</v>
      </c>
    </row>
    <row r="14353" spans="3:3" x14ac:dyDescent="0.25">
      <c r="C14353" s="3" t="s">
        <v>11519</v>
      </c>
    </row>
    <row r="14354" spans="3:3" x14ac:dyDescent="0.25">
      <c r="C14354" s="3" t="s">
        <v>11520</v>
      </c>
    </row>
    <row r="14355" spans="3:3" x14ac:dyDescent="0.25">
      <c r="C14355" s="3" t="s">
        <v>11521</v>
      </c>
    </row>
    <row r="14356" spans="3:3" x14ac:dyDescent="0.25">
      <c r="C14356" s="3" t="s">
        <v>11522</v>
      </c>
    </row>
    <row r="14357" spans="3:3" x14ac:dyDescent="0.25">
      <c r="C14357" s="3" t="s">
        <v>11123</v>
      </c>
    </row>
    <row r="14358" spans="3:3" x14ac:dyDescent="0.25">
      <c r="C14358" s="3" t="s">
        <v>11523</v>
      </c>
    </row>
    <row r="14359" spans="3:3" x14ac:dyDescent="0.25">
      <c r="C14359" s="3" t="s">
        <v>11524</v>
      </c>
    </row>
    <row r="14360" spans="3:3" x14ac:dyDescent="0.25">
      <c r="C14360" s="3" t="s">
        <v>11525</v>
      </c>
    </row>
    <row r="14361" spans="3:3" x14ac:dyDescent="0.25">
      <c r="C14361" s="3" t="s">
        <v>11521</v>
      </c>
    </row>
    <row r="14362" spans="3:3" x14ac:dyDescent="0.25">
      <c r="C14362" s="3" t="s">
        <v>11518</v>
      </c>
    </row>
    <row r="14363" spans="3:3" x14ac:dyDescent="0.25">
      <c r="C14363" s="3" t="s">
        <v>11520</v>
      </c>
    </row>
    <row r="14364" spans="3:3" x14ac:dyDescent="0.25">
      <c r="C14364" s="3" t="s">
        <v>10161</v>
      </c>
    </row>
    <row r="14365" spans="3:3" x14ac:dyDescent="0.25">
      <c r="C14365" s="3" t="s">
        <v>11526</v>
      </c>
    </row>
    <row r="14366" spans="3:3" x14ac:dyDescent="0.25">
      <c r="C14366" s="3" t="s">
        <v>11527</v>
      </c>
    </row>
    <row r="14367" spans="3:3" x14ac:dyDescent="0.25">
      <c r="C14367" s="3" t="s">
        <v>11528</v>
      </c>
    </row>
    <row r="14368" spans="3:3" x14ac:dyDescent="0.25">
      <c r="C14368" s="3" t="s">
        <v>11529</v>
      </c>
    </row>
    <row r="14369" spans="3:3" x14ac:dyDescent="0.25">
      <c r="C14369" s="3" t="s">
        <v>11496</v>
      </c>
    </row>
    <row r="14370" spans="3:3" x14ac:dyDescent="0.25">
      <c r="C14370" s="3" t="s">
        <v>11529</v>
      </c>
    </row>
    <row r="14371" spans="3:3" x14ac:dyDescent="0.25">
      <c r="C14371" s="3" t="s">
        <v>11530</v>
      </c>
    </row>
    <row r="14372" spans="3:3" x14ac:dyDescent="0.25">
      <c r="C14372" s="3" t="s">
        <v>11531</v>
      </c>
    </row>
    <row r="14373" spans="3:3" x14ac:dyDescent="0.25">
      <c r="C14373" s="3" t="s">
        <v>11532</v>
      </c>
    </row>
    <row r="14374" spans="3:3" x14ac:dyDescent="0.25">
      <c r="C14374" s="3" t="s">
        <v>11532</v>
      </c>
    </row>
    <row r="14375" spans="3:3" x14ac:dyDescent="0.25">
      <c r="C14375" s="3" t="s">
        <v>11533</v>
      </c>
    </row>
    <row r="14376" spans="3:3" x14ac:dyDescent="0.25">
      <c r="C14376" s="3" t="s">
        <v>11534</v>
      </c>
    </row>
    <row r="14377" spans="3:3" x14ac:dyDescent="0.25">
      <c r="C14377" s="3" t="s">
        <v>11535</v>
      </c>
    </row>
    <row r="14378" spans="3:3" x14ac:dyDescent="0.25">
      <c r="C14378" s="3" t="s">
        <v>11536</v>
      </c>
    </row>
    <row r="14379" spans="3:3" x14ac:dyDescent="0.25">
      <c r="C14379" s="3" t="s">
        <v>11537</v>
      </c>
    </row>
    <row r="14380" spans="3:3" x14ac:dyDescent="0.25">
      <c r="C14380" s="3" t="s">
        <v>11537</v>
      </c>
    </row>
    <row r="14381" spans="3:3" x14ac:dyDescent="0.25">
      <c r="C14381" s="3" t="s">
        <v>11538</v>
      </c>
    </row>
    <row r="14382" spans="3:3" x14ac:dyDescent="0.25">
      <c r="C14382" s="3" t="s">
        <v>11539</v>
      </c>
    </row>
    <row r="14383" spans="3:3" x14ac:dyDescent="0.25">
      <c r="C14383" s="3" t="s">
        <v>11539</v>
      </c>
    </row>
    <row r="14384" spans="3:3" x14ac:dyDescent="0.25">
      <c r="C14384" s="3" t="s">
        <v>11540</v>
      </c>
    </row>
    <row r="14385" spans="3:3" x14ac:dyDescent="0.25">
      <c r="C14385" s="3" t="s">
        <v>11539</v>
      </c>
    </row>
    <row r="14386" spans="3:3" x14ac:dyDescent="0.25">
      <c r="C14386" s="3" t="s">
        <v>11541</v>
      </c>
    </row>
    <row r="14387" spans="3:3" x14ac:dyDescent="0.25">
      <c r="C14387" s="3" t="s">
        <v>11542</v>
      </c>
    </row>
    <row r="14388" spans="3:3" x14ac:dyDescent="0.25">
      <c r="C14388" s="3" t="s">
        <v>11543</v>
      </c>
    </row>
    <row r="14389" spans="3:3" x14ac:dyDescent="0.25">
      <c r="C14389" s="3" t="s">
        <v>11544</v>
      </c>
    </row>
    <row r="14390" spans="3:3" x14ac:dyDescent="0.25">
      <c r="C14390" s="3" t="s">
        <v>11545</v>
      </c>
    </row>
    <row r="14391" spans="3:3" x14ac:dyDescent="0.25">
      <c r="C14391" s="3" t="s">
        <v>11546</v>
      </c>
    </row>
    <row r="14392" spans="3:3" x14ac:dyDescent="0.25">
      <c r="C14392" s="3" t="s">
        <v>11547</v>
      </c>
    </row>
    <row r="14393" spans="3:3" x14ac:dyDescent="0.25">
      <c r="C14393" s="3" t="s">
        <v>11548</v>
      </c>
    </row>
    <row r="14394" spans="3:3" x14ac:dyDescent="0.25">
      <c r="C14394" s="3" t="s">
        <v>11549</v>
      </c>
    </row>
    <row r="14395" spans="3:3" x14ac:dyDescent="0.25">
      <c r="C14395" s="3" t="s">
        <v>11544</v>
      </c>
    </row>
    <row r="14396" spans="3:3" x14ac:dyDescent="0.25">
      <c r="C14396" s="3" t="s">
        <v>11550</v>
      </c>
    </row>
    <row r="14397" spans="3:3" x14ac:dyDescent="0.25">
      <c r="C14397" s="3" t="s">
        <v>11551</v>
      </c>
    </row>
    <row r="14398" spans="3:3" x14ac:dyDescent="0.25">
      <c r="C14398" s="3" t="s">
        <v>11552</v>
      </c>
    </row>
    <row r="14399" spans="3:3" x14ac:dyDescent="0.25">
      <c r="C14399" s="3" t="s">
        <v>11553</v>
      </c>
    </row>
    <row r="14400" spans="3:3" x14ac:dyDescent="0.25">
      <c r="C14400" s="3" t="s">
        <v>11553</v>
      </c>
    </row>
    <row r="14401" spans="3:3" x14ac:dyDescent="0.25">
      <c r="C14401" s="3" t="s">
        <v>11554</v>
      </c>
    </row>
    <row r="14402" spans="3:3" x14ac:dyDescent="0.25">
      <c r="C14402" s="3" t="s">
        <v>11555</v>
      </c>
    </row>
    <row r="14403" spans="3:3" x14ac:dyDescent="0.25">
      <c r="C14403" s="3" t="s">
        <v>11556</v>
      </c>
    </row>
    <row r="14404" spans="3:3" x14ac:dyDescent="0.25">
      <c r="C14404" s="3" t="s">
        <v>11554</v>
      </c>
    </row>
    <row r="14405" spans="3:3" x14ac:dyDescent="0.25">
      <c r="C14405" s="3" t="s">
        <v>11555</v>
      </c>
    </row>
    <row r="14406" spans="3:3" x14ac:dyDescent="0.25">
      <c r="C14406" s="3" t="s">
        <v>11557</v>
      </c>
    </row>
    <row r="14407" spans="3:3" x14ac:dyDescent="0.25">
      <c r="C14407" s="3" t="s">
        <v>11558</v>
      </c>
    </row>
    <row r="14408" spans="3:3" x14ac:dyDescent="0.25">
      <c r="C14408" s="3" t="s">
        <v>11554</v>
      </c>
    </row>
    <row r="14409" spans="3:3" x14ac:dyDescent="0.25">
      <c r="C14409" s="3" t="s">
        <v>11553</v>
      </c>
    </row>
    <row r="14410" spans="3:3" x14ac:dyDescent="0.25">
      <c r="C14410" s="3" t="s">
        <v>11559</v>
      </c>
    </row>
    <row r="14411" spans="3:3" x14ac:dyDescent="0.25">
      <c r="C14411" s="3" t="s">
        <v>11560</v>
      </c>
    </row>
    <row r="14412" spans="3:3" x14ac:dyDescent="0.25">
      <c r="C14412" s="3" t="s">
        <v>11561</v>
      </c>
    </row>
    <row r="14413" spans="3:3" x14ac:dyDescent="0.25">
      <c r="C14413" s="3" t="s">
        <v>11561</v>
      </c>
    </row>
    <row r="14414" spans="3:3" x14ac:dyDescent="0.25">
      <c r="C14414" s="3" t="s">
        <v>11560</v>
      </c>
    </row>
    <row r="14415" spans="3:3" x14ac:dyDescent="0.25">
      <c r="C14415" s="3" t="s">
        <v>11562</v>
      </c>
    </row>
    <row r="14416" spans="3:3" x14ac:dyDescent="0.25">
      <c r="C14416" s="3" t="s">
        <v>11562</v>
      </c>
    </row>
    <row r="14417" spans="3:3" x14ac:dyDescent="0.25">
      <c r="C14417" s="3" t="s">
        <v>11563</v>
      </c>
    </row>
    <row r="14418" spans="3:3" x14ac:dyDescent="0.25">
      <c r="C14418" s="3" t="s">
        <v>11564</v>
      </c>
    </row>
    <row r="14419" spans="3:3" x14ac:dyDescent="0.25">
      <c r="C14419" s="3" t="s">
        <v>11565</v>
      </c>
    </row>
    <row r="14420" spans="3:3" x14ac:dyDescent="0.25">
      <c r="C14420" s="3" t="s">
        <v>11566</v>
      </c>
    </row>
    <row r="14421" spans="3:3" x14ac:dyDescent="0.25">
      <c r="C14421" s="3" t="s">
        <v>11563</v>
      </c>
    </row>
    <row r="14422" spans="3:3" x14ac:dyDescent="0.25">
      <c r="C14422" s="3" t="s">
        <v>11564</v>
      </c>
    </row>
    <row r="14423" spans="3:3" x14ac:dyDescent="0.25">
      <c r="C14423" s="3" t="s">
        <v>11565</v>
      </c>
    </row>
    <row r="14424" spans="3:3" x14ac:dyDescent="0.25">
      <c r="C14424" s="3" t="s">
        <v>11567</v>
      </c>
    </row>
    <row r="14425" spans="3:3" x14ac:dyDescent="0.25">
      <c r="C14425" s="3" t="s">
        <v>11568</v>
      </c>
    </row>
    <row r="14426" spans="3:3" x14ac:dyDescent="0.25">
      <c r="C14426" s="3" t="s">
        <v>11569</v>
      </c>
    </row>
    <row r="14427" spans="3:3" x14ac:dyDescent="0.25">
      <c r="C14427" s="3" t="s">
        <v>11570</v>
      </c>
    </row>
    <row r="14428" spans="3:3" x14ac:dyDescent="0.25">
      <c r="C14428" s="3" t="s">
        <v>11571</v>
      </c>
    </row>
    <row r="14429" spans="3:3" x14ac:dyDescent="0.25">
      <c r="C14429" s="3" t="s">
        <v>11572</v>
      </c>
    </row>
    <row r="14430" spans="3:3" x14ac:dyDescent="0.25">
      <c r="C14430" s="3" t="s">
        <v>11573</v>
      </c>
    </row>
    <row r="14431" spans="3:3" x14ac:dyDescent="0.25">
      <c r="C14431" s="3" t="s">
        <v>11574</v>
      </c>
    </row>
    <row r="14432" spans="3:3" x14ac:dyDescent="0.25">
      <c r="C14432" s="3" t="s">
        <v>11575</v>
      </c>
    </row>
    <row r="14433" spans="3:3" x14ac:dyDescent="0.25">
      <c r="C14433" s="3" t="s">
        <v>11576</v>
      </c>
    </row>
    <row r="14434" spans="3:3" x14ac:dyDescent="0.25">
      <c r="C14434" s="3" t="s">
        <v>10691</v>
      </c>
    </row>
    <row r="14435" spans="3:3" x14ac:dyDescent="0.25">
      <c r="C14435" s="3" t="s">
        <v>11569</v>
      </c>
    </row>
    <row r="14436" spans="3:3" x14ac:dyDescent="0.25">
      <c r="C14436" s="3" t="s">
        <v>11568</v>
      </c>
    </row>
    <row r="14437" spans="3:3" x14ac:dyDescent="0.25">
      <c r="C14437" s="3" t="s">
        <v>11572</v>
      </c>
    </row>
    <row r="14438" spans="3:3" x14ac:dyDescent="0.25">
      <c r="C14438" s="3" t="s">
        <v>11571</v>
      </c>
    </row>
    <row r="14439" spans="3:3" x14ac:dyDescent="0.25">
      <c r="C14439" s="3" t="s">
        <v>11577</v>
      </c>
    </row>
    <row r="14440" spans="3:3" x14ac:dyDescent="0.25">
      <c r="C14440" s="3" t="s">
        <v>11193</v>
      </c>
    </row>
    <row r="14441" spans="3:3" x14ac:dyDescent="0.25">
      <c r="C14441" s="3" t="s">
        <v>11568</v>
      </c>
    </row>
    <row r="14442" spans="3:3" x14ac:dyDescent="0.25">
      <c r="C14442" s="3" t="s">
        <v>11572</v>
      </c>
    </row>
    <row r="14443" spans="3:3" x14ac:dyDescent="0.25">
      <c r="C14443" s="3" t="s">
        <v>11578</v>
      </c>
    </row>
    <row r="14444" spans="3:3" x14ac:dyDescent="0.25">
      <c r="C14444" s="3" t="s">
        <v>11575</v>
      </c>
    </row>
    <row r="14445" spans="3:3" x14ac:dyDescent="0.25">
      <c r="C14445" s="3" t="s">
        <v>11579</v>
      </c>
    </row>
    <row r="14446" spans="3:3" x14ac:dyDescent="0.25">
      <c r="C14446" s="3" t="s">
        <v>11528</v>
      </c>
    </row>
    <row r="14447" spans="3:3" x14ac:dyDescent="0.25">
      <c r="C14447" s="3" t="s">
        <v>11580</v>
      </c>
    </row>
    <row r="14448" spans="3:3" x14ac:dyDescent="0.25">
      <c r="C14448" s="3" t="s">
        <v>11581</v>
      </c>
    </row>
    <row r="14449" spans="3:3" x14ac:dyDescent="0.25">
      <c r="C14449" s="3" t="s">
        <v>11581</v>
      </c>
    </row>
    <row r="14450" spans="3:3" x14ac:dyDescent="0.25">
      <c r="C14450" s="3" t="s">
        <v>11581</v>
      </c>
    </row>
    <row r="14451" spans="3:3" x14ac:dyDescent="0.25">
      <c r="C14451" s="3" t="s">
        <v>11582</v>
      </c>
    </row>
    <row r="14452" spans="3:3" x14ac:dyDescent="0.25">
      <c r="C14452" s="3" t="s">
        <v>11583</v>
      </c>
    </row>
    <row r="14453" spans="3:3" x14ac:dyDescent="0.25">
      <c r="C14453" s="3" t="s">
        <v>11584</v>
      </c>
    </row>
    <row r="14454" spans="3:3" x14ac:dyDescent="0.25">
      <c r="C14454" s="3" t="s">
        <v>11585</v>
      </c>
    </row>
    <row r="14455" spans="3:3" x14ac:dyDescent="0.25">
      <c r="C14455" s="3" t="s">
        <v>11586</v>
      </c>
    </row>
    <row r="14456" spans="3:3" x14ac:dyDescent="0.25">
      <c r="C14456" s="3" t="s">
        <v>11587</v>
      </c>
    </row>
    <row r="14457" spans="3:3" x14ac:dyDescent="0.25">
      <c r="C14457" s="3" t="s">
        <v>11588</v>
      </c>
    </row>
    <row r="14458" spans="3:3" x14ac:dyDescent="0.25">
      <c r="C14458" s="3" t="s">
        <v>11585</v>
      </c>
    </row>
    <row r="14459" spans="3:3" x14ac:dyDescent="0.25">
      <c r="C14459" s="3" t="s">
        <v>11589</v>
      </c>
    </row>
    <row r="14460" spans="3:3" x14ac:dyDescent="0.25">
      <c r="C14460" s="3" t="s">
        <v>11590</v>
      </c>
    </row>
    <row r="14461" spans="3:3" x14ac:dyDescent="0.25">
      <c r="C14461" s="3" t="s">
        <v>11584</v>
      </c>
    </row>
    <row r="14462" spans="3:3" x14ac:dyDescent="0.25">
      <c r="C14462" s="3" t="s">
        <v>11585</v>
      </c>
    </row>
    <row r="14463" spans="3:3" x14ac:dyDescent="0.25">
      <c r="C14463" s="3" t="s">
        <v>11591</v>
      </c>
    </row>
    <row r="14464" spans="3:3" x14ac:dyDescent="0.25">
      <c r="C14464" s="3" t="s">
        <v>11592</v>
      </c>
    </row>
    <row r="14465" spans="3:3" x14ac:dyDescent="0.25">
      <c r="C14465" s="3" t="s">
        <v>11593</v>
      </c>
    </row>
    <row r="14466" spans="3:3" x14ac:dyDescent="0.25">
      <c r="C14466" s="3" t="s">
        <v>11594</v>
      </c>
    </row>
    <row r="14467" spans="3:3" x14ac:dyDescent="0.25">
      <c r="C14467" s="3" t="s">
        <v>11593</v>
      </c>
    </row>
    <row r="14468" spans="3:3" x14ac:dyDescent="0.25">
      <c r="C14468" s="3" t="s">
        <v>11595</v>
      </c>
    </row>
    <row r="14469" spans="3:3" x14ac:dyDescent="0.25">
      <c r="C14469" s="3" t="s">
        <v>11596</v>
      </c>
    </row>
    <row r="14470" spans="3:3" x14ac:dyDescent="0.25">
      <c r="C14470" s="3" t="s">
        <v>11597</v>
      </c>
    </row>
    <row r="14471" spans="3:3" x14ac:dyDescent="0.25">
      <c r="C14471" s="3" t="s">
        <v>11598</v>
      </c>
    </row>
    <row r="14472" spans="3:3" x14ac:dyDescent="0.25">
      <c r="C14472" s="3" t="s">
        <v>11599</v>
      </c>
    </row>
    <row r="14473" spans="3:3" x14ac:dyDescent="0.25">
      <c r="C14473" s="3" t="s">
        <v>11600</v>
      </c>
    </row>
    <row r="14474" spans="3:3" x14ac:dyDescent="0.25">
      <c r="C14474" s="3" t="s">
        <v>11549</v>
      </c>
    </row>
    <row r="14475" spans="3:3" x14ac:dyDescent="0.25">
      <c r="C14475" s="3" t="s">
        <v>11601</v>
      </c>
    </row>
    <row r="14476" spans="3:3" x14ac:dyDescent="0.25">
      <c r="C14476" s="3" t="s">
        <v>11495</v>
      </c>
    </row>
    <row r="14477" spans="3:3" x14ac:dyDescent="0.25">
      <c r="C14477" s="3" t="s">
        <v>11602</v>
      </c>
    </row>
    <row r="14478" spans="3:3" x14ac:dyDescent="0.25">
      <c r="C14478" s="3" t="s">
        <v>11603</v>
      </c>
    </row>
    <row r="14479" spans="3:3" x14ac:dyDescent="0.25">
      <c r="C14479" s="3" t="s">
        <v>11604</v>
      </c>
    </row>
    <row r="14480" spans="3:3" x14ac:dyDescent="0.25">
      <c r="C14480" s="3" t="s">
        <v>11605</v>
      </c>
    </row>
    <row r="14481" spans="3:3" x14ac:dyDescent="0.25">
      <c r="C14481" s="3" t="s">
        <v>11606</v>
      </c>
    </row>
    <row r="14482" spans="3:3" x14ac:dyDescent="0.25">
      <c r="C14482" s="3" t="s">
        <v>11607</v>
      </c>
    </row>
    <row r="14483" spans="3:3" x14ac:dyDescent="0.25">
      <c r="C14483" s="3" t="s">
        <v>11603</v>
      </c>
    </row>
    <row r="14484" spans="3:3" x14ac:dyDescent="0.25">
      <c r="C14484" s="3" t="s">
        <v>11608</v>
      </c>
    </row>
    <row r="14485" spans="3:3" x14ac:dyDescent="0.25">
      <c r="C14485" s="3" t="s">
        <v>11609</v>
      </c>
    </row>
    <row r="14486" spans="3:3" x14ac:dyDescent="0.25">
      <c r="C14486" s="3" t="s">
        <v>11610</v>
      </c>
    </row>
    <row r="14487" spans="3:3" x14ac:dyDescent="0.25">
      <c r="C14487" s="3" t="s">
        <v>11611</v>
      </c>
    </row>
    <row r="14488" spans="3:3" x14ac:dyDescent="0.25">
      <c r="C14488" s="3" t="s">
        <v>11603</v>
      </c>
    </row>
    <row r="14489" spans="3:3" x14ac:dyDescent="0.25">
      <c r="C14489" s="3" t="s">
        <v>9881</v>
      </c>
    </row>
    <row r="14490" spans="3:3" x14ac:dyDescent="0.25">
      <c r="C14490" s="3" t="s">
        <v>11222</v>
      </c>
    </row>
    <row r="14491" spans="3:3" x14ac:dyDescent="0.25">
      <c r="C14491" s="3" t="s">
        <v>11612</v>
      </c>
    </row>
    <row r="14492" spans="3:3" x14ac:dyDescent="0.25">
      <c r="C14492" s="3" t="s">
        <v>11228</v>
      </c>
    </row>
    <row r="14493" spans="3:3" x14ac:dyDescent="0.25">
      <c r="C14493" s="3" t="s">
        <v>11222</v>
      </c>
    </row>
    <row r="14494" spans="3:3" x14ac:dyDescent="0.25">
      <c r="C14494" s="3" t="s">
        <v>11613</v>
      </c>
    </row>
    <row r="14495" spans="3:3" x14ac:dyDescent="0.25">
      <c r="C14495" s="3" t="s">
        <v>11614</v>
      </c>
    </row>
    <row r="14496" spans="3:3" x14ac:dyDescent="0.25">
      <c r="C14496" s="3" t="s">
        <v>11615</v>
      </c>
    </row>
    <row r="14497" spans="3:3" x14ac:dyDescent="0.25">
      <c r="C14497" s="3" t="s">
        <v>11616</v>
      </c>
    </row>
    <row r="14498" spans="3:3" x14ac:dyDescent="0.25">
      <c r="C14498" s="3" t="s">
        <v>11617</v>
      </c>
    </row>
    <row r="14499" spans="3:3" x14ac:dyDescent="0.25">
      <c r="C14499" s="3" t="s">
        <v>11616</v>
      </c>
    </row>
    <row r="14500" spans="3:3" x14ac:dyDescent="0.25">
      <c r="C14500" s="3" t="s">
        <v>11618</v>
      </c>
    </row>
    <row r="14501" spans="3:3" x14ac:dyDescent="0.25">
      <c r="C14501" s="3" t="s">
        <v>11616</v>
      </c>
    </row>
    <row r="14502" spans="3:3" x14ac:dyDescent="0.25">
      <c r="C14502" s="3" t="s">
        <v>11618</v>
      </c>
    </row>
    <row r="14503" spans="3:3" x14ac:dyDescent="0.25">
      <c r="C14503" s="3" t="s">
        <v>11619</v>
      </c>
    </row>
    <row r="14504" spans="3:3" x14ac:dyDescent="0.25">
      <c r="C14504" s="3" t="s">
        <v>9523</v>
      </c>
    </row>
    <row r="14505" spans="3:3" x14ac:dyDescent="0.25">
      <c r="C14505" s="3" t="s">
        <v>11620</v>
      </c>
    </row>
    <row r="14506" spans="3:3" x14ac:dyDescent="0.25">
      <c r="C14506" s="3" t="s">
        <v>11621</v>
      </c>
    </row>
    <row r="14507" spans="3:3" x14ac:dyDescent="0.25">
      <c r="C14507" s="3" t="s">
        <v>11622</v>
      </c>
    </row>
    <row r="14508" spans="3:3" x14ac:dyDescent="0.25">
      <c r="C14508" s="3" t="s">
        <v>11623</v>
      </c>
    </row>
    <row r="14509" spans="3:3" x14ac:dyDescent="0.25">
      <c r="C14509" s="3" t="s">
        <v>11620</v>
      </c>
    </row>
    <row r="14510" spans="3:3" x14ac:dyDescent="0.25">
      <c r="C14510" s="3" t="s">
        <v>11621</v>
      </c>
    </row>
    <row r="14511" spans="3:3" x14ac:dyDescent="0.25">
      <c r="C14511" s="3" t="s">
        <v>11624</v>
      </c>
    </row>
    <row r="14512" spans="3:3" x14ac:dyDescent="0.25">
      <c r="C14512" s="3" t="s">
        <v>11625</v>
      </c>
    </row>
    <row r="14513" spans="3:3" x14ac:dyDescent="0.25">
      <c r="C14513" s="3" t="s">
        <v>11626</v>
      </c>
    </row>
    <row r="14514" spans="3:3" x14ac:dyDescent="0.25">
      <c r="C14514" s="3" t="s">
        <v>11627</v>
      </c>
    </row>
    <row r="14515" spans="3:3" x14ac:dyDescent="0.25">
      <c r="C14515" s="3" t="s">
        <v>11627</v>
      </c>
    </row>
    <row r="14516" spans="3:3" x14ac:dyDescent="0.25">
      <c r="C14516" s="3" t="s">
        <v>11628</v>
      </c>
    </row>
    <row r="14517" spans="3:3" x14ac:dyDescent="0.25">
      <c r="C14517" s="3" t="s">
        <v>11629</v>
      </c>
    </row>
    <row r="14518" spans="3:3" x14ac:dyDescent="0.25">
      <c r="C14518" s="3" t="s">
        <v>11246</v>
      </c>
    </row>
    <row r="14519" spans="3:3" x14ac:dyDescent="0.25">
      <c r="C14519" s="3" t="s">
        <v>11246</v>
      </c>
    </row>
    <row r="14520" spans="3:3" x14ac:dyDescent="0.25">
      <c r="C14520" s="3" t="s">
        <v>11629</v>
      </c>
    </row>
    <row r="14521" spans="3:3" x14ac:dyDescent="0.25">
      <c r="C14521" s="3" t="s">
        <v>11246</v>
      </c>
    </row>
    <row r="14522" spans="3:3" x14ac:dyDescent="0.25">
      <c r="C14522" s="3" t="s">
        <v>11630</v>
      </c>
    </row>
    <row r="14523" spans="3:3" x14ac:dyDescent="0.25">
      <c r="C14523" s="3" t="s">
        <v>11629</v>
      </c>
    </row>
    <row r="14524" spans="3:3" x14ac:dyDescent="0.25">
      <c r="C14524" s="3" t="s">
        <v>11631</v>
      </c>
    </row>
    <row r="14525" spans="3:3" x14ac:dyDescent="0.25">
      <c r="C14525" s="3" t="s">
        <v>11631</v>
      </c>
    </row>
    <row r="14526" spans="3:3" x14ac:dyDescent="0.25">
      <c r="C14526" s="3" t="s">
        <v>11632</v>
      </c>
    </row>
    <row r="14527" spans="3:3" x14ac:dyDescent="0.25">
      <c r="C14527" s="3" t="s">
        <v>11633</v>
      </c>
    </row>
    <row r="14528" spans="3:3" x14ac:dyDescent="0.25">
      <c r="C14528" s="3" t="s">
        <v>11634</v>
      </c>
    </row>
    <row r="14529" spans="3:3" x14ac:dyDescent="0.25">
      <c r="C14529" s="3" t="s">
        <v>11635</v>
      </c>
    </row>
    <row r="14530" spans="3:3" x14ac:dyDescent="0.25">
      <c r="C14530" s="3" t="s">
        <v>11636</v>
      </c>
    </row>
    <row r="14531" spans="3:3" x14ac:dyDescent="0.25">
      <c r="C14531" s="3" t="s">
        <v>11637</v>
      </c>
    </row>
    <row r="14532" spans="3:3" x14ac:dyDescent="0.25">
      <c r="C14532" s="3" t="s">
        <v>11638</v>
      </c>
    </row>
    <row r="14533" spans="3:3" x14ac:dyDescent="0.25">
      <c r="C14533" s="3" t="s">
        <v>11639</v>
      </c>
    </row>
    <row r="14534" spans="3:3" x14ac:dyDescent="0.25">
      <c r="C14534" s="3" t="s">
        <v>11640</v>
      </c>
    </row>
    <row r="14535" spans="3:3" x14ac:dyDescent="0.25">
      <c r="C14535" s="3" t="s">
        <v>1917</v>
      </c>
    </row>
    <row r="14536" spans="3:3" x14ac:dyDescent="0.25">
      <c r="C14536" s="3" t="s">
        <v>11641</v>
      </c>
    </row>
    <row r="14537" spans="3:3" x14ac:dyDescent="0.25">
      <c r="C14537" s="3" t="s">
        <v>11642</v>
      </c>
    </row>
    <row r="14538" spans="3:3" x14ac:dyDescent="0.25">
      <c r="C14538" s="3" t="s">
        <v>11643</v>
      </c>
    </row>
    <row r="14539" spans="3:3" x14ac:dyDescent="0.25">
      <c r="C14539" s="3" t="s">
        <v>11644</v>
      </c>
    </row>
    <row r="14540" spans="3:3" x14ac:dyDescent="0.25">
      <c r="C14540" s="3" t="s">
        <v>11645</v>
      </c>
    </row>
    <row r="14541" spans="3:3" x14ac:dyDescent="0.25">
      <c r="C14541" s="3" t="s">
        <v>11646</v>
      </c>
    </row>
    <row r="14542" spans="3:3" x14ac:dyDescent="0.25">
      <c r="C14542" s="3" t="s">
        <v>11645</v>
      </c>
    </row>
    <row r="14543" spans="3:3" x14ac:dyDescent="0.25">
      <c r="C14543" s="3" t="s">
        <v>11647</v>
      </c>
    </row>
    <row r="14544" spans="3:3" x14ac:dyDescent="0.25">
      <c r="C14544" s="3" t="s">
        <v>11648</v>
      </c>
    </row>
    <row r="14545" spans="3:3" x14ac:dyDescent="0.25">
      <c r="C14545" s="3" t="s">
        <v>11528</v>
      </c>
    </row>
    <row r="14546" spans="3:3" x14ac:dyDescent="0.25">
      <c r="C14546" s="3" t="s">
        <v>11649</v>
      </c>
    </row>
    <row r="14547" spans="3:3" x14ac:dyDescent="0.25">
      <c r="C14547" s="3" t="s">
        <v>11650</v>
      </c>
    </row>
    <row r="14548" spans="3:3" x14ac:dyDescent="0.25">
      <c r="C14548" s="3" t="s">
        <v>11651</v>
      </c>
    </row>
    <row r="14549" spans="3:3" x14ac:dyDescent="0.25">
      <c r="C14549" s="3" t="s">
        <v>11652</v>
      </c>
    </row>
    <row r="14550" spans="3:3" x14ac:dyDescent="0.25">
      <c r="C14550" s="3" t="s">
        <v>11653</v>
      </c>
    </row>
    <row r="14551" spans="3:3" x14ac:dyDescent="0.25">
      <c r="C14551" s="3" t="s">
        <v>11650</v>
      </c>
    </row>
    <row r="14552" spans="3:3" x14ac:dyDescent="0.25">
      <c r="C14552" s="3" t="s">
        <v>11654</v>
      </c>
    </row>
    <row r="14553" spans="3:3" x14ac:dyDescent="0.25">
      <c r="C14553" s="3" t="s">
        <v>11655</v>
      </c>
    </row>
    <row r="14554" spans="3:3" x14ac:dyDescent="0.25">
      <c r="C14554" s="3" t="s">
        <v>11656</v>
      </c>
    </row>
    <row r="14555" spans="3:3" x14ac:dyDescent="0.25">
      <c r="C14555" s="3" t="s">
        <v>11269</v>
      </c>
    </row>
    <row r="14556" spans="3:3" x14ac:dyDescent="0.25">
      <c r="C14556" s="3" t="s">
        <v>11656</v>
      </c>
    </row>
    <row r="14557" spans="3:3" x14ac:dyDescent="0.25">
      <c r="C14557" s="3" t="s">
        <v>11657</v>
      </c>
    </row>
    <row r="14558" spans="3:3" x14ac:dyDescent="0.25">
      <c r="C14558" s="3" t="s">
        <v>11656</v>
      </c>
    </row>
    <row r="14559" spans="3:3" x14ac:dyDescent="0.25">
      <c r="C14559" s="3" t="s">
        <v>11658</v>
      </c>
    </row>
    <row r="14560" spans="3:3" x14ac:dyDescent="0.25">
      <c r="C14560" s="3" t="s">
        <v>11659</v>
      </c>
    </row>
    <row r="14561" spans="3:3" x14ac:dyDescent="0.25">
      <c r="C14561" s="3" t="s">
        <v>11660</v>
      </c>
    </row>
    <row r="14562" spans="3:3" x14ac:dyDescent="0.25">
      <c r="C14562" s="3" t="s">
        <v>11659</v>
      </c>
    </row>
    <row r="14563" spans="3:3" x14ac:dyDescent="0.25">
      <c r="C14563" s="3" t="s">
        <v>11661</v>
      </c>
    </row>
    <row r="14564" spans="3:3" x14ac:dyDescent="0.25">
      <c r="C14564" s="3" t="s">
        <v>11662</v>
      </c>
    </row>
    <row r="14565" spans="3:3" x14ac:dyDescent="0.25">
      <c r="C14565" s="3" t="s">
        <v>11663</v>
      </c>
    </row>
    <row r="14566" spans="3:3" x14ac:dyDescent="0.25">
      <c r="C14566" s="3" t="s">
        <v>11664</v>
      </c>
    </row>
    <row r="14567" spans="3:3" x14ac:dyDescent="0.25">
      <c r="C14567" s="3" t="s">
        <v>10306</v>
      </c>
    </row>
    <row r="14568" spans="3:3" x14ac:dyDescent="0.25">
      <c r="C14568" s="3" t="s">
        <v>11665</v>
      </c>
    </row>
    <row r="14569" spans="3:3" x14ac:dyDescent="0.25">
      <c r="C14569" s="3" t="s">
        <v>11666</v>
      </c>
    </row>
    <row r="14570" spans="3:3" x14ac:dyDescent="0.25">
      <c r="C14570" s="3" t="s">
        <v>11666</v>
      </c>
    </row>
    <row r="14571" spans="3:3" x14ac:dyDescent="0.25">
      <c r="C14571" s="3" t="s">
        <v>11665</v>
      </c>
    </row>
    <row r="14572" spans="3:3" x14ac:dyDescent="0.25">
      <c r="C14572" s="3" t="s">
        <v>11667</v>
      </c>
    </row>
    <row r="14573" spans="3:3" x14ac:dyDescent="0.25">
      <c r="C14573" s="3" t="s">
        <v>11668</v>
      </c>
    </row>
    <row r="14574" spans="3:3" x14ac:dyDescent="0.25">
      <c r="C14574" s="3" t="s">
        <v>11669</v>
      </c>
    </row>
    <row r="14575" spans="3:3" x14ac:dyDescent="0.25">
      <c r="C14575" s="3" t="s">
        <v>11670</v>
      </c>
    </row>
    <row r="14576" spans="3:3" x14ac:dyDescent="0.25">
      <c r="C14576" s="3" t="s">
        <v>11671</v>
      </c>
    </row>
    <row r="14577" spans="3:3" x14ac:dyDescent="0.25">
      <c r="C14577" s="3" t="s">
        <v>11672</v>
      </c>
    </row>
    <row r="14578" spans="3:3" x14ac:dyDescent="0.25">
      <c r="C14578" s="3" t="s">
        <v>11673</v>
      </c>
    </row>
    <row r="14579" spans="3:3" x14ac:dyDescent="0.25">
      <c r="C14579" s="3" t="s">
        <v>11674</v>
      </c>
    </row>
    <row r="14580" spans="3:3" x14ac:dyDescent="0.25">
      <c r="C14580" s="3" t="s">
        <v>11675</v>
      </c>
    </row>
    <row r="14581" spans="3:3" x14ac:dyDescent="0.25">
      <c r="C14581" s="3" t="s">
        <v>11676</v>
      </c>
    </row>
    <row r="14582" spans="3:3" x14ac:dyDescent="0.25">
      <c r="C14582" s="3" t="s">
        <v>11672</v>
      </c>
    </row>
    <row r="14583" spans="3:3" x14ac:dyDescent="0.25">
      <c r="C14583" s="3" t="s">
        <v>11677</v>
      </c>
    </row>
    <row r="14584" spans="3:3" x14ac:dyDescent="0.25">
      <c r="C14584" s="3" t="s">
        <v>11673</v>
      </c>
    </row>
    <row r="14585" spans="3:3" x14ac:dyDescent="0.25">
      <c r="C14585" s="3" t="s">
        <v>11671</v>
      </c>
    </row>
    <row r="14586" spans="3:3" x14ac:dyDescent="0.25">
      <c r="C14586" s="3" t="s">
        <v>11668</v>
      </c>
    </row>
    <row r="14587" spans="3:3" x14ac:dyDescent="0.25">
      <c r="C14587" s="3" t="s">
        <v>11678</v>
      </c>
    </row>
    <row r="14588" spans="3:3" x14ac:dyDescent="0.25">
      <c r="C14588" s="3" t="s">
        <v>11679</v>
      </c>
    </row>
    <row r="14589" spans="3:3" x14ac:dyDescent="0.25">
      <c r="C14589" s="3" t="s">
        <v>11670</v>
      </c>
    </row>
    <row r="14590" spans="3:3" x14ac:dyDescent="0.25">
      <c r="C14590" s="3" t="s">
        <v>11680</v>
      </c>
    </row>
    <row r="14591" spans="3:3" x14ac:dyDescent="0.25">
      <c r="C14591" s="3" t="s">
        <v>11681</v>
      </c>
    </row>
    <row r="14592" spans="3:3" x14ac:dyDescent="0.25">
      <c r="C14592" s="3" t="s">
        <v>11682</v>
      </c>
    </row>
    <row r="14593" spans="3:3" x14ac:dyDescent="0.25">
      <c r="C14593" s="3" t="s">
        <v>11683</v>
      </c>
    </row>
    <row r="14594" spans="3:3" x14ac:dyDescent="0.25">
      <c r="C14594" s="3" t="s">
        <v>11684</v>
      </c>
    </row>
    <row r="14595" spans="3:3" x14ac:dyDescent="0.25">
      <c r="C14595" s="3" t="s">
        <v>11685</v>
      </c>
    </row>
    <row r="14596" spans="3:3" x14ac:dyDescent="0.25">
      <c r="C14596" s="3" t="s">
        <v>11686</v>
      </c>
    </row>
    <row r="14597" spans="3:3" x14ac:dyDescent="0.25">
      <c r="C14597" s="3" t="s">
        <v>11687</v>
      </c>
    </row>
    <row r="14598" spans="3:3" x14ac:dyDescent="0.25">
      <c r="C14598" s="3" t="s">
        <v>11688</v>
      </c>
    </row>
    <row r="14599" spans="3:3" x14ac:dyDescent="0.25">
      <c r="C14599" s="3" t="s">
        <v>11689</v>
      </c>
    </row>
    <row r="14600" spans="3:3" x14ac:dyDescent="0.25">
      <c r="C14600" s="3" t="s">
        <v>11690</v>
      </c>
    </row>
    <row r="14601" spans="3:3" x14ac:dyDescent="0.25">
      <c r="C14601" s="3" t="s">
        <v>11691</v>
      </c>
    </row>
    <row r="14602" spans="3:3" x14ac:dyDescent="0.25">
      <c r="C14602" s="3" t="s">
        <v>11692</v>
      </c>
    </row>
    <row r="14603" spans="3:3" x14ac:dyDescent="0.25">
      <c r="C14603" s="3" t="s">
        <v>11693</v>
      </c>
    </row>
    <row r="14604" spans="3:3" x14ac:dyDescent="0.25">
      <c r="C14604" s="3" t="s">
        <v>11692</v>
      </c>
    </row>
    <row r="14605" spans="3:3" x14ac:dyDescent="0.25">
      <c r="C14605" s="3" t="s">
        <v>11693</v>
      </c>
    </row>
    <row r="14606" spans="3:3" x14ac:dyDescent="0.25">
      <c r="C14606" s="3" t="s">
        <v>11694</v>
      </c>
    </row>
    <row r="14607" spans="3:3" x14ac:dyDescent="0.25">
      <c r="C14607" s="3" t="s">
        <v>11695</v>
      </c>
    </row>
    <row r="14608" spans="3:3" x14ac:dyDescent="0.25">
      <c r="C14608" s="3" t="s">
        <v>11691</v>
      </c>
    </row>
    <row r="14609" spans="3:3" x14ac:dyDescent="0.25">
      <c r="C14609" s="3" t="s">
        <v>11696</v>
      </c>
    </row>
    <row r="14610" spans="3:3" x14ac:dyDescent="0.25">
      <c r="C14610" s="3" t="s">
        <v>11697</v>
      </c>
    </row>
    <row r="14611" spans="3:3" x14ac:dyDescent="0.25">
      <c r="C14611" s="3" t="s">
        <v>11696</v>
      </c>
    </row>
    <row r="14612" spans="3:3" x14ac:dyDescent="0.25">
      <c r="C14612" s="3" t="s">
        <v>11698</v>
      </c>
    </row>
    <row r="14613" spans="3:3" x14ac:dyDescent="0.25">
      <c r="C14613" s="3" t="s">
        <v>11699</v>
      </c>
    </row>
    <row r="14614" spans="3:3" x14ac:dyDescent="0.25">
      <c r="C14614" s="3" t="s">
        <v>11700</v>
      </c>
    </row>
    <row r="14615" spans="3:3" x14ac:dyDescent="0.25">
      <c r="C14615" s="3" t="s">
        <v>11698</v>
      </c>
    </row>
    <row r="14616" spans="3:3" x14ac:dyDescent="0.25">
      <c r="C14616" s="3" t="s">
        <v>11701</v>
      </c>
    </row>
    <row r="14617" spans="3:3" x14ac:dyDescent="0.25">
      <c r="C14617" s="3" t="s">
        <v>11698</v>
      </c>
    </row>
    <row r="14618" spans="3:3" x14ac:dyDescent="0.25">
      <c r="C14618" s="3" t="s">
        <v>11702</v>
      </c>
    </row>
    <row r="14619" spans="3:3" x14ac:dyDescent="0.25">
      <c r="C14619" s="3" t="s">
        <v>11703</v>
      </c>
    </row>
    <row r="14620" spans="3:3" x14ac:dyDescent="0.25">
      <c r="C14620" s="3" t="s">
        <v>11704</v>
      </c>
    </row>
    <row r="14621" spans="3:3" x14ac:dyDescent="0.25">
      <c r="C14621" s="3" t="s">
        <v>11705</v>
      </c>
    </row>
    <row r="14622" spans="3:3" x14ac:dyDescent="0.25">
      <c r="C14622" s="3" t="s">
        <v>11706</v>
      </c>
    </row>
    <row r="14623" spans="3:3" x14ac:dyDescent="0.25">
      <c r="C14623" s="3" t="s">
        <v>11707</v>
      </c>
    </row>
    <row r="14624" spans="3:3" x14ac:dyDescent="0.25">
      <c r="C14624" s="3" t="s">
        <v>11707</v>
      </c>
    </row>
    <row r="14625" spans="3:3" x14ac:dyDescent="0.25">
      <c r="C14625" s="3" t="s">
        <v>11705</v>
      </c>
    </row>
    <row r="14626" spans="3:3" x14ac:dyDescent="0.25">
      <c r="C14626" s="3" t="s">
        <v>11706</v>
      </c>
    </row>
    <row r="14627" spans="3:3" x14ac:dyDescent="0.25">
      <c r="C14627" s="3" t="s">
        <v>11708</v>
      </c>
    </row>
    <row r="14628" spans="3:3" x14ac:dyDescent="0.25">
      <c r="C14628" s="3" t="s">
        <v>11321</v>
      </c>
    </row>
    <row r="14629" spans="3:3" x14ac:dyDescent="0.25">
      <c r="C14629" s="3" t="s">
        <v>11709</v>
      </c>
    </row>
    <row r="14630" spans="3:3" x14ac:dyDescent="0.25">
      <c r="C14630" s="3" t="s">
        <v>11321</v>
      </c>
    </row>
    <row r="14631" spans="3:3" x14ac:dyDescent="0.25">
      <c r="C14631" s="3" t="s">
        <v>11710</v>
      </c>
    </row>
    <row r="14632" spans="3:3" x14ac:dyDescent="0.25">
      <c r="C14632" s="3" t="s">
        <v>11709</v>
      </c>
    </row>
    <row r="14633" spans="3:3" x14ac:dyDescent="0.25">
      <c r="C14633" s="3" t="s">
        <v>11710</v>
      </c>
    </row>
    <row r="14634" spans="3:3" x14ac:dyDescent="0.25">
      <c r="C14634" s="3" t="s">
        <v>11711</v>
      </c>
    </row>
    <row r="14635" spans="3:3" x14ac:dyDescent="0.25">
      <c r="C14635" s="3" t="s">
        <v>11712</v>
      </c>
    </row>
    <row r="14636" spans="3:3" x14ac:dyDescent="0.25">
      <c r="C14636" s="3" t="s">
        <v>10869</v>
      </c>
    </row>
    <row r="14637" spans="3:3" x14ac:dyDescent="0.25">
      <c r="C14637" s="3" t="s">
        <v>11713</v>
      </c>
    </row>
    <row r="14638" spans="3:3" x14ac:dyDescent="0.25">
      <c r="C14638" s="3" t="s">
        <v>11714</v>
      </c>
    </row>
    <row r="14639" spans="3:3" x14ac:dyDescent="0.25">
      <c r="C14639" s="3" t="s">
        <v>11715</v>
      </c>
    </row>
    <row r="14640" spans="3:3" x14ac:dyDescent="0.25">
      <c r="C14640" s="3" t="s">
        <v>11713</v>
      </c>
    </row>
    <row r="14641" spans="3:3" x14ac:dyDescent="0.25">
      <c r="C14641" s="3" t="s">
        <v>11716</v>
      </c>
    </row>
    <row r="14642" spans="3:3" x14ac:dyDescent="0.25">
      <c r="C14642" s="3" t="s">
        <v>11717</v>
      </c>
    </row>
    <row r="14643" spans="3:3" x14ac:dyDescent="0.25">
      <c r="C14643" s="3" t="s">
        <v>11718</v>
      </c>
    </row>
    <row r="14644" spans="3:3" x14ac:dyDescent="0.25">
      <c r="C14644" s="3" t="s">
        <v>11714</v>
      </c>
    </row>
    <row r="14645" spans="3:3" x14ac:dyDescent="0.25">
      <c r="C14645" s="3" t="s">
        <v>11711</v>
      </c>
    </row>
    <row r="14646" spans="3:3" x14ac:dyDescent="0.25">
      <c r="C14646" s="3" t="s">
        <v>10869</v>
      </c>
    </row>
    <row r="14647" spans="3:3" x14ac:dyDescent="0.25">
      <c r="C14647" s="3" t="s">
        <v>11719</v>
      </c>
    </row>
    <row r="14648" spans="3:3" x14ac:dyDescent="0.25">
      <c r="C14648" s="3" t="s">
        <v>11720</v>
      </c>
    </row>
    <row r="14649" spans="3:3" x14ac:dyDescent="0.25">
      <c r="C14649" s="3" t="s">
        <v>11721</v>
      </c>
    </row>
    <row r="14650" spans="3:3" x14ac:dyDescent="0.25">
      <c r="C14650" s="3" t="s">
        <v>11711</v>
      </c>
    </row>
    <row r="14651" spans="3:3" x14ac:dyDescent="0.25">
      <c r="C14651" s="3" t="s">
        <v>11722</v>
      </c>
    </row>
    <row r="14652" spans="3:3" x14ac:dyDescent="0.25">
      <c r="C14652" s="3" t="s">
        <v>11723</v>
      </c>
    </row>
    <row r="14653" spans="3:3" x14ac:dyDescent="0.25">
      <c r="C14653" s="3" t="s">
        <v>11724</v>
      </c>
    </row>
    <row r="14654" spans="3:3" x14ac:dyDescent="0.25">
      <c r="C14654" s="3" t="s">
        <v>11725</v>
      </c>
    </row>
    <row r="14655" spans="3:3" x14ac:dyDescent="0.25">
      <c r="C14655" s="3" t="s">
        <v>11726</v>
      </c>
    </row>
    <row r="14656" spans="3:3" x14ac:dyDescent="0.25">
      <c r="C14656" s="3" t="s">
        <v>11727</v>
      </c>
    </row>
    <row r="14657" spans="3:3" x14ac:dyDescent="0.25">
      <c r="C14657" s="3" t="s">
        <v>11728</v>
      </c>
    </row>
    <row r="14658" spans="3:3" x14ac:dyDescent="0.25">
      <c r="C14658" s="3" t="s">
        <v>11729</v>
      </c>
    </row>
    <row r="14659" spans="3:3" x14ac:dyDescent="0.25">
      <c r="C14659" s="3" t="s">
        <v>10371</v>
      </c>
    </row>
    <row r="14660" spans="3:3" x14ac:dyDescent="0.25">
      <c r="C14660" s="3" t="s">
        <v>11729</v>
      </c>
    </row>
    <row r="14661" spans="3:3" x14ac:dyDescent="0.25">
      <c r="C14661" s="3" t="s">
        <v>11729</v>
      </c>
    </row>
    <row r="14662" spans="3:3" x14ac:dyDescent="0.25">
      <c r="C14662" s="3" t="s">
        <v>11730</v>
      </c>
    </row>
    <row r="14663" spans="3:3" x14ac:dyDescent="0.25">
      <c r="C14663" s="3" t="s">
        <v>10371</v>
      </c>
    </row>
    <row r="14664" spans="3:3" x14ac:dyDescent="0.25">
      <c r="C14664" s="3" t="s">
        <v>11731</v>
      </c>
    </row>
    <row r="14665" spans="3:3" x14ac:dyDescent="0.25">
      <c r="C14665" s="3" t="s">
        <v>11732</v>
      </c>
    </row>
    <row r="14666" spans="3:3" x14ac:dyDescent="0.25">
      <c r="C14666" s="3" t="s">
        <v>11733</v>
      </c>
    </row>
    <row r="14667" spans="3:3" x14ac:dyDescent="0.25">
      <c r="C14667" s="3" t="s">
        <v>11734</v>
      </c>
    </row>
    <row r="14668" spans="3:3" x14ac:dyDescent="0.25">
      <c r="C14668" s="3" t="s">
        <v>11735</v>
      </c>
    </row>
    <row r="14669" spans="3:3" x14ac:dyDescent="0.25">
      <c r="C14669" s="3" t="s">
        <v>11736</v>
      </c>
    </row>
    <row r="14670" spans="3:3" x14ac:dyDescent="0.25">
      <c r="C14670" s="3" t="s">
        <v>11737</v>
      </c>
    </row>
    <row r="14671" spans="3:3" x14ac:dyDescent="0.25">
      <c r="C14671" s="3" t="s">
        <v>10197</v>
      </c>
    </row>
    <row r="14672" spans="3:3" x14ac:dyDescent="0.25">
      <c r="C14672" s="3" t="s">
        <v>11738</v>
      </c>
    </row>
    <row r="14673" spans="3:3" x14ac:dyDescent="0.25">
      <c r="C14673" s="3" t="s">
        <v>11736</v>
      </c>
    </row>
    <row r="14674" spans="3:3" x14ac:dyDescent="0.25">
      <c r="C14674" s="3" t="s">
        <v>11734</v>
      </c>
    </row>
    <row r="14675" spans="3:3" x14ac:dyDescent="0.25">
      <c r="C14675" s="3" t="s">
        <v>11734</v>
      </c>
    </row>
    <row r="14676" spans="3:3" x14ac:dyDescent="0.25">
      <c r="C14676" s="3" t="s">
        <v>10197</v>
      </c>
    </row>
    <row r="14677" spans="3:3" x14ac:dyDescent="0.25">
      <c r="C14677" s="3" t="s">
        <v>11733</v>
      </c>
    </row>
    <row r="14678" spans="3:3" x14ac:dyDescent="0.25">
      <c r="C14678" s="3" t="s">
        <v>11738</v>
      </c>
    </row>
    <row r="14679" spans="3:3" x14ac:dyDescent="0.25">
      <c r="C14679" s="3" t="s">
        <v>11739</v>
      </c>
    </row>
    <row r="14680" spans="3:3" x14ac:dyDescent="0.25">
      <c r="C14680" s="3" t="s">
        <v>11737</v>
      </c>
    </row>
    <row r="14681" spans="3:3" x14ac:dyDescent="0.25">
      <c r="C14681" s="3" t="s">
        <v>11740</v>
      </c>
    </row>
    <row r="14682" spans="3:3" x14ac:dyDescent="0.25">
      <c r="C14682" s="3" t="s">
        <v>11737</v>
      </c>
    </row>
    <row r="14683" spans="3:3" x14ac:dyDescent="0.25">
      <c r="C14683" s="3" t="s">
        <v>11735</v>
      </c>
    </row>
    <row r="14684" spans="3:3" x14ac:dyDescent="0.25">
      <c r="C14684" s="3" t="s">
        <v>11741</v>
      </c>
    </row>
    <row r="14685" spans="3:3" x14ac:dyDescent="0.25">
      <c r="C14685" s="3" t="s">
        <v>11742</v>
      </c>
    </row>
    <row r="14686" spans="3:3" x14ac:dyDescent="0.25">
      <c r="C14686" s="3" t="s">
        <v>11743</v>
      </c>
    </row>
    <row r="14687" spans="3:3" x14ac:dyDescent="0.25">
      <c r="C14687" s="3" t="s">
        <v>11744</v>
      </c>
    </row>
    <row r="14688" spans="3:3" x14ac:dyDescent="0.25">
      <c r="C14688" s="3" t="s">
        <v>11745</v>
      </c>
    </row>
    <row r="14689" spans="3:3" x14ac:dyDescent="0.25">
      <c r="C14689" s="3" t="s">
        <v>11744</v>
      </c>
    </row>
    <row r="14690" spans="3:3" x14ac:dyDescent="0.25">
      <c r="C14690" s="3" t="s">
        <v>11746</v>
      </c>
    </row>
    <row r="14691" spans="3:3" x14ac:dyDescent="0.25">
      <c r="C14691" s="3" t="s">
        <v>11747</v>
      </c>
    </row>
    <row r="14692" spans="3:3" x14ac:dyDescent="0.25">
      <c r="C14692" s="3" t="s">
        <v>11748</v>
      </c>
    </row>
    <row r="14693" spans="3:3" x14ac:dyDescent="0.25">
      <c r="C14693" s="3" t="s">
        <v>11749</v>
      </c>
    </row>
    <row r="14694" spans="3:3" x14ac:dyDescent="0.25">
      <c r="C14694" s="3" t="s">
        <v>11750</v>
      </c>
    </row>
    <row r="14695" spans="3:3" x14ac:dyDescent="0.25">
      <c r="C14695" s="3" t="s">
        <v>11751</v>
      </c>
    </row>
    <row r="14696" spans="3:3" x14ac:dyDescent="0.25">
      <c r="C14696" s="3" t="s">
        <v>11750</v>
      </c>
    </row>
    <row r="14697" spans="3:3" x14ac:dyDescent="0.25">
      <c r="C14697" s="3" t="s">
        <v>11748</v>
      </c>
    </row>
    <row r="14698" spans="3:3" x14ac:dyDescent="0.25">
      <c r="C14698" s="3" t="s">
        <v>11752</v>
      </c>
    </row>
    <row r="14699" spans="3:3" x14ac:dyDescent="0.25">
      <c r="C14699" s="3" t="s">
        <v>11753</v>
      </c>
    </row>
    <row r="14700" spans="3:3" x14ac:dyDescent="0.25">
      <c r="C14700" s="3" t="s">
        <v>10903</v>
      </c>
    </row>
    <row r="14701" spans="3:3" x14ac:dyDescent="0.25">
      <c r="C14701" s="3" t="s">
        <v>11746</v>
      </c>
    </row>
    <row r="14702" spans="3:3" x14ac:dyDescent="0.25">
      <c r="C14702" s="3" t="s">
        <v>10903</v>
      </c>
    </row>
    <row r="14703" spans="3:3" x14ac:dyDescent="0.25">
      <c r="C14703" s="3" t="s">
        <v>11747</v>
      </c>
    </row>
    <row r="14704" spans="3:3" x14ac:dyDescent="0.25">
      <c r="C14704" s="3" t="s">
        <v>11754</v>
      </c>
    </row>
    <row r="14705" spans="3:3" x14ac:dyDescent="0.25">
      <c r="C14705" s="3" t="s">
        <v>8601</v>
      </c>
    </row>
    <row r="14706" spans="3:3" x14ac:dyDescent="0.25">
      <c r="C14706" s="3" t="s">
        <v>11755</v>
      </c>
    </row>
    <row r="14707" spans="3:3" x14ac:dyDescent="0.25">
      <c r="C14707" s="3" t="s">
        <v>11755</v>
      </c>
    </row>
    <row r="14708" spans="3:3" x14ac:dyDescent="0.25">
      <c r="C14708" s="3" t="s">
        <v>11754</v>
      </c>
    </row>
    <row r="14709" spans="3:3" x14ac:dyDescent="0.25">
      <c r="C14709" s="3" t="s">
        <v>11756</v>
      </c>
    </row>
    <row r="14710" spans="3:3" x14ac:dyDescent="0.25">
      <c r="C14710" s="3" t="s">
        <v>11757</v>
      </c>
    </row>
    <row r="14711" spans="3:3" x14ac:dyDescent="0.25">
      <c r="C14711" s="3" t="s">
        <v>11758</v>
      </c>
    </row>
    <row r="14712" spans="3:3" x14ac:dyDescent="0.25">
      <c r="C14712" s="3" t="s">
        <v>11756</v>
      </c>
    </row>
    <row r="14713" spans="3:3" x14ac:dyDescent="0.25">
      <c r="C14713" s="3" t="s">
        <v>11759</v>
      </c>
    </row>
    <row r="14714" spans="3:3" x14ac:dyDescent="0.25">
      <c r="C14714" s="3" t="s">
        <v>8624</v>
      </c>
    </row>
    <row r="14715" spans="3:3" x14ac:dyDescent="0.25">
      <c r="C14715" s="3" t="s">
        <v>8624</v>
      </c>
    </row>
    <row r="14716" spans="3:3" x14ac:dyDescent="0.25">
      <c r="C14716" s="3" t="s">
        <v>11362</v>
      </c>
    </row>
    <row r="14717" spans="3:3" x14ac:dyDescent="0.25">
      <c r="C14717" s="3" t="s">
        <v>11760</v>
      </c>
    </row>
    <row r="14718" spans="3:3" x14ac:dyDescent="0.25">
      <c r="C14718" s="3" t="s">
        <v>11761</v>
      </c>
    </row>
    <row r="14719" spans="3:3" x14ac:dyDescent="0.25">
      <c r="C14719" s="3" t="s">
        <v>11762</v>
      </c>
    </row>
    <row r="14720" spans="3:3" x14ac:dyDescent="0.25">
      <c r="C14720" s="3" t="s">
        <v>11763</v>
      </c>
    </row>
    <row r="14721" spans="3:3" x14ac:dyDescent="0.25">
      <c r="C14721" s="3" t="s">
        <v>11763</v>
      </c>
    </row>
    <row r="14722" spans="3:3" x14ac:dyDescent="0.25">
      <c r="C14722" s="3" t="s">
        <v>11764</v>
      </c>
    </row>
    <row r="14723" spans="3:3" x14ac:dyDescent="0.25">
      <c r="C14723" s="3" t="s">
        <v>11765</v>
      </c>
    </row>
    <row r="14724" spans="3:3" x14ac:dyDescent="0.25">
      <c r="C14724" s="3" t="s">
        <v>11766</v>
      </c>
    </row>
    <row r="14725" spans="3:3" x14ac:dyDescent="0.25">
      <c r="C14725" s="3" t="s">
        <v>11767</v>
      </c>
    </row>
    <row r="14726" spans="3:3" x14ac:dyDescent="0.25">
      <c r="C14726" s="3" t="s">
        <v>11768</v>
      </c>
    </row>
    <row r="14727" spans="3:3" x14ac:dyDescent="0.25">
      <c r="C14727" s="3" t="s">
        <v>11769</v>
      </c>
    </row>
    <row r="14728" spans="3:3" x14ac:dyDescent="0.25">
      <c r="C14728" s="3" t="s">
        <v>11770</v>
      </c>
    </row>
    <row r="14729" spans="3:3" x14ac:dyDescent="0.25">
      <c r="C14729" s="3" t="s">
        <v>11771</v>
      </c>
    </row>
    <row r="14730" spans="3:3" x14ac:dyDescent="0.25">
      <c r="C14730" s="3" t="s">
        <v>11772</v>
      </c>
    </row>
    <row r="14731" spans="3:3" x14ac:dyDescent="0.25">
      <c r="C14731" s="3" t="s">
        <v>11773</v>
      </c>
    </row>
    <row r="14732" spans="3:3" x14ac:dyDescent="0.25">
      <c r="C14732" s="3" t="s">
        <v>11763</v>
      </c>
    </row>
    <row r="14733" spans="3:3" x14ac:dyDescent="0.25">
      <c r="C14733" s="3" t="s">
        <v>11768</v>
      </c>
    </row>
    <row r="14734" spans="3:3" x14ac:dyDescent="0.25">
      <c r="C14734" s="3" t="s">
        <v>11769</v>
      </c>
    </row>
    <row r="14735" spans="3:3" x14ac:dyDescent="0.25">
      <c r="C14735" s="3" t="s">
        <v>11770</v>
      </c>
    </row>
    <row r="14736" spans="3:3" x14ac:dyDescent="0.25">
      <c r="C14736" s="3" t="s">
        <v>11774</v>
      </c>
    </row>
    <row r="14737" spans="3:3" x14ac:dyDescent="0.25">
      <c r="C14737" s="3" t="s">
        <v>11767</v>
      </c>
    </row>
    <row r="14738" spans="3:3" x14ac:dyDescent="0.25">
      <c r="C14738" s="3" t="s">
        <v>11775</v>
      </c>
    </row>
    <row r="14739" spans="3:3" x14ac:dyDescent="0.25">
      <c r="C14739" s="3" t="s">
        <v>11776</v>
      </c>
    </row>
    <row r="14740" spans="3:3" x14ac:dyDescent="0.25">
      <c r="C14740" s="3" t="s">
        <v>11777</v>
      </c>
    </row>
    <row r="14741" spans="3:3" x14ac:dyDescent="0.25">
      <c r="C14741" s="3" t="s">
        <v>11776</v>
      </c>
    </row>
    <row r="14742" spans="3:3" x14ac:dyDescent="0.25">
      <c r="C14742" s="3" t="s">
        <v>11778</v>
      </c>
    </row>
    <row r="14743" spans="3:3" x14ac:dyDescent="0.25">
      <c r="C14743" s="3" t="s">
        <v>11769</v>
      </c>
    </row>
    <row r="14744" spans="3:3" x14ac:dyDescent="0.25">
      <c r="C14744" s="3" t="s">
        <v>11779</v>
      </c>
    </row>
    <row r="14745" spans="3:3" x14ac:dyDescent="0.25">
      <c r="C14745" s="3" t="s">
        <v>11780</v>
      </c>
    </row>
    <row r="14746" spans="3:3" x14ac:dyDescent="0.25">
      <c r="C14746" s="3" t="s">
        <v>11781</v>
      </c>
    </row>
    <row r="14747" spans="3:3" x14ac:dyDescent="0.25">
      <c r="C14747" s="3" t="s">
        <v>11781</v>
      </c>
    </row>
    <row r="14748" spans="3:3" x14ac:dyDescent="0.25">
      <c r="C14748" s="3" t="s">
        <v>11782</v>
      </c>
    </row>
    <row r="14749" spans="3:3" x14ac:dyDescent="0.25">
      <c r="C14749" s="3" t="s">
        <v>11783</v>
      </c>
    </row>
    <row r="14750" spans="3:3" x14ac:dyDescent="0.25">
      <c r="C14750" s="3" t="s">
        <v>11783</v>
      </c>
    </row>
    <row r="14751" spans="3:3" x14ac:dyDescent="0.25">
      <c r="C14751" s="3" t="s">
        <v>11784</v>
      </c>
    </row>
    <row r="14752" spans="3:3" x14ac:dyDescent="0.25">
      <c r="C14752" s="3" t="s">
        <v>11785</v>
      </c>
    </row>
    <row r="14753" spans="3:3" x14ac:dyDescent="0.25">
      <c r="C14753" s="3" t="s">
        <v>11786</v>
      </c>
    </row>
    <row r="14754" spans="3:3" x14ac:dyDescent="0.25">
      <c r="C14754" s="3" t="s">
        <v>11787</v>
      </c>
    </row>
    <row r="14755" spans="3:3" x14ac:dyDescent="0.25">
      <c r="C14755" s="3" t="s">
        <v>11784</v>
      </c>
    </row>
    <row r="14756" spans="3:3" x14ac:dyDescent="0.25">
      <c r="C14756" s="3" t="s">
        <v>11788</v>
      </c>
    </row>
    <row r="14757" spans="3:3" x14ac:dyDescent="0.25">
      <c r="C14757" s="3" t="s">
        <v>11788</v>
      </c>
    </row>
    <row r="14758" spans="3:3" x14ac:dyDescent="0.25">
      <c r="C14758" s="3" t="s">
        <v>11789</v>
      </c>
    </row>
    <row r="14759" spans="3:3" x14ac:dyDescent="0.25">
      <c r="C14759" s="3" t="s">
        <v>11790</v>
      </c>
    </row>
    <row r="14760" spans="3:3" x14ac:dyDescent="0.25">
      <c r="C14760" s="3" t="s">
        <v>11791</v>
      </c>
    </row>
    <row r="14761" spans="3:3" x14ac:dyDescent="0.25">
      <c r="C14761" s="3" t="s">
        <v>11789</v>
      </c>
    </row>
    <row r="14762" spans="3:3" x14ac:dyDescent="0.25">
      <c r="C14762" s="3" t="s">
        <v>11792</v>
      </c>
    </row>
    <row r="14763" spans="3:3" x14ac:dyDescent="0.25">
      <c r="C14763" s="3" t="s">
        <v>11790</v>
      </c>
    </row>
    <row r="14764" spans="3:3" x14ac:dyDescent="0.25">
      <c r="C14764" s="3" t="s">
        <v>10945</v>
      </c>
    </row>
    <row r="14765" spans="3:3" x14ac:dyDescent="0.25">
      <c r="C14765" s="3" t="s">
        <v>11793</v>
      </c>
    </row>
    <row r="14766" spans="3:3" x14ac:dyDescent="0.25">
      <c r="C14766" s="3" t="s">
        <v>11794</v>
      </c>
    </row>
    <row r="14767" spans="3:3" x14ac:dyDescent="0.25">
      <c r="C14767" s="3" t="s">
        <v>11795</v>
      </c>
    </row>
    <row r="14768" spans="3:3" x14ac:dyDescent="0.25">
      <c r="C14768" s="3" t="s">
        <v>11795</v>
      </c>
    </row>
    <row r="14769" spans="3:3" x14ac:dyDescent="0.25">
      <c r="C14769" s="3" t="s">
        <v>11796</v>
      </c>
    </row>
    <row r="14770" spans="3:3" x14ac:dyDescent="0.25">
      <c r="C14770" s="3" t="s">
        <v>11797</v>
      </c>
    </row>
    <row r="14771" spans="3:3" x14ac:dyDescent="0.25">
      <c r="C14771" s="3" t="s">
        <v>10952</v>
      </c>
    </row>
    <row r="14772" spans="3:3" x14ac:dyDescent="0.25">
      <c r="C14772" s="3" t="s">
        <v>11798</v>
      </c>
    </row>
    <row r="14773" spans="3:3" x14ac:dyDescent="0.25">
      <c r="C14773" s="3" t="s">
        <v>11799</v>
      </c>
    </row>
    <row r="14774" spans="3:3" x14ac:dyDescent="0.25">
      <c r="C14774" s="3" t="s">
        <v>11798</v>
      </c>
    </row>
    <row r="14775" spans="3:3" x14ac:dyDescent="0.25">
      <c r="C14775" s="3" t="s">
        <v>11800</v>
      </c>
    </row>
    <row r="14776" spans="3:3" x14ac:dyDescent="0.25">
      <c r="C14776" s="3" t="s">
        <v>11801</v>
      </c>
    </row>
    <row r="14777" spans="3:3" x14ac:dyDescent="0.25">
      <c r="C14777" s="3" t="s">
        <v>11802</v>
      </c>
    </row>
    <row r="14778" spans="3:3" x14ac:dyDescent="0.25">
      <c r="C14778" s="3" t="s">
        <v>11803</v>
      </c>
    </row>
    <row r="14779" spans="3:3" x14ac:dyDescent="0.25">
      <c r="C14779" s="3" t="s">
        <v>11803</v>
      </c>
    </row>
    <row r="14780" spans="3:3" x14ac:dyDescent="0.25">
      <c r="C14780" s="3" t="s">
        <v>11804</v>
      </c>
    </row>
    <row r="14781" spans="3:3" x14ac:dyDescent="0.25">
      <c r="C14781" s="3" t="s">
        <v>11805</v>
      </c>
    </row>
    <row r="14782" spans="3:3" x14ac:dyDescent="0.25">
      <c r="C14782" s="3" t="s">
        <v>11806</v>
      </c>
    </row>
    <row r="14783" spans="3:3" x14ac:dyDescent="0.25">
      <c r="C14783" s="3" t="s">
        <v>11805</v>
      </c>
    </row>
    <row r="14784" spans="3:3" x14ac:dyDescent="0.25">
      <c r="C14784" s="3" t="s">
        <v>11807</v>
      </c>
    </row>
    <row r="14785" spans="3:3" x14ac:dyDescent="0.25">
      <c r="C14785" s="3" t="s">
        <v>11808</v>
      </c>
    </row>
    <row r="14786" spans="3:3" x14ac:dyDescent="0.25">
      <c r="C14786" s="3" t="s">
        <v>11808</v>
      </c>
    </row>
    <row r="14787" spans="3:3" x14ac:dyDescent="0.25">
      <c r="C14787" s="3" t="s">
        <v>11809</v>
      </c>
    </row>
    <row r="14788" spans="3:3" x14ac:dyDescent="0.25">
      <c r="C14788" s="3" t="s">
        <v>11810</v>
      </c>
    </row>
    <row r="14789" spans="3:3" x14ac:dyDescent="0.25">
      <c r="C14789" s="3" t="s">
        <v>11809</v>
      </c>
    </row>
    <row r="14790" spans="3:3" x14ac:dyDescent="0.25">
      <c r="C14790" s="3" t="s">
        <v>11811</v>
      </c>
    </row>
    <row r="14791" spans="3:3" x14ac:dyDescent="0.25">
      <c r="C14791" s="3" t="s">
        <v>11812</v>
      </c>
    </row>
    <row r="14792" spans="3:3" x14ac:dyDescent="0.25">
      <c r="C14792" s="3" t="s">
        <v>11812</v>
      </c>
    </row>
    <row r="14793" spans="3:3" x14ac:dyDescent="0.25">
      <c r="C14793" s="3" t="s">
        <v>11813</v>
      </c>
    </row>
    <row r="14794" spans="3:3" x14ac:dyDescent="0.25">
      <c r="C14794" s="3" t="s">
        <v>11814</v>
      </c>
    </row>
    <row r="14795" spans="3:3" x14ac:dyDescent="0.25">
      <c r="C14795" s="3" t="s">
        <v>11815</v>
      </c>
    </row>
    <row r="14796" spans="3:3" x14ac:dyDescent="0.25">
      <c r="C14796" s="3" t="s">
        <v>11816</v>
      </c>
    </row>
    <row r="14797" spans="3:3" x14ac:dyDescent="0.25">
      <c r="C14797" s="3" t="s">
        <v>11814</v>
      </c>
    </row>
    <row r="14798" spans="3:3" x14ac:dyDescent="0.25">
      <c r="C14798" s="3" t="s">
        <v>11817</v>
      </c>
    </row>
    <row r="14799" spans="3:3" x14ac:dyDescent="0.25">
      <c r="C14799" s="3" t="s">
        <v>11818</v>
      </c>
    </row>
    <row r="14800" spans="3:3" x14ac:dyDescent="0.25">
      <c r="C14800" s="3" t="s">
        <v>11818</v>
      </c>
    </row>
    <row r="14801" spans="3:3" x14ac:dyDescent="0.25">
      <c r="C14801" s="3" t="s">
        <v>11819</v>
      </c>
    </row>
    <row r="14802" spans="3:3" x14ac:dyDescent="0.25">
      <c r="C14802" s="3" t="s">
        <v>11819</v>
      </c>
    </row>
    <row r="14803" spans="3:3" x14ac:dyDescent="0.25">
      <c r="C14803" s="3" t="s">
        <v>11820</v>
      </c>
    </row>
    <row r="14804" spans="3:3" x14ac:dyDescent="0.25">
      <c r="C14804" s="3" t="s">
        <v>11821</v>
      </c>
    </row>
    <row r="14805" spans="3:3" x14ac:dyDescent="0.25">
      <c r="C14805" s="3" t="s">
        <v>11822</v>
      </c>
    </row>
    <row r="14806" spans="3:3" x14ac:dyDescent="0.25">
      <c r="C14806" s="3" t="s">
        <v>11822</v>
      </c>
    </row>
    <row r="14807" spans="3:3" x14ac:dyDescent="0.25">
      <c r="C14807" s="3" t="s">
        <v>11821</v>
      </c>
    </row>
    <row r="14808" spans="3:3" x14ac:dyDescent="0.25">
      <c r="C14808" s="3" t="s">
        <v>11823</v>
      </c>
    </row>
    <row r="14809" spans="3:3" x14ac:dyDescent="0.25">
      <c r="C14809" s="3" t="s">
        <v>11823</v>
      </c>
    </row>
    <row r="14810" spans="3:3" x14ac:dyDescent="0.25">
      <c r="C14810" s="3" t="s">
        <v>11824</v>
      </c>
    </row>
    <row r="14811" spans="3:3" x14ac:dyDescent="0.25">
      <c r="C14811" s="3" t="s">
        <v>11825</v>
      </c>
    </row>
    <row r="14812" spans="3:3" x14ac:dyDescent="0.25">
      <c r="C14812" s="3" t="s">
        <v>11825</v>
      </c>
    </row>
    <row r="14813" spans="3:3" x14ac:dyDescent="0.25">
      <c r="C14813" s="3" t="s">
        <v>11826</v>
      </c>
    </row>
    <row r="14814" spans="3:3" x14ac:dyDescent="0.25">
      <c r="C14814" s="3" t="s">
        <v>11827</v>
      </c>
    </row>
    <row r="14815" spans="3:3" x14ac:dyDescent="0.25">
      <c r="C14815" s="3" t="s">
        <v>11828</v>
      </c>
    </row>
    <row r="14816" spans="3:3" x14ac:dyDescent="0.25">
      <c r="C14816" s="3" t="s">
        <v>11828</v>
      </c>
    </row>
    <row r="14817" spans="3:3" x14ac:dyDescent="0.25">
      <c r="C14817" s="3" t="s">
        <v>11829</v>
      </c>
    </row>
    <row r="14818" spans="3:3" x14ac:dyDescent="0.25">
      <c r="C14818" s="3" t="s">
        <v>11830</v>
      </c>
    </row>
    <row r="14819" spans="3:3" x14ac:dyDescent="0.25">
      <c r="C14819" s="3" t="s">
        <v>11831</v>
      </c>
    </row>
    <row r="14820" spans="3:3" x14ac:dyDescent="0.25">
      <c r="C14820" s="3" t="s">
        <v>11832</v>
      </c>
    </row>
    <row r="14821" spans="3:3" x14ac:dyDescent="0.25">
      <c r="C14821" s="3" t="s">
        <v>11830</v>
      </c>
    </row>
    <row r="14822" spans="3:3" x14ac:dyDescent="0.25">
      <c r="C14822" s="3" t="s">
        <v>11833</v>
      </c>
    </row>
    <row r="14823" spans="3:3" x14ac:dyDescent="0.25">
      <c r="C14823" s="3" t="s">
        <v>11433</v>
      </c>
    </row>
    <row r="14824" spans="3:3" x14ac:dyDescent="0.25">
      <c r="C14824" s="3" t="s">
        <v>11834</v>
      </c>
    </row>
    <row r="14825" spans="3:3" x14ac:dyDescent="0.25">
      <c r="C14825" s="3" t="s">
        <v>11834</v>
      </c>
    </row>
    <row r="14826" spans="3:3" x14ac:dyDescent="0.25">
      <c r="C14826" s="3" t="s">
        <v>11835</v>
      </c>
    </row>
    <row r="14827" spans="3:3" x14ac:dyDescent="0.25">
      <c r="C14827" s="3" t="s">
        <v>11836</v>
      </c>
    </row>
    <row r="14828" spans="3:3" x14ac:dyDescent="0.25">
      <c r="C14828" s="3" t="s">
        <v>8932</v>
      </c>
    </row>
    <row r="14829" spans="3:3" x14ac:dyDescent="0.25">
      <c r="C14829" s="3" t="s">
        <v>11835</v>
      </c>
    </row>
    <row r="14830" spans="3:3" x14ac:dyDescent="0.25">
      <c r="C14830" s="3" t="s">
        <v>11077</v>
      </c>
    </row>
    <row r="14831" spans="3:3" x14ac:dyDescent="0.25">
      <c r="C14831" s="3" t="s">
        <v>11837</v>
      </c>
    </row>
    <row r="14832" spans="3:3" x14ac:dyDescent="0.25">
      <c r="C14832" s="3" t="s">
        <v>11837</v>
      </c>
    </row>
    <row r="14833" spans="3:3" x14ac:dyDescent="0.25">
      <c r="C14833" s="3" t="s">
        <v>11838</v>
      </c>
    </row>
    <row r="14834" spans="3:3" x14ac:dyDescent="0.25">
      <c r="C14834" s="3" t="s">
        <v>11839</v>
      </c>
    </row>
    <row r="14835" spans="3:3" x14ac:dyDescent="0.25">
      <c r="C14835" s="3" t="s">
        <v>11840</v>
      </c>
    </row>
    <row r="14836" spans="3:3" x14ac:dyDescent="0.25">
      <c r="C14836" s="3" t="s">
        <v>11841</v>
      </c>
    </row>
    <row r="14837" spans="3:3" x14ac:dyDescent="0.25">
      <c r="C14837" s="3" t="s">
        <v>11842</v>
      </c>
    </row>
    <row r="14838" spans="3:3" x14ac:dyDescent="0.25">
      <c r="C14838" s="3" t="s">
        <v>11843</v>
      </c>
    </row>
    <row r="14839" spans="3:3" x14ac:dyDescent="0.25">
      <c r="C14839" s="3" t="s">
        <v>11843</v>
      </c>
    </row>
    <row r="14840" spans="3:3" x14ac:dyDescent="0.25">
      <c r="C14840" s="3" t="s">
        <v>11844</v>
      </c>
    </row>
    <row r="14841" spans="3:3" x14ac:dyDescent="0.25">
      <c r="C14841" s="3" t="s">
        <v>11844</v>
      </c>
    </row>
    <row r="14842" spans="3:3" x14ac:dyDescent="0.25">
      <c r="C14842" s="3" t="s">
        <v>11845</v>
      </c>
    </row>
    <row r="14843" spans="3:3" x14ac:dyDescent="0.25">
      <c r="C14843" s="3" t="s">
        <v>11846</v>
      </c>
    </row>
    <row r="14844" spans="3:3" x14ac:dyDescent="0.25">
      <c r="C14844" s="3" t="s">
        <v>11847</v>
      </c>
    </row>
    <row r="14845" spans="3:3" x14ac:dyDescent="0.25">
      <c r="C14845" s="3" t="s">
        <v>11848</v>
      </c>
    </row>
    <row r="14846" spans="3:3" x14ac:dyDescent="0.25">
      <c r="C14846" s="3" t="s">
        <v>11849</v>
      </c>
    </row>
    <row r="14847" spans="3:3" x14ac:dyDescent="0.25">
      <c r="C14847" s="3" t="s">
        <v>11850</v>
      </c>
    </row>
    <row r="14848" spans="3:3" x14ac:dyDescent="0.25">
      <c r="C14848" s="3" t="s">
        <v>11851</v>
      </c>
    </row>
    <row r="14849" spans="3:3" x14ac:dyDescent="0.25">
      <c r="C14849" s="3" t="s">
        <v>10546</v>
      </c>
    </row>
    <row r="14850" spans="3:3" x14ac:dyDescent="0.25">
      <c r="C14850" s="3" t="s">
        <v>11852</v>
      </c>
    </row>
    <row r="14851" spans="3:3" x14ac:dyDescent="0.25">
      <c r="C14851" s="3" t="s">
        <v>11853</v>
      </c>
    </row>
    <row r="14852" spans="3:3" x14ac:dyDescent="0.25">
      <c r="C14852" s="3" t="s">
        <v>11853</v>
      </c>
    </row>
    <row r="14853" spans="3:3" x14ac:dyDescent="0.25">
      <c r="C14853" s="3" t="s">
        <v>11455</v>
      </c>
    </row>
    <row r="14854" spans="3:3" x14ac:dyDescent="0.25">
      <c r="C14854" s="3" t="s">
        <v>11851</v>
      </c>
    </row>
    <row r="14855" spans="3:3" x14ac:dyDescent="0.25">
      <c r="C14855" s="3" t="s">
        <v>11854</v>
      </c>
    </row>
    <row r="14856" spans="3:3" x14ac:dyDescent="0.25">
      <c r="C14856" s="3" t="s">
        <v>11848</v>
      </c>
    </row>
    <row r="14857" spans="3:3" x14ac:dyDescent="0.25">
      <c r="C14857" s="3" t="s">
        <v>11849</v>
      </c>
    </row>
    <row r="14858" spans="3:3" x14ac:dyDescent="0.25">
      <c r="C14858" s="3" t="s">
        <v>11850</v>
      </c>
    </row>
    <row r="14859" spans="3:3" x14ac:dyDescent="0.25">
      <c r="C14859" s="3" t="s">
        <v>11855</v>
      </c>
    </row>
    <row r="14860" spans="3:3" x14ac:dyDescent="0.25">
      <c r="C14860" s="3" t="s">
        <v>11856</v>
      </c>
    </row>
    <row r="14861" spans="3:3" x14ac:dyDescent="0.25">
      <c r="C14861" s="3" t="s">
        <v>11846</v>
      </c>
    </row>
    <row r="14862" spans="3:3" x14ac:dyDescent="0.25">
      <c r="C14862" s="3" t="s">
        <v>11854</v>
      </c>
    </row>
    <row r="14863" spans="3:3" x14ac:dyDescent="0.25">
      <c r="C14863" s="3" t="s">
        <v>11855</v>
      </c>
    </row>
    <row r="14864" spans="3:3" x14ac:dyDescent="0.25">
      <c r="C14864" s="3" t="s">
        <v>11857</v>
      </c>
    </row>
    <row r="14865" spans="3:3" x14ac:dyDescent="0.25">
      <c r="C14865" s="3" t="s">
        <v>11858</v>
      </c>
    </row>
    <row r="14866" spans="3:3" x14ac:dyDescent="0.25">
      <c r="C14866" s="3" t="s">
        <v>11859</v>
      </c>
    </row>
    <row r="14867" spans="3:3" x14ac:dyDescent="0.25">
      <c r="C14867" s="3" t="s">
        <v>11462</v>
      </c>
    </row>
    <row r="14868" spans="3:3" x14ac:dyDescent="0.25">
      <c r="C14868" s="3" t="s">
        <v>11860</v>
      </c>
    </row>
    <row r="14869" spans="3:3" x14ac:dyDescent="0.25">
      <c r="C14869" s="3" t="s">
        <v>11861</v>
      </c>
    </row>
    <row r="14870" spans="3:3" x14ac:dyDescent="0.25">
      <c r="C14870" s="3" t="s">
        <v>11862</v>
      </c>
    </row>
    <row r="14871" spans="3:3" x14ac:dyDescent="0.25">
      <c r="C14871" s="3" t="s">
        <v>11863</v>
      </c>
    </row>
    <row r="14872" spans="3:3" x14ac:dyDescent="0.25">
      <c r="C14872" s="3" t="s">
        <v>11864</v>
      </c>
    </row>
    <row r="14873" spans="3:3" x14ac:dyDescent="0.25">
      <c r="C14873" s="3" t="s">
        <v>11865</v>
      </c>
    </row>
    <row r="14874" spans="3:3" x14ac:dyDescent="0.25">
      <c r="C14874" s="3" t="s">
        <v>11866</v>
      </c>
    </row>
    <row r="14875" spans="3:3" x14ac:dyDescent="0.25">
      <c r="C14875" s="3" t="s">
        <v>11867</v>
      </c>
    </row>
    <row r="14876" spans="3:3" x14ac:dyDescent="0.25">
      <c r="C14876" s="3" t="s">
        <v>11868</v>
      </c>
    </row>
    <row r="14877" spans="3:3" x14ac:dyDescent="0.25">
      <c r="C14877" s="3" t="s">
        <v>11052</v>
      </c>
    </row>
    <row r="14878" spans="3:3" x14ac:dyDescent="0.25">
      <c r="C14878" s="3" t="s">
        <v>11869</v>
      </c>
    </row>
    <row r="14879" spans="3:3" x14ac:dyDescent="0.25">
      <c r="C14879" s="3" t="s">
        <v>11870</v>
      </c>
    </row>
    <row r="14880" spans="3:3" x14ac:dyDescent="0.25">
      <c r="C14880" s="3" t="s">
        <v>11871</v>
      </c>
    </row>
    <row r="14881" spans="3:3" x14ac:dyDescent="0.25">
      <c r="C14881" s="3" t="s">
        <v>11863</v>
      </c>
    </row>
    <row r="14882" spans="3:3" x14ac:dyDescent="0.25">
      <c r="C14882" s="3" t="s">
        <v>11872</v>
      </c>
    </row>
    <row r="14883" spans="3:3" x14ac:dyDescent="0.25">
      <c r="C14883" s="3" t="s">
        <v>11863</v>
      </c>
    </row>
    <row r="14884" spans="3:3" x14ac:dyDescent="0.25">
      <c r="C14884" s="3" t="s">
        <v>11873</v>
      </c>
    </row>
    <row r="14885" spans="3:3" x14ac:dyDescent="0.25">
      <c r="C14885" s="3" t="s">
        <v>11874</v>
      </c>
    </row>
    <row r="14886" spans="3:3" x14ac:dyDescent="0.25">
      <c r="C14886" s="3" t="s">
        <v>11052</v>
      </c>
    </row>
    <row r="14887" spans="3:3" x14ac:dyDescent="0.25">
      <c r="C14887" s="3" t="s">
        <v>11869</v>
      </c>
    </row>
    <row r="14888" spans="3:3" x14ac:dyDescent="0.25">
      <c r="C14888" s="3" t="s">
        <v>11875</v>
      </c>
    </row>
    <row r="14889" spans="3:3" x14ac:dyDescent="0.25">
      <c r="C14889" s="3" t="s">
        <v>11876</v>
      </c>
    </row>
    <row r="14890" spans="3:3" x14ac:dyDescent="0.25">
      <c r="C14890" s="3" t="s">
        <v>11877</v>
      </c>
    </row>
    <row r="14891" spans="3:3" x14ac:dyDescent="0.25">
      <c r="C14891" s="3" t="s">
        <v>11863</v>
      </c>
    </row>
    <row r="14892" spans="3:3" x14ac:dyDescent="0.25">
      <c r="C14892" s="3" t="s">
        <v>9771</v>
      </c>
    </row>
    <row r="14893" spans="3:3" x14ac:dyDescent="0.25">
      <c r="C14893" s="3" t="s">
        <v>11865</v>
      </c>
    </row>
    <row r="14894" spans="3:3" x14ac:dyDescent="0.25">
      <c r="C14894" s="3" t="s">
        <v>11878</v>
      </c>
    </row>
    <row r="14895" spans="3:3" x14ac:dyDescent="0.25">
      <c r="C14895" s="3" t="s">
        <v>11879</v>
      </c>
    </row>
    <row r="14896" spans="3:3" x14ac:dyDescent="0.25">
      <c r="C14896" s="3" t="s">
        <v>11868</v>
      </c>
    </row>
    <row r="14897" spans="3:3" x14ac:dyDescent="0.25">
      <c r="C14897" s="3" t="s">
        <v>11869</v>
      </c>
    </row>
    <row r="14898" spans="3:3" x14ac:dyDescent="0.25">
      <c r="C14898" s="3" t="s">
        <v>11880</v>
      </c>
    </row>
    <row r="14899" spans="3:3" x14ac:dyDescent="0.25">
      <c r="C14899" s="3" t="s">
        <v>11873</v>
      </c>
    </row>
    <row r="14900" spans="3:3" x14ac:dyDescent="0.25">
      <c r="C14900" s="3" t="s">
        <v>11864</v>
      </c>
    </row>
    <row r="14901" spans="3:3" x14ac:dyDescent="0.25">
      <c r="C14901" s="3" t="s">
        <v>11881</v>
      </c>
    </row>
    <row r="14902" spans="3:3" x14ac:dyDescent="0.25">
      <c r="C14902" s="3" t="s">
        <v>11882</v>
      </c>
    </row>
    <row r="14903" spans="3:3" x14ac:dyDescent="0.25">
      <c r="C14903" s="3" t="s">
        <v>11883</v>
      </c>
    </row>
    <row r="14904" spans="3:3" x14ac:dyDescent="0.25">
      <c r="C14904" s="3" t="s">
        <v>11883</v>
      </c>
    </row>
    <row r="14905" spans="3:3" x14ac:dyDescent="0.25">
      <c r="C14905" s="3" t="s">
        <v>11882</v>
      </c>
    </row>
    <row r="14906" spans="3:3" x14ac:dyDescent="0.25">
      <c r="C14906" s="3" t="s">
        <v>11884</v>
      </c>
    </row>
    <row r="14907" spans="3:3" x14ac:dyDescent="0.25">
      <c r="C14907" s="3" t="s">
        <v>11885</v>
      </c>
    </row>
    <row r="14908" spans="3:3" x14ac:dyDescent="0.25">
      <c r="C14908" s="3" t="s">
        <v>11886</v>
      </c>
    </row>
    <row r="14909" spans="3:3" x14ac:dyDescent="0.25">
      <c r="C14909" s="3" t="s">
        <v>11886</v>
      </c>
    </row>
    <row r="14910" spans="3:3" x14ac:dyDescent="0.25">
      <c r="C14910" s="3" t="s">
        <v>11887</v>
      </c>
    </row>
    <row r="14911" spans="3:3" x14ac:dyDescent="0.25">
      <c r="C14911" s="3" t="s">
        <v>11888</v>
      </c>
    </row>
    <row r="14912" spans="3:3" x14ac:dyDescent="0.25">
      <c r="C14912" s="3" t="s">
        <v>11889</v>
      </c>
    </row>
    <row r="14913" spans="3:3" x14ac:dyDescent="0.25">
      <c r="C14913" s="3" t="s">
        <v>11890</v>
      </c>
    </row>
    <row r="14914" spans="3:3" x14ac:dyDescent="0.25">
      <c r="C14914" s="3" t="s">
        <v>11891</v>
      </c>
    </row>
    <row r="14915" spans="3:3" x14ac:dyDescent="0.25">
      <c r="C14915" s="3" t="s">
        <v>11892</v>
      </c>
    </row>
    <row r="14916" spans="3:3" x14ac:dyDescent="0.25">
      <c r="C14916" s="3" t="s">
        <v>11085</v>
      </c>
    </row>
    <row r="14917" spans="3:3" x14ac:dyDescent="0.25">
      <c r="C14917" s="3" t="s">
        <v>11893</v>
      </c>
    </row>
    <row r="14918" spans="3:3" x14ac:dyDescent="0.25">
      <c r="C14918" s="3" t="s">
        <v>11085</v>
      </c>
    </row>
    <row r="14919" spans="3:3" x14ac:dyDescent="0.25">
      <c r="C14919" s="3" t="s">
        <v>11893</v>
      </c>
    </row>
    <row r="14920" spans="3:3" x14ac:dyDescent="0.25">
      <c r="C14920" s="3" t="s">
        <v>11890</v>
      </c>
    </row>
    <row r="14921" spans="3:3" x14ac:dyDescent="0.25">
      <c r="C14921" s="3" t="s">
        <v>11891</v>
      </c>
    </row>
    <row r="14922" spans="3:3" x14ac:dyDescent="0.25">
      <c r="C14922" s="3" t="s">
        <v>11892</v>
      </c>
    </row>
    <row r="14923" spans="3:3" x14ac:dyDescent="0.25">
      <c r="C14923" s="3" t="s">
        <v>10064</v>
      </c>
    </row>
    <row r="14924" spans="3:3" x14ac:dyDescent="0.25">
      <c r="C14924" s="3" t="s">
        <v>11894</v>
      </c>
    </row>
    <row r="14925" spans="3:3" x14ac:dyDescent="0.25">
      <c r="C14925" s="3" t="s">
        <v>11895</v>
      </c>
    </row>
    <row r="14926" spans="3:3" x14ac:dyDescent="0.25">
      <c r="C14926" s="3" t="s">
        <v>11896</v>
      </c>
    </row>
    <row r="14927" spans="3:3" x14ac:dyDescent="0.25">
      <c r="C14927" s="3" t="s">
        <v>11897</v>
      </c>
    </row>
    <row r="14928" spans="3:3" x14ac:dyDescent="0.25">
      <c r="C14928" s="3" t="s">
        <v>11898</v>
      </c>
    </row>
    <row r="14929" spans="3:3" x14ac:dyDescent="0.25">
      <c r="C14929" s="3" t="s">
        <v>11899</v>
      </c>
    </row>
    <row r="14930" spans="3:3" x14ac:dyDescent="0.25">
      <c r="C14930" s="3" t="s">
        <v>11898</v>
      </c>
    </row>
    <row r="14931" spans="3:3" x14ac:dyDescent="0.25">
      <c r="C14931" s="3" t="s">
        <v>11900</v>
      </c>
    </row>
    <row r="14932" spans="3:3" x14ac:dyDescent="0.25">
      <c r="C14932" s="3" t="s">
        <v>11901</v>
      </c>
    </row>
    <row r="14933" spans="3:3" x14ac:dyDescent="0.25">
      <c r="C14933" s="3" t="s">
        <v>11901</v>
      </c>
    </row>
    <row r="14934" spans="3:3" x14ac:dyDescent="0.25">
      <c r="C14934" s="3" t="s">
        <v>11902</v>
      </c>
    </row>
    <row r="14935" spans="3:3" x14ac:dyDescent="0.25">
      <c r="C14935" s="3" t="s">
        <v>11903</v>
      </c>
    </row>
    <row r="14936" spans="3:3" x14ac:dyDescent="0.25">
      <c r="C14936" s="3" t="s">
        <v>11904</v>
      </c>
    </row>
    <row r="14937" spans="3:3" x14ac:dyDescent="0.25">
      <c r="C14937" s="3" t="s">
        <v>11905</v>
      </c>
    </row>
    <row r="14938" spans="3:3" x14ac:dyDescent="0.25">
      <c r="C14938" s="3" t="s">
        <v>11906</v>
      </c>
    </row>
    <row r="14939" spans="3:3" x14ac:dyDescent="0.25">
      <c r="C14939" s="3" t="s">
        <v>11907</v>
      </c>
    </row>
    <row r="14940" spans="3:3" x14ac:dyDescent="0.25">
      <c r="C14940" s="3" t="s">
        <v>11908</v>
      </c>
    </row>
    <row r="14941" spans="3:3" x14ac:dyDescent="0.25">
      <c r="C14941" s="3" t="s">
        <v>11909</v>
      </c>
    </row>
    <row r="14942" spans="3:3" x14ac:dyDescent="0.25">
      <c r="C14942" s="3" t="s">
        <v>11910</v>
      </c>
    </row>
    <row r="14943" spans="3:3" x14ac:dyDescent="0.25">
      <c r="C14943" s="3" t="s">
        <v>11911</v>
      </c>
    </row>
    <row r="14944" spans="3:3" x14ac:dyDescent="0.25">
      <c r="C14944" s="3" t="s">
        <v>6695</v>
      </c>
    </row>
    <row r="14945" spans="3:3" x14ac:dyDescent="0.25">
      <c r="C14945" s="3" t="s">
        <v>11909</v>
      </c>
    </row>
    <row r="14946" spans="3:3" x14ac:dyDescent="0.25">
      <c r="C14946" s="3" t="s">
        <v>11908</v>
      </c>
    </row>
    <row r="14947" spans="3:3" x14ac:dyDescent="0.25">
      <c r="C14947" s="3" t="s">
        <v>11907</v>
      </c>
    </row>
    <row r="14948" spans="3:3" x14ac:dyDescent="0.25">
      <c r="C14948" s="3" t="s">
        <v>11912</v>
      </c>
    </row>
    <row r="14949" spans="3:3" x14ac:dyDescent="0.25">
      <c r="C14949" s="3" t="s">
        <v>11913</v>
      </c>
    </row>
    <row r="14950" spans="3:3" x14ac:dyDescent="0.25">
      <c r="C14950" s="3" t="s">
        <v>11906</v>
      </c>
    </row>
    <row r="14951" spans="3:3" x14ac:dyDescent="0.25">
      <c r="C14951" s="3" t="s">
        <v>11910</v>
      </c>
    </row>
    <row r="14952" spans="3:3" x14ac:dyDescent="0.25">
      <c r="C14952" s="3" t="s">
        <v>11909</v>
      </c>
    </row>
    <row r="14953" spans="3:3" x14ac:dyDescent="0.25">
      <c r="C14953" s="3" t="s">
        <v>11914</v>
      </c>
    </row>
    <row r="14954" spans="3:3" x14ac:dyDescent="0.25">
      <c r="C14954" s="3" t="s">
        <v>11915</v>
      </c>
    </row>
    <row r="14955" spans="3:3" x14ac:dyDescent="0.25">
      <c r="C14955" s="3" t="s">
        <v>156</v>
      </c>
    </row>
    <row r="14956" spans="3:3" x14ac:dyDescent="0.25">
      <c r="C14956" s="3" t="s">
        <v>11916</v>
      </c>
    </row>
    <row r="14957" spans="3:3" x14ac:dyDescent="0.25">
      <c r="C14957" s="3" t="s">
        <v>11917</v>
      </c>
    </row>
    <row r="14958" spans="3:3" x14ac:dyDescent="0.25">
      <c r="C14958" s="3" t="s">
        <v>11918</v>
      </c>
    </row>
    <row r="14959" spans="3:3" x14ac:dyDescent="0.25">
      <c r="C14959" s="3" t="s">
        <v>11919</v>
      </c>
    </row>
    <row r="14960" spans="3:3" x14ac:dyDescent="0.25">
      <c r="C14960" s="3" t="s">
        <v>11919</v>
      </c>
    </row>
    <row r="14961" spans="3:3" x14ac:dyDescent="0.25">
      <c r="C14961" s="3" t="s">
        <v>11920</v>
      </c>
    </row>
    <row r="14962" spans="3:3" x14ac:dyDescent="0.25">
      <c r="C14962" s="3" t="s">
        <v>11921</v>
      </c>
    </row>
    <row r="14963" spans="3:3" x14ac:dyDescent="0.25">
      <c r="C14963" s="3" t="s">
        <v>11518</v>
      </c>
    </row>
    <row r="14964" spans="3:3" x14ac:dyDescent="0.25">
      <c r="C14964" s="3" t="s">
        <v>11922</v>
      </c>
    </row>
    <row r="14965" spans="3:3" x14ac:dyDescent="0.25">
      <c r="C14965" s="3" t="s">
        <v>11923</v>
      </c>
    </row>
    <row r="14966" spans="3:3" x14ac:dyDescent="0.25">
      <c r="C14966" s="3" t="s">
        <v>11924</v>
      </c>
    </row>
    <row r="14967" spans="3:3" x14ac:dyDescent="0.25">
      <c r="C14967" s="3" t="s">
        <v>11922</v>
      </c>
    </row>
    <row r="14968" spans="3:3" x14ac:dyDescent="0.25">
      <c r="C14968" s="3" t="s">
        <v>11925</v>
      </c>
    </row>
    <row r="14969" spans="3:3" x14ac:dyDescent="0.25">
      <c r="C14969" s="3" t="s">
        <v>11926</v>
      </c>
    </row>
    <row r="14970" spans="3:3" x14ac:dyDescent="0.25">
      <c r="C14970" s="3" t="s">
        <v>11924</v>
      </c>
    </row>
    <row r="14971" spans="3:3" x14ac:dyDescent="0.25">
      <c r="C14971" s="3" t="s">
        <v>11927</v>
      </c>
    </row>
    <row r="14972" spans="3:3" x14ac:dyDescent="0.25">
      <c r="C14972" s="3" t="s">
        <v>11928</v>
      </c>
    </row>
    <row r="14973" spans="3:3" x14ac:dyDescent="0.25">
      <c r="C14973" s="3" t="s">
        <v>11929</v>
      </c>
    </row>
    <row r="14974" spans="3:3" x14ac:dyDescent="0.25">
      <c r="C14974" s="3" t="s">
        <v>11929</v>
      </c>
    </row>
    <row r="14975" spans="3:3" x14ac:dyDescent="0.25">
      <c r="C14975" s="3" t="s">
        <v>11131</v>
      </c>
    </row>
    <row r="14976" spans="3:3" x14ac:dyDescent="0.25">
      <c r="C14976" s="3" t="s">
        <v>11930</v>
      </c>
    </row>
    <row r="14977" spans="3:3" x14ac:dyDescent="0.25">
      <c r="C14977" s="3" t="s">
        <v>11931</v>
      </c>
    </row>
    <row r="14978" spans="3:3" x14ac:dyDescent="0.25">
      <c r="C14978" s="3" t="s">
        <v>11932</v>
      </c>
    </row>
    <row r="14979" spans="3:3" x14ac:dyDescent="0.25">
      <c r="C14979" s="3" t="s">
        <v>11933</v>
      </c>
    </row>
    <row r="14980" spans="3:3" x14ac:dyDescent="0.25">
      <c r="C14980" s="3" t="s">
        <v>11933</v>
      </c>
    </row>
    <row r="14981" spans="3:3" x14ac:dyDescent="0.25">
      <c r="C14981" s="3" t="s">
        <v>11934</v>
      </c>
    </row>
    <row r="14982" spans="3:3" x14ac:dyDescent="0.25">
      <c r="C14982" s="3" t="s">
        <v>7110</v>
      </c>
    </row>
    <row r="14983" spans="3:3" x14ac:dyDescent="0.25">
      <c r="C14983" s="3" t="s">
        <v>11935</v>
      </c>
    </row>
    <row r="14984" spans="3:3" x14ac:dyDescent="0.25">
      <c r="C14984" s="3" t="s">
        <v>11936</v>
      </c>
    </row>
    <row r="14985" spans="3:3" x14ac:dyDescent="0.25">
      <c r="C14985" s="3" t="s">
        <v>11937</v>
      </c>
    </row>
    <row r="14986" spans="3:3" x14ac:dyDescent="0.25">
      <c r="C14986" s="3" t="s">
        <v>11938</v>
      </c>
    </row>
    <row r="14987" spans="3:3" x14ac:dyDescent="0.25">
      <c r="C14987" s="3" t="s">
        <v>11939</v>
      </c>
    </row>
    <row r="14988" spans="3:3" x14ac:dyDescent="0.25">
      <c r="C14988" s="3" t="s">
        <v>7110</v>
      </c>
    </row>
    <row r="14989" spans="3:3" x14ac:dyDescent="0.25">
      <c r="C14989" s="3" t="s">
        <v>11935</v>
      </c>
    </row>
    <row r="14990" spans="3:3" x14ac:dyDescent="0.25">
      <c r="C14990" s="3" t="s">
        <v>11940</v>
      </c>
    </row>
    <row r="14991" spans="3:3" x14ac:dyDescent="0.25">
      <c r="C14991" s="3" t="s">
        <v>11941</v>
      </c>
    </row>
    <row r="14992" spans="3:3" x14ac:dyDescent="0.25">
      <c r="C14992" s="3" t="s">
        <v>11942</v>
      </c>
    </row>
    <row r="14993" spans="3:3" x14ac:dyDescent="0.25">
      <c r="C14993" s="3" t="s">
        <v>11943</v>
      </c>
    </row>
    <row r="14994" spans="3:3" x14ac:dyDescent="0.25">
      <c r="C14994" s="3" t="s">
        <v>11944</v>
      </c>
    </row>
    <row r="14995" spans="3:3" x14ac:dyDescent="0.25">
      <c r="C14995" s="3" t="s">
        <v>11945</v>
      </c>
    </row>
    <row r="14996" spans="3:3" x14ac:dyDescent="0.25">
      <c r="C14996" s="3" t="s">
        <v>11943</v>
      </c>
    </row>
    <row r="14997" spans="3:3" x14ac:dyDescent="0.25">
      <c r="C14997" s="3" t="s">
        <v>166</v>
      </c>
    </row>
    <row r="14998" spans="3:3" x14ac:dyDescent="0.25">
      <c r="C14998" s="3" t="s">
        <v>11946</v>
      </c>
    </row>
    <row r="14999" spans="3:3" x14ac:dyDescent="0.25">
      <c r="C14999" s="3" t="s">
        <v>11947</v>
      </c>
    </row>
    <row r="15000" spans="3:3" x14ac:dyDescent="0.25">
      <c r="C15000" s="3" t="s">
        <v>11948</v>
      </c>
    </row>
    <row r="15001" spans="3:3" x14ac:dyDescent="0.25">
      <c r="C15001" s="3" t="s">
        <v>11949</v>
      </c>
    </row>
    <row r="15002" spans="3:3" x14ac:dyDescent="0.25">
      <c r="C15002" s="3" t="s">
        <v>11950</v>
      </c>
    </row>
    <row r="15003" spans="3:3" x14ac:dyDescent="0.25">
      <c r="C15003" s="3" t="s">
        <v>11951</v>
      </c>
    </row>
    <row r="15004" spans="3:3" x14ac:dyDescent="0.25">
      <c r="C15004" s="3" t="s">
        <v>11952</v>
      </c>
    </row>
    <row r="15005" spans="3:3" x14ac:dyDescent="0.25">
      <c r="C15005" s="3" t="s">
        <v>11953</v>
      </c>
    </row>
    <row r="15006" spans="3:3" x14ac:dyDescent="0.25">
      <c r="C15006" s="3" t="s">
        <v>11954</v>
      </c>
    </row>
    <row r="15007" spans="3:3" x14ac:dyDescent="0.25">
      <c r="C15007" s="3" t="s">
        <v>11955</v>
      </c>
    </row>
    <row r="15008" spans="3:3" x14ac:dyDescent="0.25">
      <c r="C15008" s="3" t="s">
        <v>11953</v>
      </c>
    </row>
    <row r="15009" spans="3:3" x14ac:dyDescent="0.25">
      <c r="C15009" s="3" t="s">
        <v>11956</v>
      </c>
    </row>
    <row r="15010" spans="3:3" x14ac:dyDescent="0.25">
      <c r="C15010" s="3" t="s">
        <v>11957</v>
      </c>
    </row>
    <row r="15011" spans="3:3" x14ac:dyDescent="0.25">
      <c r="C15011" s="3" t="s">
        <v>11949</v>
      </c>
    </row>
    <row r="15012" spans="3:3" x14ac:dyDescent="0.25">
      <c r="C15012" s="3" t="s">
        <v>11956</v>
      </c>
    </row>
    <row r="15013" spans="3:3" x14ac:dyDescent="0.25">
      <c r="C15013" s="3" t="s">
        <v>11958</v>
      </c>
    </row>
    <row r="15014" spans="3:3" x14ac:dyDescent="0.25">
      <c r="C15014" s="3" t="s">
        <v>11959</v>
      </c>
    </row>
    <row r="15015" spans="3:3" x14ac:dyDescent="0.25">
      <c r="C15015" s="3" t="s">
        <v>166</v>
      </c>
    </row>
    <row r="15016" spans="3:3" x14ac:dyDescent="0.25">
      <c r="C15016" s="3" t="s">
        <v>11948</v>
      </c>
    </row>
    <row r="15017" spans="3:3" x14ac:dyDescent="0.25">
      <c r="C15017" s="3" t="s">
        <v>11950</v>
      </c>
    </row>
    <row r="15018" spans="3:3" x14ac:dyDescent="0.25">
      <c r="C15018" s="3" t="s">
        <v>11960</v>
      </c>
    </row>
    <row r="15019" spans="3:3" x14ac:dyDescent="0.25">
      <c r="C15019" s="3" t="s">
        <v>11949</v>
      </c>
    </row>
    <row r="15020" spans="3:3" x14ac:dyDescent="0.25">
      <c r="C15020" s="3" t="s">
        <v>11961</v>
      </c>
    </row>
    <row r="15021" spans="3:3" x14ac:dyDescent="0.25">
      <c r="C15021" s="3" t="s">
        <v>11962</v>
      </c>
    </row>
    <row r="15022" spans="3:3" x14ac:dyDescent="0.25">
      <c r="C15022" s="3" t="s">
        <v>11963</v>
      </c>
    </row>
    <row r="15023" spans="3:3" x14ac:dyDescent="0.25">
      <c r="C15023" s="3" t="s">
        <v>11964</v>
      </c>
    </row>
    <row r="15024" spans="3:3" x14ac:dyDescent="0.25">
      <c r="C15024" s="3" t="s">
        <v>11963</v>
      </c>
    </row>
    <row r="15025" spans="3:3" x14ac:dyDescent="0.25">
      <c r="C15025" s="3" t="s">
        <v>11965</v>
      </c>
    </row>
    <row r="15026" spans="3:3" x14ac:dyDescent="0.25">
      <c r="C15026" s="3" t="s">
        <v>11966</v>
      </c>
    </row>
    <row r="15027" spans="3:3" x14ac:dyDescent="0.25">
      <c r="C15027" s="3" t="s">
        <v>11559</v>
      </c>
    </row>
    <row r="15028" spans="3:3" x14ac:dyDescent="0.25">
      <c r="C15028" s="3" t="s">
        <v>11559</v>
      </c>
    </row>
    <row r="15029" spans="3:3" x14ac:dyDescent="0.25">
      <c r="C15029" s="3" t="s">
        <v>11967</v>
      </c>
    </row>
    <row r="15030" spans="3:3" x14ac:dyDescent="0.25">
      <c r="C15030" s="3" t="s">
        <v>11968</v>
      </c>
    </row>
    <row r="15031" spans="3:3" x14ac:dyDescent="0.25">
      <c r="C15031" s="3" t="s">
        <v>11968</v>
      </c>
    </row>
    <row r="15032" spans="3:3" x14ac:dyDescent="0.25">
      <c r="C15032" s="3" t="s">
        <v>11969</v>
      </c>
    </row>
    <row r="15033" spans="3:3" x14ac:dyDescent="0.25">
      <c r="C15033" s="3" t="s">
        <v>11970</v>
      </c>
    </row>
    <row r="15034" spans="3:3" x14ac:dyDescent="0.25">
      <c r="C15034" s="3" t="s">
        <v>11971</v>
      </c>
    </row>
    <row r="15035" spans="3:3" x14ac:dyDescent="0.25">
      <c r="C15035" s="3" t="s">
        <v>11972</v>
      </c>
    </row>
    <row r="15036" spans="3:3" x14ac:dyDescent="0.25">
      <c r="C15036" s="3" t="s">
        <v>11973</v>
      </c>
    </row>
    <row r="15037" spans="3:3" x14ac:dyDescent="0.25">
      <c r="C15037" s="3" t="s">
        <v>11974</v>
      </c>
    </row>
    <row r="15038" spans="3:3" x14ac:dyDescent="0.25">
      <c r="C15038" s="3" t="s">
        <v>11975</v>
      </c>
    </row>
    <row r="15039" spans="3:3" x14ac:dyDescent="0.25">
      <c r="C15039" s="3" t="s">
        <v>11976</v>
      </c>
    </row>
    <row r="15040" spans="3:3" x14ac:dyDescent="0.25">
      <c r="C15040" s="3" t="s">
        <v>11977</v>
      </c>
    </row>
    <row r="15041" spans="3:3" x14ac:dyDescent="0.25">
      <c r="C15041" s="3" t="s">
        <v>11978</v>
      </c>
    </row>
    <row r="15042" spans="3:3" x14ac:dyDescent="0.25">
      <c r="C15042" s="3" t="s">
        <v>11979</v>
      </c>
    </row>
    <row r="15043" spans="3:3" x14ac:dyDescent="0.25">
      <c r="C15043" s="3" t="s">
        <v>11980</v>
      </c>
    </row>
    <row r="15044" spans="3:3" x14ac:dyDescent="0.25">
      <c r="C15044" s="3" t="s">
        <v>11981</v>
      </c>
    </row>
    <row r="15045" spans="3:3" x14ac:dyDescent="0.25">
      <c r="C15045" s="3" t="s">
        <v>11982</v>
      </c>
    </row>
    <row r="15046" spans="3:3" x14ac:dyDescent="0.25">
      <c r="C15046" s="3" t="s">
        <v>11983</v>
      </c>
    </row>
    <row r="15047" spans="3:3" x14ac:dyDescent="0.25">
      <c r="C15047" s="3" t="s">
        <v>11984</v>
      </c>
    </row>
    <row r="15048" spans="3:3" x14ac:dyDescent="0.25">
      <c r="C15048" s="3" t="s">
        <v>11975</v>
      </c>
    </row>
    <row r="15049" spans="3:3" x14ac:dyDescent="0.25">
      <c r="C15049" s="3" t="s">
        <v>11976</v>
      </c>
    </row>
    <row r="15050" spans="3:3" x14ac:dyDescent="0.25">
      <c r="C15050" s="3" t="s">
        <v>11985</v>
      </c>
    </row>
    <row r="15051" spans="3:3" x14ac:dyDescent="0.25">
      <c r="C15051" s="3" t="s">
        <v>11986</v>
      </c>
    </row>
    <row r="15052" spans="3:3" x14ac:dyDescent="0.25">
      <c r="C15052" s="3" t="s">
        <v>11987</v>
      </c>
    </row>
    <row r="15053" spans="3:3" x14ac:dyDescent="0.25">
      <c r="C15053" s="3" t="s">
        <v>11975</v>
      </c>
    </row>
    <row r="15054" spans="3:3" x14ac:dyDescent="0.25">
      <c r="C15054" s="3" t="s">
        <v>11977</v>
      </c>
    </row>
    <row r="15055" spans="3:3" x14ac:dyDescent="0.25">
      <c r="C15055" s="3" t="s">
        <v>11984</v>
      </c>
    </row>
    <row r="15056" spans="3:3" x14ac:dyDescent="0.25">
      <c r="C15056" s="3" t="s">
        <v>11988</v>
      </c>
    </row>
    <row r="15057" spans="3:3" x14ac:dyDescent="0.25">
      <c r="C15057" s="3" t="s">
        <v>11989</v>
      </c>
    </row>
    <row r="15058" spans="3:3" x14ac:dyDescent="0.25">
      <c r="C15058" s="3" t="s">
        <v>11990</v>
      </c>
    </row>
    <row r="15059" spans="3:3" x14ac:dyDescent="0.25">
      <c r="C15059" s="3" t="s">
        <v>11991</v>
      </c>
    </row>
    <row r="15060" spans="3:3" x14ac:dyDescent="0.25">
      <c r="C15060" s="3" t="s">
        <v>11992</v>
      </c>
    </row>
    <row r="15061" spans="3:3" x14ac:dyDescent="0.25">
      <c r="C15061" s="3" t="s">
        <v>11993</v>
      </c>
    </row>
    <row r="15062" spans="3:3" x14ac:dyDescent="0.25">
      <c r="C15062" s="3" t="s">
        <v>11994</v>
      </c>
    </row>
    <row r="15063" spans="3:3" x14ac:dyDescent="0.25">
      <c r="C15063" s="3" t="s">
        <v>4683</v>
      </c>
    </row>
    <row r="15064" spans="3:3" x14ac:dyDescent="0.25">
      <c r="C15064" s="3" t="s">
        <v>11993</v>
      </c>
    </row>
    <row r="15065" spans="3:3" x14ac:dyDescent="0.25">
      <c r="C15065" s="3" t="s">
        <v>4683</v>
      </c>
    </row>
    <row r="15066" spans="3:3" x14ac:dyDescent="0.25">
      <c r="C15066" s="3" t="s">
        <v>11995</v>
      </c>
    </row>
    <row r="15067" spans="3:3" x14ac:dyDescent="0.25">
      <c r="C15067" s="3" t="s">
        <v>11996</v>
      </c>
    </row>
    <row r="15068" spans="3:3" x14ac:dyDescent="0.25">
      <c r="C15068" s="3" t="s">
        <v>11995</v>
      </c>
    </row>
    <row r="15069" spans="3:3" x14ac:dyDescent="0.25">
      <c r="C15069" s="3" t="s">
        <v>11996</v>
      </c>
    </row>
    <row r="15070" spans="3:3" x14ac:dyDescent="0.25">
      <c r="C15070" s="3" t="s">
        <v>11997</v>
      </c>
    </row>
    <row r="15071" spans="3:3" x14ac:dyDescent="0.25">
      <c r="C15071" s="3" t="s">
        <v>11998</v>
      </c>
    </row>
    <row r="15072" spans="3:3" x14ac:dyDescent="0.25">
      <c r="C15072" s="3" t="s">
        <v>11999</v>
      </c>
    </row>
    <row r="15073" spans="3:3" x14ac:dyDescent="0.25">
      <c r="C15073" s="3" t="s">
        <v>12000</v>
      </c>
    </row>
    <row r="15074" spans="3:3" x14ac:dyDescent="0.25">
      <c r="C15074" s="3" t="s">
        <v>12001</v>
      </c>
    </row>
    <row r="15075" spans="3:3" x14ac:dyDescent="0.25">
      <c r="C15075" s="3" t="s">
        <v>4756</v>
      </c>
    </row>
    <row r="15076" spans="3:3" x14ac:dyDescent="0.25">
      <c r="C15076" s="3" t="s">
        <v>12000</v>
      </c>
    </row>
    <row r="15077" spans="3:3" x14ac:dyDescent="0.25">
      <c r="C15077" s="3" t="s">
        <v>12002</v>
      </c>
    </row>
    <row r="15078" spans="3:3" x14ac:dyDescent="0.25">
      <c r="C15078" s="3" t="s">
        <v>12003</v>
      </c>
    </row>
    <row r="15079" spans="3:3" x14ac:dyDescent="0.25">
      <c r="C15079" s="3" t="s">
        <v>12004</v>
      </c>
    </row>
    <row r="15080" spans="3:3" x14ac:dyDescent="0.25">
      <c r="C15080" s="3" t="s">
        <v>12005</v>
      </c>
    </row>
    <row r="15081" spans="3:3" x14ac:dyDescent="0.25">
      <c r="C15081" s="3" t="s">
        <v>12006</v>
      </c>
    </row>
    <row r="15082" spans="3:3" x14ac:dyDescent="0.25">
      <c r="C15082" s="3" t="s">
        <v>4756</v>
      </c>
    </row>
    <row r="15083" spans="3:3" x14ac:dyDescent="0.25">
      <c r="C15083" s="3" t="s">
        <v>12004</v>
      </c>
    </row>
    <row r="15084" spans="3:3" x14ac:dyDescent="0.25">
      <c r="C15084" s="3" t="s">
        <v>12003</v>
      </c>
    </row>
    <row r="15085" spans="3:3" x14ac:dyDescent="0.25">
      <c r="C15085" s="3" t="s">
        <v>12002</v>
      </c>
    </row>
    <row r="15086" spans="3:3" x14ac:dyDescent="0.25">
      <c r="C15086" s="3" t="s">
        <v>12007</v>
      </c>
    </row>
    <row r="15087" spans="3:3" x14ac:dyDescent="0.25">
      <c r="C15087" s="3" t="s">
        <v>12007</v>
      </c>
    </row>
    <row r="15088" spans="3:3" x14ac:dyDescent="0.25">
      <c r="C15088" s="3" t="s">
        <v>4756</v>
      </c>
    </row>
    <row r="15089" spans="3:3" x14ac:dyDescent="0.25">
      <c r="C15089" s="3" t="s">
        <v>4756</v>
      </c>
    </row>
    <row r="15090" spans="3:3" x14ac:dyDescent="0.25">
      <c r="C15090" s="3" t="s">
        <v>12008</v>
      </c>
    </row>
    <row r="15091" spans="3:3" x14ac:dyDescent="0.25">
      <c r="C15091" s="3" t="s">
        <v>12009</v>
      </c>
    </row>
    <row r="15092" spans="3:3" x14ac:dyDescent="0.25">
      <c r="C15092" s="3" t="s">
        <v>12002</v>
      </c>
    </row>
    <row r="15093" spans="3:3" x14ac:dyDescent="0.25">
      <c r="C15093" s="3" t="s">
        <v>12010</v>
      </c>
    </row>
    <row r="15094" spans="3:3" x14ac:dyDescent="0.25">
      <c r="C15094" s="3" t="s">
        <v>11593</v>
      </c>
    </row>
    <row r="15095" spans="3:3" x14ac:dyDescent="0.25">
      <c r="C15095" s="3" t="s">
        <v>12011</v>
      </c>
    </row>
    <row r="15096" spans="3:3" x14ac:dyDescent="0.25">
      <c r="C15096" s="3" t="s">
        <v>12000</v>
      </c>
    </row>
    <row r="15097" spans="3:3" x14ac:dyDescent="0.25">
      <c r="C15097" s="3" t="s">
        <v>12012</v>
      </c>
    </row>
    <row r="15098" spans="3:3" x14ac:dyDescent="0.25">
      <c r="C15098" s="3" t="s">
        <v>12013</v>
      </c>
    </row>
    <row r="15099" spans="3:3" x14ac:dyDescent="0.25">
      <c r="C15099" s="3" t="s">
        <v>12010</v>
      </c>
    </row>
    <row r="15100" spans="3:3" x14ac:dyDescent="0.25">
      <c r="C15100" s="3" t="s">
        <v>12002</v>
      </c>
    </row>
    <row r="15101" spans="3:3" x14ac:dyDescent="0.25">
      <c r="C15101" s="3" t="s">
        <v>12014</v>
      </c>
    </row>
    <row r="15102" spans="3:3" x14ac:dyDescent="0.25">
      <c r="C15102" s="3" t="s">
        <v>12015</v>
      </c>
    </row>
    <row r="15103" spans="3:3" x14ac:dyDescent="0.25">
      <c r="C15103" s="3" t="s">
        <v>12016</v>
      </c>
    </row>
    <row r="15104" spans="3:3" x14ac:dyDescent="0.25">
      <c r="C15104" s="3" t="s">
        <v>12017</v>
      </c>
    </row>
    <row r="15105" spans="3:3" x14ac:dyDescent="0.25">
      <c r="C15105" s="3" t="s">
        <v>12016</v>
      </c>
    </row>
    <row r="15106" spans="3:3" x14ac:dyDescent="0.25">
      <c r="C15106" s="3" t="s">
        <v>12018</v>
      </c>
    </row>
    <row r="15107" spans="3:3" x14ac:dyDescent="0.25">
      <c r="C15107" s="3" t="s">
        <v>12019</v>
      </c>
    </row>
    <row r="15108" spans="3:3" x14ac:dyDescent="0.25">
      <c r="C15108" s="3" t="s">
        <v>12018</v>
      </c>
    </row>
    <row r="15109" spans="3:3" x14ac:dyDescent="0.25">
      <c r="C15109" s="3" t="s">
        <v>12020</v>
      </c>
    </row>
    <row r="15110" spans="3:3" x14ac:dyDescent="0.25">
      <c r="C15110" s="3" t="s">
        <v>12021</v>
      </c>
    </row>
    <row r="15111" spans="3:3" x14ac:dyDescent="0.25">
      <c r="C15111" s="3" t="s">
        <v>12022</v>
      </c>
    </row>
    <row r="15112" spans="3:3" x14ac:dyDescent="0.25">
      <c r="C15112" s="3" t="s">
        <v>12023</v>
      </c>
    </row>
    <row r="15113" spans="3:3" x14ac:dyDescent="0.25">
      <c r="C15113" s="3" t="s">
        <v>12024</v>
      </c>
    </row>
    <row r="15114" spans="3:3" x14ac:dyDescent="0.25">
      <c r="C15114" s="3" t="s">
        <v>12021</v>
      </c>
    </row>
    <row r="15115" spans="3:3" x14ac:dyDescent="0.25">
      <c r="C15115" s="3" t="s">
        <v>12022</v>
      </c>
    </row>
    <row r="15116" spans="3:3" x14ac:dyDescent="0.25">
      <c r="C15116" s="3" t="s">
        <v>12020</v>
      </c>
    </row>
    <row r="15117" spans="3:3" x14ac:dyDescent="0.25">
      <c r="C15117" s="3" t="s">
        <v>12025</v>
      </c>
    </row>
    <row r="15118" spans="3:3" x14ac:dyDescent="0.25">
      <c r="C15118" s="3" t="s">
        <v>12026</v>
      </c>
    </row>
    <row r="15119" spans="3:3" x14ac:dyDescent="0.25">
      <c r="C15119" s="3" t="s">
        <v>12027</v>
      </c>
    </row>
    <row r="15120" spans="3:3" x14ac:dyDescent="0.25">
      <c r="C15120" s="3" t="s">
        <v>12028</v>
      </c>
    </row>
    <row r="15121" spans="3:3" x14ac:dyDescent="0.25">
      <c r="C15121" s="3" t="s">
        <v>12029</v>
      </c>
    </row>
    <row r="15122" spans="3:3" x14ac:dyDescent="0.25">
      <c r="C15122" s="3" t="s">
        <v>12030</v>
      </c>
    </row>
    <row r="15123" spans="3:3" x14ac:dyDescent="0.25">
      <c r="C15123" s="3" t="s">
        <v>12031</v>
      </c>
    </row>
    <row r="15124" spans="3:3" x14ac:dyDescent="0.25">
      <c r="C15124" s="3" t="s">
        <v>12029</v>
      </c>
    </row>
    <row r="15125" spans="3:3" x14ac:dyDescent="0.25">
      <c r="C15125" s="3" t="s">
        <v>12032</v>
      </c>
    </row>
    <row r="15126" spans="3:3" x14ac:dyDescent="0.25">
      <c r="C15126" s="3" t="s">
        <v>12033</v>
      </c>
    </row>
    <row r="15127" spans="3:3" x14ac:dyDescent="0.25">
      <c r="C15127" s="3" t="s">
        <v>12034</v>
      </c>
    </row>
    <row r="15128" spans="3:3" x14ac:dyDescent="0.25">
      <c r="C15128" s="3" t="s">
        <v>12035</v>
      </c>
    </row>
    <row r="15129" spans="3:3" x14ac:dyDescent="0.25">
      <c r="C15129" s="3" t="s">
        <v>12036</v>
      </c>
    </row>
    <row r="15130" spans="3:3" x14ac:dyDescent="0.25">
      <c r="C15130" s="3" t="s">
        <v>11450</v>
      </c>
    </row>
    <row r="15131" spans="3:3" x14ac:dyDescent="0.25">
      <c r="C15131" s="3" t="s">
        <v>12025</v>
      </c>
    </row>
    <row r="15132" spans="3:3" x14ac:dyDescent="0.25">
      <c r="C15132" s="3" t="s">
        <v>12034</v>
      </c>
    </row>
    <row r="15133" spans="3:3" x14ac:dyDescent="0.25">
      <c r="C15133" s="3" t="s">
        <v>12037</v>
      </c>
    </row>
    <row r="15134" spans="3:3" x14ac:dyDescent="0.25">
      <c r="C15134" s="3" t="s">
        <v>12038</v>
      </c>
    </row>
    <row r="15135" spans="3:3" x14ac:dyDescent="0.25">
      <c r="C15135" s="3" t="s">
        <v>12027</v>
      </c>
    </row>
    <row r="15136" spans="3:3" x14ac:dyDescent="0.25">
      <c r="C15136" s="3" t="s">
        <v>12039</v>
      </c>
    </row>
    <row r="15137" spans="3:3" x14ac:dyDescent="0.25">
      <c r="C15137" s="3" t="s">
        <v>12040</v>
      </c>
    </row>
    <row r="15138" spans="3:3" x14ac:dyDescent="0.25">
      <c r="C15138" s="3" t="s">
        <v>12041</v>
      </c>
    </row>
    <row r="15139" spans="3:3" x14ac:dyDescent="0.25">
      <c r="C15139" s="3" t="s">
        <v>11618</v>
      </c>
    </row>
    <row r="15140" spans="3:3" x14ac:dyDescent="0.25">
      <c r="C15140" s="3" t="s">
        <v>12042</v>
      </c>
    </row>
    <row r="15141" spans="3:3" x14ac:dyDescent="0.25">
      <c r="C15141" s="3" t="s">
        <v>11618</v>
      </c>
    </row>
    <row r="15142" spans="3:3" x14ac:dyDescent="0.25">
      <c r="C15142" s="3" t="s">
        <v>12043</v>
      </c>
    </row>
    <row r="15143" spans="3:3" x14ac:dyDescent="0.25">
      <c r="C15143" s="3" t="s">
        <v>12044</v>
      </c>
    </row>
    <row r="15144" spans="3:3" x14ac:dyDescent="0.25">
      <c r="C15144" s="3" t="s">
        <v>12045</v>
      </c>
    </row>
    <row r="15145" spans="3:3" x14ac:dyDescent="0.25">
      <c r="C15145" s="3" t="s">
        <v>12046</v>
      </c>
    </row>
    <row r="15146" spans="3:3" x14ac:dyDescent="0.25">
      <c r="C15146" s="3" t="s">
        <v>12044</v>
      </c>
    </row>
    <row r="15147" spans="3:3" x14ac:dyDescent="0.25">
      <c r="C15147" s="3" t="s">
        <v>12047</v>
      </c>
    </row>
    <row r="15148" spans="3:3" x14ac:dyDescent="0.25">
      <c r="C15148" s="3" t="s">
        <v>12048</v>
      </c>
    </row>
    <row r="15149" spans="3:3" x14ac:dyDescent="0.25">
      <c r="C15149" s="3" t="s">
        <v>12049</v>
      </c>
    </row>
    <row r="15150" spans="3:3" x14ac:dyDescent="0.25">
      <c r="C15150" s="3" t="s">
        <v>12048</v>
      </c>
    </row>
    <row r="15151" spans="3:3" x14ac:dyDescent="0.25">
      <c r="C15151" s="3" t="s">
        <v>12049</v>
      </c>
    </row>
    <row r="15152" spans="3:3" x14ac:dyDescent="0.25">
      <c r="C15152" s="3" t="s">
        <v>12050</v>
      </c>
    </row>
    <row r="15153" spans="3:3" x14ac:dyDescent="0.25">
      <c r="C15153" s="3" t="s">
        <v>12051</v>
      </c>
    </row>
    <row r="15154" spans="3:3" x14ac:dyDescent="0.25">
      <c r="C15154" s="3" t="s">
        <v>12052</v>
      </c>
    </row>
    <row r="15155" spans="3:3" x14ac:dyDescent="0.25">
      <c r="C15155" s="3" t="s">
        <v>12053</v>
      </c>
    </row>
    <row r="15156" spans="3:3" x14ac:dyDescent="0.25">
      <c r="C15156" s="3" t="s">
        <v>12054</v>
      </c>
    </row>
    <row r="15157" spans="3:3" x14ac:dyDescent="0.25">
      <c r="C15157" s="3" t="s">
        <v>12054</v>
      </c>
    </row>
    <row r="15158" spans="3:3" x14ac:dyDescent="0.25">
      <c r="C15158" s="3" t="s">
        <v>12055</v>
      </c>
    </row>
    <row r="15159" spans="3:3" x14ac:dyDescent="0.25">
      <c r="C15159" s="3" t="s">
        <v>12056</v>
      </c>
    </row>
    <row r="15160" spans="3:3" x14ac:dyDescent="0.25">
      <c r="C15160" s="3" t="s">
        <v>10574</v>
      </c>
    </row>
    <row r="15161" spans="3:3" x14ac:dyDescent="0.25">
      <c r="C15161" s="3" t="s">
        <v>12057</v>
      </c>
    </row>
    <row r="15162" spans="3:3" x14ac:dyDescent="0.25">
      <c r="C15162" s="3" t="s">
        <v>12058</v>
      </c>
    </row>
    <row r="15163" spans="3:3" x14ac:dyDescent="0.25">
      <c r="C15163" s="3" t="s">
        <v>12059</v>
      </c>
    </row>
    <row r="15164" spans="3:3" x14ac:dyDescent="0.25">
      <c r="C15164" s="3" t="s">
        <v>12060</v>
      </c>
    </row>
    <row r="15165" spans="3:3" x14ac:dyDescent="0.25">
      <c r="C15165" s="3" t="s">
        <v>12061</v>
      </c>
    </row>
    <row r="15166" spans="3:3" x14ac:dyDescent="0.25">
      <c r="C15166" s="3" t="s">
        <v>12062</v>
      </c>
    </row>
    <row r="15167" spans="3:3" x14ac:dyDescent="0.25">
      <c r="C15167" s="3" t="s">
        <v>12063</v>
      </c>
    </row>
    <row r="15168" spans="3:3" x14ac:dyDescent="0.25">
      <c r="C15168" s="3" t="s">
        <v>12064</v>
      </c>
    </row>
    <row r="15169" spans="3:3" x14ac:dyDescent="0.25">
      <c r="C15169" s="3" t="s">
        <v>11247</v>
      </c>
    </row>
    <row r="15170" spans="3:3" x14ac:dyDescent="0.25">
      <c r="C15170" s="3" t="s">
        <v>11170</v>
      </c>
    </row>
    <row r="15171" spans="3:3" x14ac:dyDescent="0.25">
      <c r="C15171" s="3" t="s">
        <v>12065</v>
      </c>
    </row>
    <row r="15172" spans="3:3" x14ac:dyDescent="0.25">
      <c r="C15172" s="3" t="s">
        <v>12066</v>
      </c>
    </row>
    <row r="15173" spans="3:3" x14ac:dyDescent="0.25">
      <c r="C15173" s="3" t="s">
        <v>12061</v>
      </c>
    </row>
    <row r="15174" spans="3:3" x14ac:dyDescent="0.25">
      <c r="C15174" s="3" t="s">
        <v>12062</v>
      </c>
    </row>
    <row r="15175" spans="3:3" x14ac:dyDescent="0.25">
      <c r="C15175" s="3" t="s">
        <v>12067</v>
      </c>
    </row>
    <row r="15176" spans="3:3" x14ac:dyDescent="0.25">
      <c r="C15176" s="3" t="s">
        <v>12068</v>
      </c>
    </row>
    <row r="15177" spans="3:3" x14ac:dyDescent="0.25">
      <c r="C15177" s="3" t="s">
        <v>12069</v>
      </c>
    </row>
    <row r="15178" spans="3:3" x14ac:dyDescent="0.25">
      <c r="C15178" s="3" t="s">
        <v>12067</v>
      </c>
    </row>
    <row r="15179" spans="3:3" x14ac:dyDescent="0.25">
      <c r="C15179" s="3" t="s">
        <v>12070</v>
      </c>
    </row>
    <row r="15180" spans="3:3" x14ac:dyDescent="0.25">
      <c r="C15180" s="3" t="s">
        <v>12071</v>
      </c>
    </row>
    <row r="15181" spans="3:3" x14ac:dyDescent="0.25">
      <c r="C15181" s="3" t="s">
        <v>12072</v>
      </c>
    </row>
    <row r="15182" spans="3:3" x14ac:dyDescent="0.25">
      <c r="C15182" s="3" t="s">
        <v>12073</v>
      </c>
    </row>
    <row r="15183" spans="3:3" x14ac:dyDescent="0.25">
      <c r="C15183" s="3" t="s">
        <v>11518</v>
      </c>
    </row>
    <row r="15184" spans="3:3" x14ac:dyDescent="0.25">
      <c r="C15184" s="3" t="s">
        <v>12074</v>
      </c>
    </row>
    <row r="15185" spans="3:3" x14ac:dyDescent="0.25">
      <c r="C15185" s="3" t="s">
        <v>12075</v>
      </c>
    </row>
    <row r="15186" spans="3:3" x14ac:dyDescent="0.25">
      <c r="C15186" s="3" t="s">
        <v>12076</v>
      </c>
    </row>
    <row r="15187" spans="3:3" x14ac:dyDescent="0.25">
      <c r="C15187" s="3" t="s">
        <v>12076</v>
      </c>
    </row>
    <row r="15188" spans="3:3" x14ac:dyDescent="0.25">
      <c r="C15188" s="3" t="s">
        <v>12077</v>
      </c>
    </row>
    <row r="15189" spans="3:3" x14ac:dyDescent="0.25">
      <c r="C15189" s="3" t="s">
        <v>12078</v>
      </c>
    </row>
    <row r="15190" spans="3:3" x14ac:dyDescent="0.25">
      <c r="C15190" s="3" t="s">
        <v>12079</v>
      </c>
    </row>
    <row r="15191" spans="3:3" x14ac:dyDescent="0.25">
      <c r="C15191" s="3" t="s">
        <v>12080</v>
      </c>
    </row>
    <row r="15192" spans="3:3" x14ac:dyDescent="0.25">
      <c r="C15192" s="3" t="s">
        <v>12079</v>
      </c>
    </row>
    <row r="15193" spans="3:3" x14ac:dyDescent="0.25">
      <c r="C15193" s="3" t="s">
        <v>12081</v>
      </c>
    </row>
    <row r="15194" spans="3:3" x14ac:dyDescent="0.25">
      <c r="C15194" s="3" t="s">
        <v>12082</v>
      </c>
    </row>
    <row r="15195" spans="3:3" x14ac:dyDescent="0.25">
      <c r="C15195" s="3" t="s">
        <v>12083</v>
      </c>
    </row>
    <row r="15196" spans="3:3" x14ac:dyDescent="0.25">
      <c r="C15196" s="3" t="s">
        <v>12081</v>
      </c>
    </row>
    <row r="15197" spans="3:3" x14ac:dyDescent="0.25">
      <c r="C15197" s="3" t="s">
        <v>12084</v>
      </c>
    </row>
    <row r="15198" spans="3:3" x14ac:dyDescent="0.25">
      <c r="C15198" s="3" t="s">
        <v>11267</v>
      </c>
    </row>
    <row r="15199" spans="3:3" x14ac:dyDescent="0.25">
      <c r="C15199" s="3" t="s">
        <v>12085</v>
      </c>
    </row>
    <row r="15200" spans="3:3" x14ac:dyDescent="0.25">
      <c r="C15200" s="3" t="s">
        <v>12086</v>
      </c>
    </row>
    <row r="15201" spans="3:3" x14ac:dyDescent="0.25">
      <c r="C15201" s="3" t="s">
        <v>12087</v>
      </c>
    </row>
    <row r="15202" spans="3:3" x14ac:dyDescent="0.25">
      <c r="C15202" s="3" t="s">
        <v>11662</v>
      </c>
    </row>
    <row r="15203" spans="3:3" x14ac:dyDescent="0.25">
      <c r="C15203" s="3" t="s">
        <v>12088</v>
      </c>
    </row>
    <row r="15204" spans="3:3" x14ac:dyDescent="0.25">
      <c r="C15204" s="3" t="s">
        <v>12089</v>
      </c>
    </row>
    <row r="15205" spans="3:3" x14ac:dyDescent="0.25">
      <c r="C15205" s="3" t="s">
        <v>12090</v>
      </c>
    </row>
    <row r="15206" spans="3:3" x14ac:dyDescent="0.25">
      <c r="C15206" s="3" t="s">
        <v>12091</v>
      </c>
    </row>
    <row r="15207" spans="3:3" x14ac:dyDescent="0.25">
      <c r="C15207" s="3" t="s">
        <v>12092</v>
      </c>
    </row>
    <row r="15208" spans="3:3" x14ac:dyDescent="0.25">
      <c r="C15208" s="3" t="s">
        <v>12088</v>
      </c>
    </row>
    <row r="15209" spans="3:3" x14ac:dyDescent="0.25">
      <c r="C15209" s="3" t="s">
        <v>12093</v>
      </c>
    </row>
    <row r="15210" spans="3:3" x14ac:dyDescent="0.25">
      <c r="C15210" s="3" t="s">
        <v>12094</v>
      </c>
    </row>
    <row r="15211" spans="3:3" x14ac:dyDescent="0.25">
      <c r="C15211" s="3" t="s">
        <v>12093</v>
      </c>
    </row>
    <row r="15212" spans="3:3" x14ac:dyDescent="0.25">
      <c r="C15212" s="3" t="s">
        <v>12093</v>
      </c>
    </row>
    <row r="15213" spans="3:3" x14ac:dyDescent="0.25">
      <c r="C15213" s="3" t="s">
        <v>12095</v>
      </c>
    </row>
    <row r="15214" spans="3:3" x14ac:dyDescent="0.25">
      <c r="C15214" s="3" t="s">
        <v>12096</v>
      </c>
    </row>
    <row r="15215" spans="3:3" x14ac:dyDescent="0.25">
      <c r="C15215" s="3" t="s">
        <v>12097</v>
      </c>
    </row>
    <row r="15216" spans="3:3" x14ac:dyDescent="0.25">
      <c r="C15216" s="3" t="s">
        <v>12098</v>
      </c>
    </row>
    <row r="15217" spans="3:3" x14ac:dyDescent="0.25">
      <c r="C15217" s="3" t="s">
        <v>11290</v>
      </c>
    </row>
    <row r="15218" spans="3:3" x14ac:dyDescent="0.25">
      <c r="C15218" s="3" t="s">
        <v>12099</v>
      </c>
    </row>
    <row r="15219" spans="3:3" x14ac:dyDescent="0.25">
      <c r="C15219" s="3" t="s">
        <v>12100</v>
      </c>
    </row>
    <row r="15220" spans="3:3" x14ac:dyDescent="0.25">
      <c r="C15220" s="3" t="s">
        <v>12101</v>
      </c>
    </row>
    <row r="15221" spans="3:3" x14ac:dyDescent="0.25">
      <c r="C15221" s="3" t="s">
        <v>12102</v>
      </c>
    </row>
    <row r="15222" spans="3:3" x14ac:dyDescent="0.25">
      <c r="C15222" s="3" t="s">
        <v>12103</v>
      </c>
    </row>
    <row r="15223" spans="3:3" x14ac:dyDescent="0.25">
      <c r="C15223" s="3" t="s">
        <v>12104</v>
      </c>
    </row>
    <row r="15224" spans="3:3" x14ac:dyDescent="0.25">
      <c r="C15224" s="3" t="s">
        <v>11907</v>
      </c>
    </row>
    <row r="15225" spans="3:3" x14ac:dyDescent="0.25">
      <c r="C15225" s="3" t="s">
        <v>12105</v>
      </c>
    </row>
    <row r="15226" spans="3:3" x14ac:dyDescent="0.25">
      <c r="C15226" s="3" t="s">
        <v>12106</v>
      </c>
    </row>
    <row r="15227" spans="3:3" x14ac:dyDescent="0.25">
      <c r="C15227" s="3" t="s">
        <v>12107</v>
      </c>
    </row>
    <row r="15228" spans="3:3" x14ac:dyDescent="0.25">
      <c r="C15228" s="3" t="s">
        <v>11882</v>
      </c>
    </row>
    <row r="15229" spans="3:3" x14ac:dyDescent="0.25">
      <c r="C15229" s="3" t="s">
        <v>12108</v>
      </c>
    </row>
    <row r="15230" spans="3:3" x14ac:dyDescent="0.25">
      <c r="C15230" s="3" t="s">
        <v>12109</v>
      </c>
    </row>
    <row r="15231" spans="3:3" x14ac:dyDescent="0.25">
      <c r="C15231" s="3" t="s">
        <v>12098</v>
      </c>
    </row>
    <row r="15232" spans="3:3" x14ac:dyDescent="0.25">
      <c r="C15232" s="3" t="s">
        <v>12099</v>
      </c>
    </row>
    <row r="15233" spans="3:3" x14ac:dyDescent="0.25">
      <c r="C15233" s="3" t="s">
        <v>12110</v>
      </c>
    </row>
    <row r="15234" spans="3:3" x14ac:dyDescent="0.25">
      <c r="C15234" s="3" t="s">
        <v>12111</v>
      </c>
    </row>
    <row r="15235" spans="3:3" x14ac:dyDescent="0.25">
      <c r="C15235" s="3" t="s">
        <v>12112</v>
      </c>
    </row>
    <row r="15236" spans="3:3" x14ac:dyDescent="0.25">
      <c r="C15236" s="3" t="s">
        <v>11290</v>
      </c>
    </row>
    <row r="15237" spans="3:3" x14ac:dyDescent="0.25">
      <c r="C15237" s="3" t="s">
        <v>12113</v>
      </c>
    </row>
    <row r="15238" spans="3:3" x14ac:dyDescent="0.25">
      <c r="C15238" s="3" t="s">
        <v>12114</v>
      </c>
    </row>
    <row r="15239" spans="3:3" x14ac:dyDescent="0.25">
      <c r="C15239" s="3" t="s">
        <v>12115</v>
      </c>
    </row>
    <row r="15240" spans="3:3" x14ac:dyDescent="0.25">
      <c r="C15240" s="3" t="s">
        <v>11972</v>
      </c>
    </row>
    <row r="15241" spans="3:3" x14ac:dyDescent="0.25">
      <c r="C15241" s="3" t="s">
        <v>12113</v>
      </c>
    </row>
    <row r="15242" spans="3:3" x14ac:dyDescent="0.25">
      <c r="C15242" s="3" t="s">
        <v>12106</v>
      </c>
    </row>
    <row r="15243" spans="3:3" x14ac:dyDescent="0.25">
      <c r="C15243" s="3" t="s">
        <v>12110</v>
      </c>
    </row>
    <row r="15244" spans="3:3" x14ac:dyDescent="0.25">
      <c r="C15244" s="3" t="s">
        <v>12107</v>
      </c>
    </row>
    <row r="15245" spans="3:3" x14ac:dyDescent="0.25">
      <c r="C15245" s="3" t="s">
        <v>12100</v>
      </c>
    </row>
    <row r="15246" spans="3:3" x14ac:dyDescent="0.25">
      <c r="C15246" s="3" t="s">
        <v>12116</v>
      </c>
    </row>
    <row r="15247" spans="3:3" x14ac:dyDescent="0.25">
      <c r="C15247" s="3" t="s">
        <v>12117</v>
      </c>
    </row>
    <row r="15248" spans="3:3" x14ac:dyDescent="0.25">
      <c r="C15248" s="3" t="s">
        <v>12103</v>
      </c>
    </row>
    <row r="15249" spans="3:3" x14ac:dyDescent="0.25">
      <c r="C15249" s="3" t="s">
        <v>12118</v>
      </c>
    </row>
    <row r="15250" spans="3:3" x14ac:dyDescent="0.25">
      <c r="C15250" s="3" t="s">
        <v>12119</v>
      </c>
    </row>
    <row r="15251" spans="3:3" x14ac:dyDescent="0.25">
      <c r="C15251" s="3" t="s">
        <v>12118</v>
      </c>
    </row>
    <row r="15252" spans="3:3" x14ac:dyDescent="0.25">
      <c r="C15252" s="3" t="s">
        <v>12120</v>
      </c>
    </row>
    <row r="15253" spans="3:3" x14ac:dyDescent="0.25">
      <c r="C15253" s="3" t="s">
        <v>12120</v>
      </c>
    </row>
    <row r="15254" spans="3:3" x14ac:dyDescent="0.25">
      <c r="C15254" s="3" t="s">
        <v>12121</v>
      </c>
    </row>
    <row r="15255" spans="3:3" x14ac:dyDescent="0.25">
      <c r="C15255" s="3" t="s">
        <v>12121</v>
      </c>
    </row>
    <row r="15256" spans="3:3" x14ac:dyDescent="0.25">
      <c r="C15256" s="3" t="s">
        <v>12122</v>
      </c>
    </row>
    <row r="15257" spans="3:3" x14ac:dyDescent="0.25">
      <c r="C15257" s="3" t="s">
        <v>12123</v>
      </c>
    </row>
    <row r="15258" spans="3:3" x14ac:dyDescent="0.25">
      <c r="C15258" s="3" t="s">
        <v>12124</v>
      </c>
    </row>
    <row r="15259" spans="3:3" x14ac:dyDescent="0.25">
      <c r="C15259" s="3" t="s">
        <v>12122</v>
      </c>
    </row>
    <row r="15260" spans="3:3" x14ac:dyDescent="0.25">
      <c r="C15260" s="3" t="s">
        <v>12123</v>
      </c>
    </row>
    <row r="15261" spans="3:3" x14ac:dyDescent="0.25">
      <c r="C15261" s="3" t="s">
        <v>12125</v>
      </c>
    </row>
    <row r="15262" spans="3:3" x14ac:dyDescent="0.25">
      <c r="C15262" s="3" t="s">
        <v>12126</v>
      </c>
    </row>
    <row r="15263" spans="3:3" x14ac:dyDescent="0.25">
      <c r="C15263" s="3" t="s">
        <v>12127</v>
      </c>
    </row>
    <row r="15264" spans="3:3" x14ac:dyDescent="0.25">
      <c r="C15264" s="3" t="s">
        <v>12128</v>
      </c>
    </row>
    <row r="15265" spans="3:3" x14ac:dyDescent="0.25">
      <c r="C15265" s="3" t="s">
        <v>12127</v>
      </c>
    </row>
    <row r="15266" spans="3:3" x14ac:dyDescent="0.25">
      <c r="C15266" s="3" t="s">
        <v>12129</v>
      </c>
    </row>
    <row r="15267" spans="3:3" x14ac:dyDescent="0.25">
      <c r="C15267" s="3" t="s">
        <v>12127</v>
      </c>
    </row>
    <row r="15268" spans="3:3" x14ac:dyDescent="0.25">
      <c r="C15268" s="3" t="s">
        <v>12129</v>
      </c>
    </row>
    <row r="15269" spans="3:3" x14ac:dyDescent="0.25">
      <c r="C15269" s="3" t="s">
        <v>12130</v>
      </c>
    </row>
    <row r="15270" spans="3:3" x14ac:dyDescent="0.25">
      <c r="C15270" s="3" t="s">
        <v>12131</v>
      </c>
    </row>
    <row r="15271" spans="3:3" x14ac:dyDescent="0.25">
      <c r="C15271" s="3" t="s">
        <v>12132</v>
      </c>
    </row>
    <row r="15272" spans="3:3" x14ac:dyDescent="0.25">
      <c r="C15272" s="3" t="s">
        <v>12133</v>
      </c>
    </row>
    <row r="15273" spans="3:3" x14ac:dyDescent="0.25">
      <c r="C15273" s="3" t="s">
        <v>12134</v>
      </c>
    </row>
    <row r="15274" spans="3:3" x14ac:dyDescent="0.25">
      <c r="C15274" s="3" t="s">
        <v>12135</v>
      </c>
    </row>
    <row r="15275" spans="3:3" x14ac:dyDescent="0.25">
      <c r="C15275" s="3" t="s">
        <v>10826</v>
      </c>
    </row>
    <row r="15276" spans="3:3" x14ac:dyDescent="0.25">
      <c r="C15276" s="3" t="s">
        <v>12124</v>
      </c>
    </row>
    <row r="15277" spans="3:3" x14ac:dyDescent="0.25">
      <c r="C15277" s="3" t="s">
        <v>12134</v>
      </c>
    </row>
    <row r="15278" spans="3:3" x14ac:dyDescent="0.25">
      <c r="C15278" s="3" t="s">
        <v>12136</v>
      </c>
    </row>
    <row r="15279" spans="3:3" x14ac:dyDescent="0.25">
      <c r="C15279" s="3" t="s">
        <v>12137</v>
      </c>
    </row>
    <row r="15280" spans="3:3" x14ac:dyDescent="0.25">
      <c r="C15280" s="3" t="s">
        <v>12138</v>
      </c>
    </row>
    <row r="15281" spans="3:3" x14ac:dyDescent="0.25">
      <c r="C15281" s="3" t="s">
        <v>11335</v>
      </c>
    </row>
    <row r="15282" spans="3:3" x14ac:dyDescent="0.25">
      <c r="C15282" s="3" t="s">
        <v>12139</v>
      </c>
    </row>
    <row r="15283" spans="3:3" x14ac:dyDescent="0.25">
      <c r="C15283" s="3" t="s">
        <v>12135</v>
      </c>
    </row>
    <row r="15284" spans="3:3" x14ac:dyDescent="0.25">
      <c r="C15284" s="3" t="s">
        <v>12140</v>
      </c>
    </row>
    <row r="15285" spans="3:3" x14ac:dyDescent="0.25">
      <c r="C15285" s="3" t="s">
        <v>12141</v>
      </c>
    </row>
    <row r="15286" spans="3:3" x14ac:dyDescent="0.25">
      <c r="C15286" s="3" t="s">
        <v>12132</v>
      </c>
    </row>
    <row r="15287" spans="3:3" x14ac:dyDescent="0.25">
      <c r="C15287" s="3" t="s">
        <v>12142</v>
      </c>
    </row>
    <row r="15288" spans="3:3" x14ac:dyDescent="0.25">
      <c r="C15288" s="3" t="s">
        <v>12143</v>
      </c>
    </row>
    <row r="15289" spans="3:3" x14ac:dyDescent="0.25">
      <c r="C15289" s="3" t="s">
        <v>12133</v>
      </c>
    </row>
    <row r="15290" spans="3:3" x14ac:dyDescent="0.25">
      <c r="C15290" s="3" t="s">
        <v>12144</v>
      </c>
    </row>
    <row r="15291" spans="3:3" x14ac:dyDescent="0.25">
      <c r="C15291" s="3" t="s">
        <v>12145</v>
      </c>
    </row>
    <row r="15292" spans="3:3" x14ac:dyDescent="0.25">
      <c r="C15292" s="3" t="s">
        <v>12146</v>
      </c>
    </row>
    <row r="15293" spans="3:3" x14ac:dyDescent="0.25">
      <c r="C15293" s="3" t="s">
        <v>12147</v>
      </c>
    </row>
    <row r="15294" spans="3:3" x14ac:dyDescent="0.25">
      <c r="C15294" s="3" t="s">
        <v>12148</v>
      </c>
    </row>
    <row r="15295" spans="3:3" x14ac:dyDescent="0.25">
      <c r="C15295" s="3" t="s">
        <v>12147</v>
      </c>
    </row>
    <row r="15296" spans="3:3" x14ac:dyDescent="0.25">
      <c r="C15296" s="3" t="s">
        <v>12146</v>
      </c>
    </row>
    <row r="15297" spans="3:3" x14ac:dyDescent="0.25">
      <c r="C15297" s="3" t="s">
        <v>12148</v>
      </c>
    </row>
    <row r="15298" spans="3:3" x14ac:dyDescent="0.25">
      <c r="C15298" s="3" t="s">
        <v>12149</v>
      </c>
    </row>
    <row r="15299" spans="3:3" x14ac:dyDescent="0.25">
      <c r="C15299" s="3" t="s">
        <v>12150</v>
      </c>
    </row>
    <row r="15300" spans="3:3" x14ac:dyDescent="0.25">
      <c r="C15300" s="3" t="s">
        <v>12151</v>
      </c>
    </row>
    <row r="15301" spans="3:3" x14ac:dyDescent="0.25">
      <c r="C15301" s="3" t="s">
        <v>12152</v>
      </c>
    </row>
    <row r="15302" spans="3:3" x14ac:dyDescent="0.25">
      <c r="C15302" s="3" t="s">
        <v>12146</v>
      </c>
    </row>
    <row r="15303" spans="3:3" x14ac:dyDescent="0.25">
      <c r="C15303" s="3" t="s">
        <v>12153</v>
      </c>
    </row>
    <row r="15304" spans="3:3" x14ac:dyDescent="0.25">
      <c r="C15304" s="3" t="s">
        <v>12154</v>
      </c>
    </row>
    <row r="15305" spans="3:3" x14ac:dyDescent="0.25">
      <c r="C15305" s="3" t="s">
        <v>12154</v>
      </c>
    </row>
    <row r="15306" spans="3:3" x14ac:dyDescent="0.25">
      <c r="C15306" s="3" t="s">
        <v>12155</v>
      </c>
    </row>
    <row r="15307" spans="3:3" x14ac:dyDescent="0.25">
      <c r="C15307" s="3" t="s">
        <v>166</v>
      </c>
    </row>
    <row r="15308" spans="3:3" x14ac:dyDescent="0.25">
      <c r="C15308" s="3" t="s">
        <v>12156</v>
      </c>
    </row>
    <row r="15309" spans="3:3" x14ac:dyDescent="0.25">
      <c r="C15309" s="3" t="s">
        <v>12157</v>
      </c>
    </row>
    <row r="15310" spans="3:3" x14ac:dyDescent="0.25">
      <c r="C15310" s="3" t="s">
        <v>12158</v>
      </c>
    </row>
    <row r="15311" spans="3:3" x14ac:dyDescent="0.25">
      <c r="C15311" s="3" t="s">
        <v>12159</v>
      </c>
    </row>
    <row r="15312" spans="3:3" x14ac:dyDescent="0.25">
      <c r="C15312" s="3" t="s">
        <v>12160</v>
      </c>
    </row>
    <row r="15313" spans="3:3" x14ac:dyDescent="0.25">
      <c r="C15313" s="3" t="s">
        <v>12161</v>
      </c>
    </row>
    <row r="15314" spans="3:3" x14ac:dyDescent="0.25">
      <c r="C15314" s="3" t="s">
        <v>12162</v>
      </c>
    </row>
    <row r="15315" spans="3:3" x14ac:dyDescent="0.25">
      <c r="C15315" s="3" t="s">
        <v>12163</v>
      </c>
    </row>
    <row r="15316" spans="3:3" x14ac:dyDescent="0.25">
      <c r="C15316" s="3" t="s">
        <v>12164</v>
      </c>
    </row>
    <row r="15317" spans="3:3" x14ac:dyDescent="0.25">
      <c r="C15317" s="3" t="s">
        <v>12162</v>
      </c>
    </row>
    <row r="15318" spans="3:3" x14ac:dyDescent="0.25">
      <c r="C15318" s="3" t="s">
        <v>12163</v>
      </c>
    </row>
    <row r="15319" spans="3:3" x14ac:dyDescent="0.25">
      <c r="C15319" s="3" t="s">
        <v>12164</v>
      </c>
    </row>
    <row r="15320" spans="3:3" x14ac:dyDescent="0.25">
      <c r="C15320" s="3" t="s">
        <v>12066</v>
      </c>
    </row>
    <row r="15321" spans="3:3" x14ac:dyDescent="0.25">
      <c r="C15321" s="3" t="s">
        <v>12165</v>
      </c>
    </row>
    <row r="15322" spans="3:3" x14ac:dyDescent="0.25">
      <c r="C15322" s="3" t="s">
        <v>12166</v>
      </c>
    </row>
    <row r="15323" spans="3:3" x14ac:dyDescent="0.25">
      <c r="C15323" s="3" t="s">
        <v>12167</v>
      </c>
    </row>
    <row r="15324" spans="3:3" x14ac:dyDescent="0.25">
      <c r="C15324" s="3" t="s">
        <v>12168</v>
      </c>
    </row>
    <row r="15325" spans="3:3" x14ac:dyDescent="0.25">
      <c r="C15325" s="3" t="s">
        <v>12169</v>
      </c>
    </row>
    <row r="15326" spans="3:3" x14ac:dyDescent="0.25">
      <c r="C15326" s="3" t="s">
        <v>12169</v>
      </c>
    </row>
    <row r="15327" spans="3:3" x14ac:dyDescent="0.25">
      <c r="C15327" s="3" t="s">
        <v>12170</v>
      </c>
    </row>
    <row r="15328" spans="3:3" x14ac:dyDescent="0.25">
      <c r="C15328" s="3" t="s">
        <v>12170</v>
      </c>
    </row>
    <row r="15329" spans="3:3" x14ac:dyDescent="0.25">
      <c r="C15329" s="3" t="s">
        <v>12171</v>
      </c>
    </row>
    <row r="15330" spans="3:3" x14ac:dyDescent="0.25">
      <c r="C15330" s="3" t="s">
        <v>12172</v>
      </c>
    </row>
    <row r="15331" spans="3:3" x14ac:dyDescent="0.25">
      <c r="C15331" s="3" t="s">
        <v>12173</v>
      </c>
    </row>
    <row r="15332" spans="3:3" x14ac:dyDescent="0.25">
      <c r="C15332" s="3" t="s">
        <v>12174</v>
      </c>
    </row>
    <row r="15333" spans="3:3" x14ac:dyDescent="0.25">
      <c r="C15333" s="3" t="s">
        <v>12175</v>
      </c>
    </row>
    <row r="15334" spans="3:3" x14ac:dyDescent="0.25">
      <c r="C15334" s="3" t="s">
        <v>12176</v>
      </c>
    </row>
    <row r="15335" spans="3:3" x14ac:dyDescent="0.25">
      <c r="C15335" s="3" t="s">
        <v>12177</v>
      </c>
    </row>
    <row r="15336" spans="3:3" x14ac:dyDescent="0.25">
      <c r="C15336" s="3" t="s">
        <v>12178</v>
      </c>
    </row>
    <row r="15337" spans="3:3" x14ac:dyDescent="0.25">
      <c r="C15337" s="3" t="s">
        <v>12175</v>
      </c>
    </row>
    <row r="15338" spans="3:3" x14ac:dyDescent="0.25">
      <c r="C15338" s="3" t="s">
        <v>12176</v>
      </c>
    </row>
    <row r="15339" spans="3:3" x14ac:dyDescent="0.25">
      <c r="C15339" s="3" t="s">
        <v>12179</v>
      </c>
    </row>
    <row r="15340" spans="3:3" x14ac:dyDescent="0.25">
      <c r="C15340" s="3" t="s">
        <v>12180</v>
      </c>
    </row>
    <row r="15341" spans="3:3" x14ac:dyDescent="0.25">
      <c r="C15341" s="3" t="s">
        <v>12181</v>
      </c>
    </row>
    <row r="15342" spans="3:3" x14ac:dyDescent="0.25">
      <c r="C15342" s="3" t="s">
        <v>12182</v>
      </c>
    </row>
    <row r="15343" spans="3:3" x14ac:dyDescent="0.25">
      <c r="C15343" s="3" t="s">
        <v>12183</v>
      </c>
    </row>
    <row r="15344" spans="3:3" x14ac:dyDescent="0.25">
      <c r="C15344" s="3" t="s">
        <v>12184</v>
      </c>
    </row>
    <row r="15345" spans="3:3" x14ac:dyDescent="0.25">
      <c r="C15345" s="3" t="s">
        <v>12172</v>
      </c>
    </row>
    <row r="15346" spans="3:3" x14ac:dyDescent="0.25">
      <c r="C15346" s="3" t="s">
        <v>12185</v>
      </c>
    </row>
    <row r="15347" spans="3:3" x14ac:dyDescent="0.25">
      <c r="C15347" s="3" t="s">
        <v>12186</v>
      </c>
    </row>
    <row r="15348" spans="3:3" x14ac:dyDescent="0.25">
      <c r="C15348" s="3" t="s">
        <v>12187</v>
      </c>
    </row>
    <row r="15349" spans="3:3" x14ac:dyDescent="0.25">
      <c r="C15349" s="3" t="s">
        <v>12188</v>
      </c>
    </row>
    <row r="15350" spans="3:3" x14ac:dyDescent="0.25">
      <c r="C15350" s="3" t="s">
        <v>12188</v>
      </c>
    </row>
    <row r="15351" spans="3:3" x14ac:dyDescent="0.25">
      <c r="C15351" s="3" t="s">
        <v>12187</v>
      </c>
    </row>
    <row r="15352" spans="3:3" x14ac:dyDescent="0.25">
      <c r="C15352" s="3" t="s">
        <v>12189</v>
      </c>
    </row>
    <row r="15353" spans="3:3" x14ac:dyDescent="0.25">
      <c r="C15353" s="3" t="s">
        <v>12190</v>
      </c>
    </row>
    <row r="15354" spans="3:3" x14ac:dyDescent="0.25">
      <c r="C15354" s="3" t="s">
        <v>12191</v>
      </c>
    </row>
    <row r="15355" spans="3:3" x14ac:dyDescent="0.25">
      <c r="C15355" s="3" t="s">
        <v>12192</v>
      </c>
    </row>
    <row r="15356" spans="3:3" x14ac:dyDescent="0.25">
      <c r="C15356" s="3" t="s">
        <v>12193</v>
      </c>
    </row>
    <row r="15357" spans="3:3" x14ac:dyDescent="0.25">
      <c r="C15357" s="3" t="s">
        <v>12192</v>
      </c>
    </row>
    <row r="15358" spans="3:3" x14ac:dyDescent="0.25">
      <c r="C15358" s="3" t="s">
        <v>12194</v>
      </c>
    </row>
    <row r="15359" spans="3:3" x14ac:dyDescent="0.25">
      <c r="C15359" s="3" t="s">
        <v>12195</v>
      </c>
    </row>
    <row r="15360" spans="3:3" x14ac:dyDescent="0.25">
      <c r="C15360" s="3" t="s">
        <v>12196</v>
      </c>
    </row>
    <row r="15361" spans="3:3" x14ac:dyDescent="0.25">
      <c r="C15361" s="3" t="s">
        <v>9922</v>
      </c>
    </row>
    <row r="15362" spans="3:3" x14ac:dyDescent="0.25">
      <c r="C15362" s="3" t="s">
        <v>12197</v>
      </c>
    </row>
    <row r="15363" spans="3:3" x14ac:dyDescent="0.25">
      <c r="C15363" s="3" t="s">
        <v>12198</v>
      </c>
    </row>
    <row r="15364" spans="3:3" x14ac:dyDescent="0.25">
      <c r="C15364" s="3" t="s">
        <v>12196</v>
      </c>
    </row>
    <row r="15365" spans="3:3" x14ac:dyDescent="0.25">
      <c r="C15365" s="3" t="s">
        <v>12199</v>
      </c>
    </row>
    <row r="15366" spans="3:3" x14ac:dyDescent="0.25">
      <c r="C15366" s="3" t="s">
        <v>12197</v>
      </c>
    </row>
    <row r="15367" spans="3:3" x14ac:dyDescent="0.25">
      <c r="C15367" s="3" t="s">
        <v>12200</v>
      </c>
    </row>
    <row r="15368" spans="3:3" x14ac:dyDescent="0.25">
      <c r="C15368" s="3" t="s">
        <v>12200</v>
      </c>
    </row>
    <row r="15369" spans="3:3" x14ac:dyDescent="0.25">
      <c r="C15369" s="3" t="s">
        <v>9915</v>
      </c>
    </row>
    <row r="15370" spans="3:3" x14ac:dyDescent="0.25">
      <c r="C15370" s="3" t="s">
        <v>12201</v>
      </c>
    </row>
    <row r="15371" spans="3:3" x14ac:dyDescent="0.25">
      <c r="C15371" s="3" t="s">
        <v>12202</v>
      </c>
    </row>
    <row r="15372" spans="3:3" x14ac:dyDescent="0.25">
      <c r="C15372" s="3" t="s">
        <v>12203</v>
      </c>
    </row>
    <row r="15373" spans="3:3" x14ac:dyDescent="0.25">
      <c r="C15373" s="3" t="s">
        <v>12204</v>
      </c>
    </row>
    <row r="15374" spans="3:3" x14ac:dyDescent="0.25">
      <c r="C15374" s="3" t="s">
        <v>12201</v>
      </c>
    </row>
    <row r="15375" spans="3:3" x14ac:dyDescent="0.25">
      <c r="C15375" s="3" t="s">
        <v>12205</v>
      </c>
    </row>
    <row r="15376" spans="3:3" x14ac:dyDescent="0.25">
      <c r="C15376" s="3" t="s">
        <v>12201</v>
      </c>
    </row>
    <row r="15377" spans="3:3" x14ac:dyDescent="0.25">
      <c r="C15377" s="3" t="s">
        <v>12206</v>
      </c>
    </row>
    <row r="15378" spans="3:3" x14ac:dyDescent="0.25">
      <c r="C15378" s="3" t="s">
        <v>12206</v>
      </c>
    </row>
    <row r="15379" spans="3:3" x14ac:dyDescent="0.25">
      <c r="C15379" s="3" t="s">
        <v>12207</v>
      </c>
    </row>
    <row r="15380" spans="3:3" x14ac:dyDescent="0.25">
      <c r="C15380" s="3" t="s">
        <v>12208</v>
      </c>
    </row>
    <row r="15381" spans="3:3" x14ac:dyDescent="0.25">
      <c r="C15381" s="3" t="s">
        <v>12208</v>
      </c>
    </row>
    <row r="15382" spans="3:3" x14ac:dyDescent="0.25">
      <c r="C15382" s="3" t="s">
        <v>12209</v>
      </c>
    </row>
    <row r="15383" spans="3:3" x14ac:dyDescent="0.25">
      <c r="C15383" s="3" t="s">
        <v>12210</v>
      </c>
    </row>
    <row r="15384" spans="3:3" x14ac:dyDescent="0.25">
      <c r="C15384" s="3" t="s">
        <v>12211</v>
      </c>
    </row>
    <row r="15385" spans="3:3" x14ac:dyDescent="0.25">
      <c r="C15385" s="3" t="s">
        <v>8761</v>
      </c>
    </row>
    <row r="15386" spans="3:3" x14ac:dyDescent="0.25">
      <c r="C15386" s="3" t="s">
        <v>10157</v>
      </c>
    </row>
    <row r="15387" spans="3:3" x14ac:dyDescent="0.25">
      <c r="C15387" s="3" t="s">
        <v>12212</v>
      </c>
    </row>
    <row r="15388" spans="3:3" x14ac:dyDescent="0.25">
      <c r="C15388" s="3" t="s">
        <v>12211</v>
      </c>
    </row>
    <row r="15389" spans="3:3" x14ac:dyDescent="0.25">
      <c r="C15389" s="3" t="s">
        <v>12212</v>
      </c>
    </row>
    <row r="15390" spans="3:3" x14ac:dyDescent="0.25">
      <c r="C15390" s="3" t="s">
        <v>12213</v>
      </c>
    </row>
    <row r="15391" spans="3:3" x14ac:dyDescent="0.25">
      <c r="C15391" s="3" t="s">
        <v>12213</v>
      </c>
    </row>
    <row r="15392" spans="3:3" x14ac:dyDescent="0.25">
      <c r="C15392" s="3" t="s">
        <v>12214</v>
      </c>
    </row>
    <row r="15393" spans="3:3" x14ac:dyDescent="0.25">
      <c r="C15393" s="3" t="s">
        <v>12215</v>
      </c>
    </row>
    <row r="15394" spans="3:3" x14ac:dyDescent="0.25">
      <c r="C15394" s="3" t="s">
        <v>12216</v>
      </c>
    </row>
    <row r="15395" spans="3:3" x14ac:dyDescent="0.25">
      <c r="C15395" s="3" t="s">
        <v>12217</v>
      </c>
    </row>
    <row r="15396" spans="3:3" x14ac:dyDescent="0.25">
      <c r="C15396" s="3" t="s">
        <v>12218</v>
      </c>
    </row>
    <row r="15397" spans="3:3" x14ac:dyDescent="0.25">
      <c r="C15397" s="3" t="s">
        <v>12219</v>
      </c>
    </row>
    <row r="15398" spans="3:3" x14ac:dyDescent="0.25">
      <c r="C15398" s="3" t="s">
        <v>12220</v>
      </c>
    </row>
    <row r="15399" spans="3:3" x14ac:dyDescent="0.25">
      <c r="C15399" s="3" t="s">
        <v>12218</v>
      </c>
    </row>
    <row r="15400" spans="3:3" x14ac:dyDescent="0.25">
      <c r="C15400" s="3" t="s">
        <v>12217</v>
      </c>
    </row>
    <row r="15401" spans="3:3" x14ac:dyDescent="0.25">
      <c r="C15401" s="3" t="s">
        <v>12217</v>
      </c>
    </row>
    <row r="15402" spans="3:3" x14ac:dyDescent="0.25">
      <c r="C15402" s="3" t="s">
        <v>10945</v>
      </c>
    </row>
    <row r="15403" spans="3:3" x14ac:dyDescent="0.25">
      <c r="C15403" s="3" t="s">
        <v>12221</v>
      </c>
    </row>
    <row r="15404" spans="3:3" x14ac:dyDescent="0.25">
      <c r="C15404" s="3" t="s">
        <v>12222</v>
      </c>
    </row>
    <row r="15405" spans="3:3" x14ac:dyDescent="0.25">
      <c r="C15405" s="3" t="s">
        <v>12222</v>
      </c>
    </row>
    <row r="15406" spans="3:3" x14ac:dyDescent="0.25">
      <c r="C15406" s="3" t="s">
        <v>12222</v>
      </c>
    </row>
    <row r="15407" spans="3:3" x14ac:dyDescent="0.25">
      <c r="C15407" s="3" t="s">
        <v>12223</v>
      </c>
    </row>
    <row r="15408" spans="3:3" x14ac:dyDescent="0.25">
      <c r="C15408" s="3" t="s">
        <v>12223</v>
      </c>
    </row>
    <row r="15409" spans="3:3" x14ac:dyDescent="0.25">
      <c r="C15409" s="3" t="s">
        <v>12224</v>
      </c>
    </row>
    <row r="15410" spans="3:3" x14ac:dyDescent="0.25">
      <c r="C15410" s="3" t="s">
        <v>12224</v>
      </c>
    </row>
    <row r="15411" spans="3:3" x14ac:dyDescent="0.25">
      <c r="C15411" s="3" t="s">
        <v>12225</v>
      </c>
    </row>
    <row r="15412" spans="3:3" x14ac:dyDescent="0.25">
      <c r="C15412" s="3" t="s">
        <v>12226</v>
      </c>
    </row>
    <row r="15413" spans="3:3" x14ac:dyDescent="0.25">
      <c r="C15413" s="3" t="s">
        <v>12227</v>
      </c>
    </row>
    <row r="15414" spans="3:3" x14ac:dyDescent="0.25">
      <c r="C15414" s="3" t="s">
        <v>12227</v>
      </c>
    </row>
    <row r="15415" spans="3:3" x14ac:dyDescent="0.25">
      <c r="C15415" s="3" t="s">
        <v>12228</v>
      </c>
    </row>
    <row r="15416" spans="3:3" x14ac:dyDescent="0.25">
      <c r="C15416" s="3" t="s">
        <v>12229</v>
      </c>
    </row>
    <row r="15417" spans="3:3" x14ac:dyDescent="0.25">
      <c r="C15417" s="3" t="s">
        <v>12230</v>
      </c>
    </row>
    <row r="15418" spans="3:3" x14ac:dyDescent="0.25">
      <c r="C15418" s="3" t="s">
        <v>12231</v>
      </c>
    </row>
    <row r="15419" spans="3:3" x14ac:dyDescent="0.25">
      <c r="C15419" s="3" t="s">
        <v>12231</v>
      </c>
    </row>
    <row r="15420" spans="3:3" x14ac:dyDescent="0.25">
      <c r="C15420" s="3" t="s">
        <v>12232</v>
      </c>
    </row>
    <row r="15421" spans="3:3" x14ac:dyDescent="0.25">
      <c r="C15421" s="3" t="s">
        <v>12233</v>
      </c>
    </row>
    <row r="15422" spans="3:3" x14ac:dyDescent="0.25">
      <c r="C15422" s="3" t="s">
        <v>12234</v>
      </c>
    </row>
    <row r="15423" spans="3:3" x14ac:dyDescent="0.25">
      <c r="C15423" s="3" t="s">
        <v>12235</v>
      </c>
    </row>
    <row r="15424" spans="3:3" x14ac:dyDescent="0.25">
      <c r="C15424" s="3" t="s">
        <v>12236</v>
      </c>
    </row>
    <row r="15425" spans="3:3" x14ac:dyDescent="0.25">
      <c r="C15425" s="3" t="s">
        <v>12235</v>
      </c>
    </row>
    <row r="15426" spans="3:3" x14ac:dyDescent="0.25">
      <c r="C15426" s="3" t="s">
        <v>12237</v>
      </c>
    </row>
    <row r="15427" spans="3:3" x14ac:dyDescent="0.25">
      <c r="C15427" s="3" t="s">
        <v>12238</v>
      </c>
    </row>
    <row r="15428" spans="3:3" x14ac:dyDescent="0.25">
      <c r="C15428" s="3" t="s">
        <v>12238</v>
      </c>
    </row>
    <row r="15429" spans="3:3" x14ac:dyDescent="0.25">
      <c r="C15429" s="3" t="s">
        <v>12239</v>
      </c>
    </row>
    <row r="15430" spans="3:3" x14ac:dyDescent="0.25">
      <c r="C15430" s="3" t="s">
        <v>12240</v>
      </c>
    </row>
    <row r="15431" spans="3:3" x14ac:dyDescent="0.25">
      <c r="C15431" s="3" t="s">
        <v>12240</v>
      </c>
    </row>
    <row r="15432" spans="3:3" x14ac:dyDescent="0.25">
      <c r="C15432" s="3" t="s">
        <v>12239</v>
      </c>
    </row>
    <row r="15433" spans="3:3" x14ac:dyDescent="0.25">
      <c r="C15433" s="3" t="s">
        <v>12241</v>
      </c>
    </row>
    <row r="15434" spans="3:3" x14ac:dyDescent="0.25">
      <c r="C15434" s="3" t="s">
        <v>12242</v>
      </c>
    </row>
    <row r="15435" spans="3:3" x14ac:dyDescent="0.25">
      <c r="C15435" s="3" t="s">
        <v>12243</v>
      </c>
    </row>
    <row r="15436" spans="3:3" x14ac:dyDescent="0.25">
      <c r="C15436" s="3" t="s">
        <v>12243</v>
      </c>
    </row>
    <row r="15437" spans="3:3" x14ac:dyDescent="0.25">
      <c r="C15437" s="3" t="s">
        <v>12244</v>
      </c>
    </row>
    <row r="15438" spans="3:3" x14ac:dyDescent="0.25">
      <c r="C15438" s="3" t="s">
        <v>12245</v>
      </c>
    </row>
    <row r="15439" spans="3:3" x14ac:dyDescent="0.25">
      <c r="C15439" s="3" t="s">
        <v>12246</v>
      </c>
    </row>
    <row r="15440" spans="3:3" x14ac:dyDescent="0.25">
      <c r="C15440" s="3" t="s">
        <v>12247</v>
      </c>
    </row>
    <row r="15441" spans="3:3" x14ac:dyDescent="0.25">
      <c r="C15441" s="3" t="s">
        <v>12248</v>
      </c>
    </row>
    <row r="15442" spans="3:3" x14ac:dyDescent="0.25">
      <c r="C15442" s="3" t="s">
        <v>12249</v>
      </c>
    </row>
    <row r="15443" spans="3:3" x14ac:dyDescent="0.25">
      <c r="C15443" s="3" t="s">
        <v>12250</v>
      </c>
    </row>
    <row r="15444" spans="3:3" x14ac:dyDescent="0.25">
      <c r="C15444" s="3" t="s">
        <v>12251</v>
      </c>
    </row>
    <row r="15445" spans="3:3" x14ac:dyDescent="0.25">
      <c r="C15445" s="3" t="s">
        <v>12252</v>
      </c>
    </row>
    <row r="15446" spans="3:3" x14ac:dyDescent="0.25">
      <c r="C15446" s="3" t="s">
        <v>12252</v>
      </c>
    </row>
    <row r="15447" spans="3:3" x14ac:dyDescent="0.25">
      <c r="C15447" s="3" t="s">
        <v>12253</v>
      </c>
    </row>
    <row r="15448" spans="3:3" x14ac:dyDescent="0.25">
      <c r="C15448" s="3" t="s">
        <v>10535</v>
      </c>
    </row>
    <row r="15449" spans="3:3" x14ac:dyDescent="0.25">
      <c r="C15449" s="3" t="s">
        <v>12254</v>
      </c>
    </row>
    <row r="15450" spans="3:3" x14ac:dyDescent="0.25">
      <c r="C15450" s="3" t="s">
        <v>11826</v>
      </c>
    </row>
    <row r="15451" spans="3:3" x14ac:dyDescent="0.25">
      <c r="C15451" s="3" t="s">
        <v>12255</v>
      </c>
    </row>
    <row r="15452" spans="3:3" x14ac:dyDescent="0.25">
      <c r="C15452" s="3" t="s">
        <v>11826</v>
      </c>
    </row>
    <row r="15453" spans="3:3" x14ac:dyDescent="0.25">
      <c r="C15453" s="3" t="s">
        <v>12254</v>
      </c>
    </row>
    <row r="15454" spans="3:3" x14ac:dyDescent="0.25">
      <c r="C15454" s="3" t="s">
        <v>12256</v>
      </c>
    </row>
    <row r="15455" spans="3:3" x14ac:dyDescent="0.25">
      <c r="C15455" s="3" t="s">
        <v>12256</v>
      </c>
    </row>
    <row r="15456" spans="3:3" x14ac:dyDescent="0.25">
      <c r="C15456" s="3" t="s">
        <v>12256</v>
      </c>
    </row>
    <row r="15457" spans="3:3" x14ac:dyDescent="0.25">
      <c r="C15457" s="3" t="s">
        <v>12257</v>
      </c>
    </row>
    <row r="15458" spans="3:3" x14ac:dyDescent="0.25">
      <c r="C15458" s="3" t="s">
        <v>12258</v>
      </c>
    </row>
    <row r="15459" spans="3:3" x14ac:dyDescent="0.25">
      <c r="C15459" s="3" t="s">
        <v>12259</v>
      </c>
    </row>
    <row r="15460" spans="3:3" x14ac:dyDescent="0.25">
      <c r="C15460" s="3" t="s">
        <v>12260</v>
      </c>
    </row>
    <row r="15461" spans="3:3" x14ac:dyDescent="0.25">
      <c r="C15461" s="3" t="s">
        <v>12248</v>
      </c>
    </row>
    <row r="15462" spans="3:3" x14ac:dyDescent="0.25">
      <c r="C15462" s="3" t="s">
        <v>12259</v>
      </c>
    </row>
    <row r="15463" spans="3:3" x14ac:dyDescent="0.25">
      <c r="C15463" s="3" t="s">
        <v>12248</v>
      </c>
    </row>
    <row r="15464" spans="3:3" x14ac:dyDescent="0.25">
      <c r="C15464" s="3" t="s">
        <v>12261</v>
      </c>
    </row>
    <row r="15465" spans="3:3" x14ac:dyDescent="0.25">
      <c r="C15465" s="3" t="s">
        <v>12261</v>
      </c>
    </row>
    <row r="15466" spans="3:3" x14ac:dyDescent="0.25">
      <c r="C15466" s="3" t="s">
        <v>12262</v>
      </c>
    </row>
    <row r="15467" spans="3:3" x14ac:dyDescent="0.25">
      <c r="C15467" s="3" t="s">
        <v>12263</v>
      </c>
    </row>
    <row r="15468" spans="3:3" x14ac:dyDescent="0.25">
      <c r="C15468" s="3" t="s">
        <v>12263</v>
      </c>
    </row>
    <row r="15469" spans="3:3" x14ac:dyDescent="0.25">
      <c r="C15469" s="3" t="s">
        <v>12262</v>
      </c>
    </row>
    <row r="15470" spans="3:3" x14ac:dyDescent="0.25">
      <c r="C15470" s="3" t="s">
        <v>12264</v>
      </c>
    </row>
    <row r="15471" spans="3:3" x14ac:dyDescent="0.25">
      <c r="C15471" s="3" t="s">
        <v>12264</v>
      </c>
    </row>
    <row r="15472" spans="3:3" x14ac:dyDescent="0.25">
      <c r="C15472" s="3" t="s">
        <v>12265</v>
      </c>
    </row>
    <row r="15473" spans="3:3" x14ac:dyDescent="0.25">
      <c r="C15473" s="3" t="s">
        <v>12266</v>
      </c>
    </row>
    <row r="15474" spans="3:3" x14ac:dyDescent="0.25">
      <c r="C15474" s="3" t="s">
        <v>12267</v>
      </c>
    </row>
    <row r="15475" spans="3:3" x14ac:dyDescent="0.25">
      <c r="C15475" s="3" t="s">
        <v>12267</v>
      </c>
    </row>
    <row r="15476" spans="3:3" x14ac:dyDescent="0.25">
      <c r="C15476" s="3" t="s">
        <v>12268</v>
      </c>
    </row>
    <row r="15477" spans="3:3" x14ac:dyDescent="0.25">
      <c r="C15477" s="3" t="s">
        <v>12269</v>
      </c>
    </row>
    <row r="15478" spans="3:3" x14ac:dyDescent="0.25">
      <c r="C15478" s="3" t="s">
        <v>12268</v>
      </c>
    </row>
    <row r="15479" spans="3:3" x14ac:dyDescent="0.25">
      <c r="C15479" s="3" t="s">
        <v>12269</v>
      </c>
    </row>
    <row r="15480" spans="3:3" x14ac:dyDescent="0.25">
      <c r="C15480" s="3" t="s">
        <v>12270</v>
      </c>
    </row>
    <row r="15481" spans="3:3" x14ac:dyDescent="0.25">
      <c r="C15481" s="3" t="s">
        <v>12271</v>
      </c>
    </row>
    <row r="15482" spans="3:3" x14ac:dyDescent="0.25">
      <c r="C15482" s="3" t="s">
        <v>12272</v>
      </c>
    </row>
    <row r="15483" spans="3:3" x14ac:dyDescent="0.25">
      <c r="C15483" s="3" t="s">
        <v>12273</v>
      </c>
    </row>
    <row r="15484" spans="3:3" x14ac:dyDescent="0.25">
      <c r="C15484" s="3" t="s">
        <v>12274</v>
      </c>
    </row>
    <row r="15485" spans="3:3" x14ac:dyDescent="0.25">
      <c r="C15485" s="3" t="s">
        <v>12275</v>
      </c>
    </row>
    <row r="15486" spans="3:3" x14ac:dyDescent="0.25">
      <c r="C15486" s="3" t="s">
        <v>12276</v>
      </c>
    </row>
    <row r="15487" spans="3:3" x14ac:dyDescent="0.25">
      <c r="C15487" s="3" t="s">
        <v>12277</v>
      </c>
    </row>
    <row r="15488" spans="3:3" x14ac:dyDescent="0.25">
      <c r="C15488" s="3" t="s">
        <v>12278</v>
      </c>
    </row>
    <row r="15489" spans="3:3" x14ac:dyDescent="0.25">
      <c r="C15489" s="3" t="s">
        <v>12279</v>
      </c>
    </row>
    <row r="15490" spans="3:3" x14ac:dyDescent="0.25">
      <c r="C15490" s="3" t="s">
        <v>12280</v>
      </c>
    </row>
    <row r="15491" spans="3:3" x14ac:dyDescent="0.25">
      <c r="C15491" s="3" t="s">
        <v>12281</v>
      </c>
    </row>
    <row r="15492" spans="3:3" x14ac:dyDescent="0.25">
      <c r="C15492" s="3" t="s">
        <v>12282</v>
      </c>
    </row>
    <row r="15493" spans="3:3" x14ac:dyDescent="0.25">
      <c r="C15493" s="3" t="s">
        <v>12283</v>
      </c>
    </row>
    <row r="15494" spans="3:3" x14ac:dyDescent="0.25">
      <c r="C15494" s="3" t="s">
        <v>12284</v>
      </c>
    </row>
    <row r="15495" spans="3:3" x14ac:dyDescent="0.25">
      <c r="C15495" s="3" t="s">
        <v>12285</v>
      </c>
    </row>
    <row r="15496" spans="3:3" x14ac:dyDescent="0.25">
      <c r="C15496" s="3" t="s">
        <v>12286</v>
      </c>
    </row>
    <row r="15497" spans="3:3" x14ac:dyDescent="0.25">
      <c r="C15497" s="3" t="s">
        <v>12287</v>
      </c>
    </row>
    <row r="15498" spans="3:3" x14ac:dyDescent="0.25">
      <c r="C15498" s="3" t="s">
        <v>12288</v>
      </c>
    </row>
    <row r="15499" spans="3:3" x14ac:dyDescent="0.25">
      <c r="C15499" s="3" t="s">
        <v>12289</v>
      </c>
    </row>
    <row r="15500" spans="3:3" x14ac:dyDescent="0.25">
      <c r="C15500" s="3" t="s">
        <v>12290</v>
      </c>
    </row>
    <row r="15501" spans="3:3" x14ac:dyDescent="0.25">
      <c r="C15501" s="3" t="s">
        <v>12291</v>
      </c>
    </row>
    <row r="15502" spans="3:3" x14ac:dyDescent="0.25">
      <c r="C15502" s="3" t="s">
        <v>12292</v>
      </c>
    </row>
    <row r="15503" spans="3:3" x14ac:dyDescent="0.25">
      <c r="C15503" s="3" t="s">
        <v>12293</v>
      </c>
    </row>
    <row r="15504" spans="3:3" x14ac:dyDescent="0.25">
      <c r="C15504" s="3" t="s">
        <v>12294</v>
      </c>
    </row>
    <row r="15505" spans="3:3" x14ac:dyDescent="0.25">
      <c r="C15505" s="3" t="s">
        <v>12295</v>
      </c>
    </row>
    <row r="15506" spans="3:3" x14ac:dyDescent="0.25">
      <c r="C15506" s="3" t="s">
        <v>12296</v>
      </c>
    </row>
    <row r="15507" spans="3:3" x14ac:dyDescent="0.25">
      <c r="C15507" s="3" t="s">
        <v>11954</v>
      </c>
    </row>
    <row r="15508" spans="3:3" x14ac:dyDescent="0.25">
      <c r="C15508" s="3" t="s">
        <v>12297</v>
      </c>
    </row>
    <row r="15509" spans="3:3" x14ac:dyDescent="0.25">
      <c r="C15509" s="3" t="s">
        <v>12298</v>
      </c>
    </row>
    <row r="15510" spans="3:3" x14ac:dyDescent="0.25">
      <c r="C15510" s="3" t="s">
        <v>12299</v>
      </c>
    </row>
    <row r="15511" spans="3:3" x14ac:dyDescent="0.25">
      <c r="C15511" s="3" t="s">
        <v>12284</v>
      </c>
    </row>
    <row r="15512" spans="3:3" x14ac:dyDescent="0.25">
      <c r="C15512" s="3" t="s">
        <v>11481</v>
      </c>
    </row>
    <row r="15513" spans="3:3" x14ac:dyDescent="0.25">
      <c r="C15513" s="3" t="s">
        <v>12293</v>
      </c>
    </row>
    <row r="15514" spans="3:3" x14ac:dyDescent="0.25">
      <c r="C15514" s="3" t="s">
        <v>12288</v>
      </c>
    </row>
    <row r="15515" spans="3:3" x14ac:dyDescent="0.25">
      <c r="C15515" s="3" t="s">
        <v>12289</v>
      </c>
    </row>
    <row r="15516" spans="3:3" x14ac:dyDescent="0.25">
      <c r="C15516" s="3" t="s">
        <v>12287</v>
      </c>
    </row>
    <row r="15517" spans="3:3" x14ac:dyDescent="0.25">
      <c r="C15517" s="3" t="s">
        <v>12300</v>
      </c>
    </row>
    <row r="15518" spans="3:3" x14ac:dyDescent="0.25">
      <c r="C15518" s="3" t="s">
        <v>12301</v>
      </c>
    </row>
    <row r="15519" spans="3:3" x14ac:dyDescent="0.25">
      <c r="C15519" s="3" t="s">
        <v>12302</v>
      </c>
    </row>
    <row r="15520" spans="3:3" x14ac:dyDescent="0.25">
      <c r="C15520" s="3" t="s">
        <v>11865</v>
      </c>
    </row>
    <row r="15521" spans="3:3" x14ac:dyDescent="0.25">
      <c r="C15521" s="3" t="s">
        <v>12303</v>
      </c>
    </row>
    <row r="15522" spans="3:3" x14ac:dyDescent="0.25">
      <c r="C15522" s="3" t="s">
        <v>12292</v>
      </c>
    </row>
    <row r="15523" spans="3:3" x14ac:dyDescent="0.25">
      <c r="C15523" s="3" t="s">
        <v>12290</v>
      </c>
    </row>
    <row r="15524" spans="3:3" x14ac:dyDescent="0.25">
      <c r="C15524" s="3" t="s">
        <v>6441</v>
      </c>
    </row>
    <row r="15525" spans="3:3" x14ac:dyDescent="0.25">
      <c r="C15525" s="3" t="s">
        <v>12304</v>
      </c>
    </row>
    <row r="15526" spans="3:3" x14ac:dyDescent="0.25">
      <c r="C15526" s="3" t="s">
        <v>12300</v>
      </c>
    </row>
    <row r="15527" spans="3:3" x14ac:dyDescent="0.25">
      <c r="C15527" s="3" t="s">
        <v>11481</v>
      </c>
    </row>
    <row r="15528" spans="3:3" x14ac:dyDescent="0.25">
      <c r="C15528" s="3" t="s">
        <v>12305</v>
      </c>
    </row>
    <row r="15529" spans="3:3" x14ac:dyDescent="0.25">
      <c r="C15529" s="3" t="s">
        <v>12306</v>
      </c>
    </row>
    <row r="15530" spans="3:3" x14ac:dyDescent="0.25">
      <c r="C15530" s="3" t="s">
        <v>12307</v>
      </c>
    </row>
    <row r="15531" spans="3:3" x14ac:dyDescent="0.25">
      <c r="C15531" s="3" t="s">
        <v>12308</v>
      </c>
    </row>
    <row r="15532" spans="3:3" x14ac:dyDescent="0.25">
      <c r="C15532" s="3" t="s">
        <v>12306</v>
      </c>
    </row>
    <row r="15533" spans="3:3" x14ac:dyDescent="0.25">
      <c r="C15533" s="3" t="s">
        <v>12308</v>
      </c>
    </row>
    <row r="15534" spans="3:3" x14ac:dyDescent="0.25">
      <c r="C15534" s="3" t="s">
        <v>12307</v>
      </c>
    </row>
    <row r="15535" spans="3:3" x14ac:dyDescent="0.25">
      <c r="C15535" s="3" t="s">
        <v>12309</v>
      </c>
    </row>
    <row r="15536" spans="3:3" x14ac:dyDescent="0.25">
      <c r="C15536" s="3" t="s">
        <v>12309</v>
      </c>
    </row>
    <row r="15537" spans="3:3" x14ac:dyDescent="0.25">
      <c r="C15537" s="3" t="s">
        <v>12310</v>
      </c>
    </row>
    <row r="15538" spans="3:3" x14ac:dyDescent="0.25">
      <c r="C15538" s="3" t="s">
        <v>12311</v>
      </c>
    </row>
    <row r="15539" spans="3:3" x14ac:dyDescent="0.25">
      <c r="C15539" s="3" t="s">
        <v>12312</v>
      </c>
    </row>
    <row r="15540" spans="3:3" x14ac:dyDescent="0.25">
      <c r="C15540" s="3" t="s">
        <v>10573</v>
      </c>
    </row>
    <row r="15541" spans="3:3" x14ac:dyDescent="0.25">
      <c r="C15541" s="3" t="s">
        <v>12313</v>
      </c>
    </row>
    <row r="15542" spans="3:3" x14ac:dyDescent="0.25">
      <c r="C15542" s="3" t="s">
        <v>12313</v>
      </c>
    </row>
    <row r="15543" spans="3:3" x14ac:dyDescent="0.25">
      <c r="C15543" s="3" t="s">
        <v>12314</v>
      </c>
    </row>
    <row r="15544" spans="3:3" x14ac:dyDescent="0.25">
      <c r="C15544" s="3" t="s">
        <v>12315</v>
      </c>
    </row>
    <row r="15545" spans="3:3" x14ac:dyDescent="0.25">
      <c r="C15545" s="3" t="s">
        <v>12316</v>
      </c>
    </row>
    <row r="15546" spans="3:3" x14ac:dyDescent="0.25">
      <c r="C15546" s="3" t="s">
        <v>12314</v>
      </c>
    </row>
    <row r="15547" spans="3:3" x14ac:dyDescent="0.25">
      <c r="C15547" s="3" t="s">
        <v>12317</v>
      </c>
    </row>
    <row r="15548" spans="3:3" x14ac:dyDescent="0.25">
      <c r="C15548" s="3" t="s">
        <v>12318</v>
      </c>
    </row>
    <row r="15549" spans="3:3" x14ac:dyDescent="0.25">
      <c r="C15549" s="3" t="s">
        <v>12319</v>
      </c>
    </row>
    <row r="15550" spans="3:3" x14ac:dyDescent="0.25">
      <c r="C15550" s="3" t="s">
        <v>11492</v>
      </c>
    </row>
    <row r="15551" spans="3:3" x14ac:dyDescent="0.25">
      <c r="C15551" s="3" t="s">
        <v>12320</v>
      </c>
    </row>
    <row r="15552" spans="3:3" x14ac:dyDescent="0.25">
      <c r="C15552" s="3" t="s">
        <v>12320</v>
      </c>
    </row>
    <row r="15553" spans="3:3" x14ac:dyDescent="0.25">
      <c r="C15553" s="3" t="s">
        <v>12321</v>
      </c>
    </row>
    <row r="15554" spans="3:3" x14ac:dyDescent="0.25">
      <c r="C15554" s="3" t="s">
        <v>12322</v>
      </c>
    </row>
    <row r="15555" spans="3:3" x14ac:dyDescent="0.25">
      <c r="C15555" s="3" t="s">
        <v>12323</v>
      </c>
    </row>
    <row r="15556" spans="3:3" x14ac:dyDescent="0.25">
      <c r="C15556" s="3" t="s">
        <v>12323</v>
      </c>
    </row>
    <row r="15557" spans="3:3" x14ac:dyDescent="0.25">
      <c r="C15557" s="3" t="s">
        <v>12321</v>
      </c>
    </row>
    <row r="15558" spans="3:3" x14ac:dyDescent="0.25">
      <c r="C15558" s="3" t="s">
        <v>12324</v>
      </c>
    </row>
    <row r="15559" spans="3:3" x14ac:dyDescent="0.25">
      <c r="C15559" s="3" t="s">
        <v>12324</v>
      </c>
    </row>
    <row r="15560" spans="3:3" x14ac:dyDescent="0.25">
      <c r="C15560" s="3" t="s">
        <v>12325</v>
      </c>
    </row>
    <row r="15561" spans="3:3" x14ac:dyDescent="0.25">
      <c r="C15561" s="3" t="s">
        <v>12326</v>
      </c>
    </row>
    <row r="15562" spans="3:3" x14ac:dyDescent="0.25">
      <c r="C15562" s="3" t="s">
        <v>12327</v>
      </c>
    </row>
    <row r="15563" spans="3:3" x14ac:dyDescent="0.25">
      <c r="C15563" s="3" t="s">
        <v>12328</v>
      </c>
    </row>
    <row r="15564" spans="3:3" x14ac:dyDescent="0.25">
      <c r="C15564" s="3" t="s">
        <v>12329</v>
      </c>
    </row>
    <row r="15565" spans="3:3" x14ac:dyDescent="0.25">
      <c r="C15565" s="3" t="s">
        <v>12330</v>
      </c>
    </row>
    <row r="15566" spans="3:3" x14ac:dyDescent="0.25">
      <c r="C15566" s="3" t="s">
        <v>12331</v>
      </c>
    </row>
    <row r="15567" spans="3:3" x14ac:dyDescent="0.25">
      <c r="C15567" s="3" t="s">
        <v>12332</v>
      </c>
    </row>
    <row r="15568" spans="3:3" x14ac:dyDescent="0.25">
      <c r="C15568" s="3" t="s">
        <v>11909</v>
      </c>
    </row>
    <row r="15569" spans="3:3" x14ac:dyDescent="0.25">
      <c r="C15569" s="3" t="s">
        <v>12333</v>
      </c>
    </row>
    <row r="15570" spans="3:3" x14ac:dyDescent="0.25">
      <c r="C15570" s="3" t="s">
        <v>12334</v>
      </c>
    </row>
    <row r="15571" spans="3:3" x14ac:dyDescent="0.25">
      <c r="C15571" s="3" t="s">
        <v>12329</v>
      </c>
    </row>
    <row r="15572" spans="3:3" x14ac:dyDescent="0.25">
      <c r="C15572" s="3" t="s">
        <v>12325</v>
      </c>
    </row>
    <row r="15573" spans="3:3" x14ac:dyDescent="0.25">
      <c r="C15573" s="3" t="s">
        <v>12335</v>
      </c>
    </row>
    <row r="15574" spans="3:3" x14ac:dyDescent="0.25">
      <c r="C15574" s="3" t="s">
        <v>12328</v>
      </c>
    </row>
    <row r="15575" spans="3:3" x14ac:dyDescent="0.25">
      <c r="C15575" s="3" t="s">
        <v>12336</v>
      </c>
    </row>
    <row r="15576" spans="3:3" x14ac:dyDescent="0.25">
      <c r="C15576" s="3" t="s">
        <v>12337</v>
      </c>
    </row>
    <row r="15577" spans="3:3" x14ac:dyDescent="0.25">
      <c r="C15577" s="3" t="s">
        <v>12330</v>
      </c>
    </row>
    <row r="15578" spans="3:3" x14ac:dyDescent="0.25">
      <c r="C15578" s="3" t="s">
        <v>11909</v>
      </c>
    </row>
    <row r="15579" spans="3:3" x14ac:dyDescent="0.25">
      <c r="C15579" s="3" t="s">
        <v>12338</v>
      </c>
    </row>
    <row r="15580" spans="3:3" x14ac:dyDescent="0.25">
      <c r="C15580" s="3" t="s">
        <v>12339</v>
      </c>
    </row>
    <row r="15581" spans="3:3" x14ac:dyDescent="0.25">
      <c r="C15581" s="3" t="s">
        <v>12340</v>
      </c>
    </row>
    <row r="15582" spans="3:3" x14ac:dyDescent="0.25">
      <c r="C15582" s="3" t="s">
        <v>12341</v>
      </c>
    </row>
    <row r="15583" spans="3:3" x14ac:dyDescent="0.25">
      <c r="C15583" s="3" t="s">
        <v>12342</v>
      </c>
    </row>
    <row r="15584" spans="3:3" x14ac:dyDescent="0.25">
      <c r="C15584" s="3" t="s">
        <v>12343</v>
      </c>
    </row>
    <row r="15585" spans="3:3" x14ac:dyDescent="0.25">
      <c r="C15585" s="3" t="s">
        <v>12342</v>
      </c>
    </row>
    <row r="15586" spans="3:3" x14ac:dyDescent="0.25">
      <c r="C15586" s="3" t="s">
        <v>12344</v>
      </c>
    </row>
    <row r="15587" spans="3:3" x14ac:dyDescent="0.25">
      <c r="C15587" s="3" t="s">
        <v>12345</v>
      </c>
    </row>
    <row r="15588" spans="3:3" x14ac:dyDescent="0.25">
      <c r="C15588" s="3" t="s">
        <v>12345</v>
      </c>
    </row>
    <row r="15589" spans="3:3" x14ac:dyDescent="0.25">
      <c r="C15589" s="3" t="s">
        <v>12346</v>
      </c>
    </row>
    <row r="15590" spans="3:3" x14ac:dyDescent="0.25">
      <c r="C15590" s="3" t="s">
        <v>12347</v>
      </c>
    </row>
    <row r="15591" spans="3:3" x14ac:dyDescent="0.25">
      <c r="C15591" s="3" t="s">
        <v>12346</v>
      </c>
    </row>
    <row r="15592" spans="3:3" x14ac:dyDescent="0.25">
      <c r="C15592" s="3" t="s">
        <v>12348</v>
      </c>
    </row>
    <row r="15593" spans="3:3" x14ac:dyDescent="0.25">
      <c r="C15593" s="3" t="s">
        <v>12349</v>
      </c>
    </row>
    <row r="15594" spans="3:3" x14ac:dyDescent="0.25">
      <c r="C15594" s="3" t="s">
        <v>12350</v>
      </c>
    </row>
    <row r="15595" spans="3:3" x14ac:dyDescent="0.25">
      <c r="C15595" s="3" t="s">
        <v>12351</v>
      </c>
    </row>
    <row r="15596" spans="3:3" x14ac:dyDescent="0.25">
      <c r="C15596" s="3" t="s">
        <v>12352</v>
      </c>
    </row>
    <row r="15597" spans="3:3" x14ac:dyDescent="0.25">
      <c r="C15597" s="3" t="s">
        <v>11919</v>
      </c>
    </row>
    <row r="15598" spans="3:3" x14ac:dyDescent="0.25">
      <c r="C15598" s="3" t="s">
        <v>12353</v>
      </c>
    </row>
    <row r="15599" spans="3:3" x14ac:dyDescent="0.25">
      <c r="C15599" s="3" t="s">
        <v>12354</v>
      </c>
    </row>
    <row r="15600" spans="3:3" x14ac:dyDescent="0.25">
      <c r="C15600" s="3" t="s">
        <v>12355</v>
      </c>
    </row>
    <row r="15601" spans="3:3" x14ac:dyDescent="0.25">
      <c r="C15601" s="3" t="s">
        <v>12356</v>
      </c>
    </row>
    <row r="15602" spans="3:3" x14ac:dyDescent="0.25">
      <c r="C15602" s="3" t="s">
        <v>12357</v>
      </c>
    </row>
    <row r="15603" spans="3:3" x14ac:dyDescent="0.25">
      <c r="C15603" s="3" t="s">
        <v>11123</v>
      </c>
    </row>
    <row r="15604" spans="3:3" x14ac:dyDescent="0.25">
      <c r="C15604" s="3" t="s">
        <v>12355</v>
      </c>
    </row>
    <row r="15605" spans="3:3" x14ac:dyDescent="0.25">
      <c r="C15605" s="3" t="s">
        <v>12354</v>
      </c>
    </row>
    <row r="15606" spans="3:3" x14ac:dyDescent="0.25">
      <c r="C15606" s="3" t="s">
        <v>12358</v>
      </c>
    </row>
    <row r="15607" spans="3:3" x14ac:dyDescent="0.25">
      <c r="C15607" s="3" t="s">
        <v>12358</v>
      </c>
    </row>
    <row r="15608" spans="3:3" x14ac:dyDescent="0.25">
      <c r="C15608" s="3" t="s">
        <v>12353</v>
      </c>
    </row>
    <row r="15609" spans="3:3" x14ac:dyDescent="0.25">
      <c r="C15609" s="3" t="s">
        <v>12359</v>
      </c>
    </row>
    <row r="15610" spans="3:3" x14ac:dyDescent="0.25">
      <c r="C15610" s="3" t="s">
        <v>12353</v>
      </c>
    </row>
    <row r="15611" spans="3:3" x14ac:dyDescent="0.25">
      <c r="C15611" s="3" t="s">
        <v>12360</v>
      </c>
    </row>
    <row r="15612" spans="3:3" x14ac:dyDescent="0.25">
      <c r="C15612" s="3" t="s">
        <v>12361</v>
      </c>
    </row>
    <row r="15613" spans="3:3" x14ac:dyDescent="0.25">
      <c r="C15613" s="3" t="s">
        <v>12362</v>
      </c>
    </row>
    <row r="15614" spans="3:3" x14ac:dyDescent="0.25">
      <c r="C15614" s="3" t="s">
        <v>12363</v>
      </c>
    </row>
    <row r="15615" spans="3:3" x14ac:dyDescent="0.25">
      <c r="C15615" s="3" t="s">
        <v>12364</v>
      </c>
    </row>
    <row r="15616" spans="3:3" x14ac:dyDescent="0.25">
      <c r="C15616" s="3" t="s">
        <v>12365</v>
      </c>
    </row>
    <row r="15617" spans="3:3" x14ac:dyDescent="0.25">
      <c r="C15617" s="3" t="s">
        <v>12366</v>
      </c>
    </row>
    <row r="15618" spans="3:3" x14ac:dyDescent="0.25">
      <c r="C15618" s="3" t="s">
        <v>12366</v>
      </c>
    </row>
    <row r="15619" spans="3:3" x14ac:dyDescent="0.25">
      <c r="C15619" s="3" t="s">
        <v>12365</v>
      </c>
    </row>
    <row r="15620" spans="3:3" x14ac:dyDescent="0.25">
      <c r="C15620" s="3" t="s">
        <v>12367</v>
      </c>
    </row>
    <row r="15621" spans="3:3" x14ac:dyDescent="0.25">
      <c r="C15621" s="3" t="s">
        <v>12367</v>
      </c>
    </row>
    <row r="15622" spans="3:3" x14ac:dyDescent="0.25">
      <c r="C15622" s="3" t="s">
        <v>12368</v>
      </c>
    </row>
    <row r="15623" spans="3:3" x14ac:dyDescent="0.25">
      <c r="C15623" s="3" t="s">
        <v>12369</v>
      </c>
    </row>
    <row r="15624" spans="3:3" x14ac:dyDescent="0.25">
      <c r="C15624" s="3" t="s">
        <v>12369</v>
      </c>
    </row>
    <row r="15625" spans="3:3" x14ac:dyDescent="0.25">
      <c r="C15625" s="3" t="s">
        <v>12369</v>
      </c>
    </row>
    <row r="15626" spans="3:3" x14ac:dyDescent="0.25">
      <c r="C15626" s="3" t="s">
        <v>12370</v>
      </c>
    </row>
    <row r="15627" spans="3:3" x14ac:dyDescent="0.25">
      <c r="C15627" s="3" t="s">
        <v>12370</v>
      </c>
    </row>
    <row r="15628" spans="3:3" x14ac:dyDescent="0.25">
      <c r="C15628" s="3" t="s">
        <v>12371</v>
      </c>
    </row>
    <row r="15629" spans="3:3" x14ac:dyDescent="0.25">
      <c r="C15629" s="3" t="s">
        <v>12372</v>
      </c>
    </row>
    <row r="15630" spans="3:3" x14ac:dyDescent="0.25">
      <c r="C15630" s="3" t="s">
        <v>12373</v>
      </c>
    </row>
    <row r="15631" spans="3:3" x14ac:dyDescent="0.25">
      <c r="C15631" s="3" t="s">
        <v>12374</v>
      </c>
    </row>
    <row r="15632" spans="3:3" x14ac:dyDescent="0.25">
      <c r="C15632" s="3" t="s">
        <v>12375</v>
      </c>
    </row>
    <row r="15633" spans="3:3" x14ac:dyDescent="0.25">
      <c r="C15633" s="3" t="s">
        <v>12376</v>
      </c>
    </row>
    <row r="15634" spans="3:3" x14ac:dyDescent="0.25">
      <c r="C15634" s="3" t="s">
        <v>12377</v>
      </c>
    </row>
    <row r="15635" spans="3:3" x14ac:dyDescent="0.25">
      <c r="C15635" s="3" t="s">
        <v>12378</v>
      </c>
    </row>
    <row r="15636" spans="3:3" x14ac:dyDescent="0.25">
      <c r="C15636" s="3" t="s">
        <v>12371</v>
      </c>
    </row>
    <row r="15637" spans="3:3" x14ac:dyDescent="0.25">
      <c r="C15637" s="3" t="s">
        <v>12379</v>
      </c>
    </row>
    <row r="15638" spans="3:3" x14ac:dyDescent="0.25">
      <c r="C15638" s="3" t="s">
        <v>7204</v>
      </c>
    </row>
    <row r="15639" spans="3:3" x14ac:dyDescent="0.25">
      <c r="C15639" s="3" t="s">
        <v>12380</v>
      </c>
    </row>
    <row r="15640" spans="3:3" x14ac:dyDescent="0.25">
      <c r="C15640" s="3" t="s">
        <v>12381</v>
      </c>
    </row>
    <row r="15641" spans="3:3" x14ac:dyDescent="0.25">
      <c r="C15641" s="3" t="s">
        <v>12382</v>
      </c>
    </row>
    <row r="15642" spans="3:3" x14ac:dyDescent="0.25">
      <c r="C15642" s="3" t="s">
        <v>12383</v>
      </c>
    </row>
    <row r="15643" spans="3:3" x14ac:dyDescent="0.25">
      <c r="C15643" s="3" t="s">
        <v>12384</v>
      </c>
    </row>
    <row r="15644" spans="3:3" x14ac:dyDescent="0.25">
      <c r="C15644" s="3" t="s">
        <v>12385</v>
      </c>
    </row>
    <row r="15645" spans="3:3" x14ac:dyDescent="0.25">
      <c r="C15645" s="3" t="s">
        <v>12379</v>
      </c>
    </row>
    <row r="15646" spans="3:3" x14ac:dyDescent="0.25">
      <c r="C15646" s="3" t="s">
        <v>12386</v>
      </c>
    </row>
    <row r="15647" spans="3:3" x14ac:dyDescent="0.25">
      <c r="C15647" s="3" t="s">
        <v>12381</v>
      </c>
    </row>
    <row r="15648" spans="3:3" x14ac:dyDescent="0.25">
      <c r="C15648" s="3" t="s">
        <v>12382</v>
      </c>
    </row>
    <row r="15649" spans="3:3" x14ac:dyDescent="0.25">
      <c r="C15649" s="3" t="s">
        <v>12381</v>
      </c>
    </row>
    <row r="15650" spans="3:3" x14ac:dyDescent="0.25">
      <c r="C15650" s="3" t="s">
        <v>12387</v>
      </c>
    </row>
    <row r="15651" spans="3:3" x14ac:dyDescent="0.25">
      <c r="C15651" s="3" t="s">
        <v>12377</v>
      </c>
    </row>
    <row r="15652" spans="3:3" x14ac:dyDescent="0.25">
      <c r="C15652" s="3" t="s">
        <v>12388</v>
      </c>
    </row>
    <row r="15653" spans="3:3" x14ac:dyDescent="0.25">
      <c r="C15653" s="3" t="s">
        <v>12389</v>
      </c>
    </row>
    <row r="15654" spans="3:3" x14ac:dyDescent="0.25">
      <c r="C15654" s="3" t="s">
        <v>12390</v>
      </c>
    </row>
    <row r="15655" spans="3:3" x14ac:dyDescent="0.25">
      <c r="C15655" s="3" t="s">
        <v>12391</v>
      </c>
    </row>
    <row r="15656" spans="3:3" x14ac:dyDescent="0.25">
      <c r="C15656" s="3" t="s">
        <v>12373</v>
      </c>
    </row>
    <row r="15657" spans="3:3" x14ac:dyDescent="0.25">
      <c r="C15657" s="3" t="s">
        <v>12374</v>
      </c>
    </row>
    <row r="15658" spans="3:3" x14ac:dyDescent="0.25">
      <c r="C15658" s="3" t="s">
        <v>12392</v>
      </c>
    </row>
    <row r="15659" spans="3:3" x14ac:dyDescent="0.25">
      <c r="C15659" s="3" t="s">
        <v>12393</v>
      </c>
    </row>
    <row r="15660" spans="3:3" x14ac:dyDescent="0.25">
      <c r="C15660" s="3" t="s">
        <v>12384</v>
      </c>
    </row>
    <row r="15661" spans="3:3" x14ac:dyDescent="0.25">
      <c r="C15661" s="3" t="s">
        <v>12394</v>
      </c>
    </row>
    <row r="15662" spans="3:3" x14ac:dyDescent="0.25">
      <c r="C15662" s="3" t="s">
        <v>12395</v>
      </c>
    </row>
    <row r="15663" spans="3:3" x14ac:dyDescent="0.25">
      <c r="C15663" s="3" t="s">
        <v>12396</v>
      </c>
    </row>
    <row r="15664" spans="3:3" x14ac:dyDescent="0.25">
      <c r="C15664" s="3" t="s">
        <v>12397</v>
      </c>
    </row>
    <row r="15665" spans="3:3" x14ac:dyDescent="0.25">
      <c r="C15665" s="3" t="s">
        <v>12398</v>
      </c>
    </row>
    <row r="15666" spans="3:3" x14ac:dyDescent="0.25">
      <c r="C15666" s="3" t="s">
        <v>12399</v>
      </c>
    </row>
    <row r="15667" spans="3:3" x14ac:dyDescent="0.25">
      <c r="C15667" s="3" t="s">
        <v>12398</v>
      </c>
    </row>
    <row r="15668" spans="3:3" x14ac:dyDescent="0.25">
      <c r="C15668" s="3" t="s">
        <v>12397</v>
      </c>
    </row>
    <row r="15669" spans="3:3" x14ac:dyDescent="0.25">
      <c r="C15669" s="3" t="s">
        <v>12400</v>
      </c>
    </row>
    <row r="15670" spans="3:3" x14ac:dyDescent="0.25">
      <c r="C15670" s="3" t="s">
        <v>12401</v>
      </c>
    </row>
    <row r="15671" spans="3:3" x14ac:dyDescent="0.25">
      <c r="C15671" s="3" t="s">
        <v>11967</v>
      </c>
    </row>
    <row r="15672" spans="3:3" x14ac:dyDescent="0.25">
      <c r="C15672" s="3" t="s">
        <v>12402</v>
      </c>
    </row>
    <row r="15673" spans="3:3" x14ac:dyDescent="0.25">
      <c r="C15673" s="3" t="s">
        <v>11567</v>
      </c>
    </row>
    <row r="15674" spans="3:3" x14ac:dyDescent="0.25">
      <c r="C15674" s="3" t="s">
        <v>11567</v>
      </c>
    </row>
    <row r="15675" spans="3:3" x14ac:dyDescent="0.25">
      <c r="C15675" s="3" t="s">
        <v>12403</v>
      </c>
    </row>
    <row r="15676" spans="3:3" x14ac:dyDescent="0.25">
      <c r="C15676" s="3" t="s">
        <v>12404</v>
      </c>
    </row>
    <row r="15677" spans="3:3" x14ac:dyDescent="0.25">
      <c r="C15677" s="3" t="s">
        <v>12405</v>
      </c>
    </row>
    <row r="15678" spans="3:3" x14ac:dyDescent="0.25">
      <c r="C15678" s="3" t="s">
        <v>12406</v>
      </c>
    </row>
    <row r="15679" spans="3:3" x14ac:dyDescent="0.25">
      <c r="C15679" s="3" t="s">
        <v>12407</v>
      </c>
    </row>
    <row r="15680" spans="3:3" x14ac:dyDescent="0.25">
      <c r="C15680" s="3" t="s">
        <v>12408</v>
      </c>
    </row>
    <row r="15681" spans="3:3" x14ac:dyDescent="0.25">
      <c r="C15681" s="3" t="s">
        <v>12407</v>
      </c>
    </row>
    <row r="15682" spans="3:3" x14ac:dyDescent="0.25">
      <c r="C15682" s="3" t="s">
        <v>11564</v>
      </c>
    </row>
    <row r="15683" spans="3:3" x14ac:dyDescent="0.25">
      <c r="C15683" s="3" t="s">
        <v>12409</v>
      </c>
    </row>
    <row r="15684" spans="3:3" x14ac:dyDescent="0.25">
      <c r="C15684" s="3" t="s">
        <v>12410</v>
      </c>
    </row>
    <row r="15685" spans="3:3" x14ac:dyDescent="0.25">
      <c r="C15685" s="3" t="s">
        <v>12411</v>
      </c>
    </row>
    <row r="15686" spans="3:3" x14ac:dyDescent="0.25">
      <c r="C15686" s="3" t="s">
        <v>12412</v>
      </c>
    </row>
    <row r="15687" spans="3:3" x14ac:dyDescent="0.25">
      <c r="C15687" s="3" t="s">
        <v>12413</v>
      </c>
    </row>
    <row r="15688" spans="3:3" x14ac:dyDescent="0.25">
      <c r="C15688" s="3" t="s">
        <v>10690</v>
      </c>
    </row>
    <row r="15689" spans="3:3" x14ac:dyDescent="0.25">
      <c r="C15689" s="3" t="s">
        <v>12414</v>
      </c>
    </row>
    <row r="15690" spans="3:3" x14ac:dyDescent="0.25">
      <c r="C15690" s="3" t="s">
        <v>12415</v>
      </c>
    </row>
    <row r="15691" spans="3:3" x14ac:dyDescent="0.25">
      <c r="C15691" s="3" t="s">
        <v>12411</v>
      </c>
    </row>
    <row r="15692" spans="3:3" x14ac:dyDescent="0.25">
      <c r="C15692" s="3" t="s">
        <v>12416</v>
      </c>
    </row>
    <row r="15693" spans="3:3" x14ac:dyDescent="0.25">
      <c r="C15693" s="3" t="s">
        <v>7457</v>
      </c>
    </row>
    <row r="15694" spans="3:3" x14ac:dyDescent="0.25">
      <c r="C15694" s="3" t="s">
        <v>12412</v>
      </c>
    </row>
    <row r="15695" spans="3:3" x14ac:dyDescent="0.25">
      <c r="C15695" s="3" t="s">
        <v>12416</v>
      </c>
    </row>
    <row r="15696" spans="3:3" x14ac:dyDescent="0.25">
      <c r="C15696" s="3" t="s">
        <v>12412</v>
      </c>
    </row>
    <row r="15697" spans="3:3" x14ac:dyDescent="0.25">
      <c r="C15697" s="3" t="s">
        <v>12417</v>
      </c>
    </row>
    <row r="15698" spans="3:3" x14ac:dyDescent="0.25">
      <c r="C15698" s="3" t="s">
        <v>7457</v>
      </c>
    </row>
    <row r="15699" spans="3:3" x14ac:dyDescent="0.25">
      <c r="C15699" s="3" t="s">
        <v>12414</v>
      </c>
    </row>
    <row r="15700" spans="3:3" x14ac:dyDescent="0.25">
      <c r="C15700" s="3" t="s">
        <v>12418</v>
      </c>
    </row>
    <row r="15701" spans="3:3" x14ac:dyDescent="0.25">
      <c r="C15701" s="3" t="s">
        <v>12419</v>
      </c>
    </row>
    <row r="15702" spans="3:3" x14ac:dyDescent="0.25">
      <c r="C15702" s="3" t="s">
        <v>12420</v>
      </c>
    </row>
    <row r="15703" spans="3:3" x14ac:dyDescent="0.25">
      <c r="C15703" s="3" t="s">
        <v>12421</v>
      </c>
    </row>
    <row r="15704" spans="3:3" x14ac:dyDescent="0.25">
      <c r="C15704" s="3" t="s">
        <v>12411</v>
      </c>
    </row>
    <row r="15705" spans="3:3" x14ac:dyDescent="0.25">
      <c r="C15705" s="3" t="s">
        <v>12422</v>
      </c>
    </row>
    <row r="15706" spans="3:3" x14ac:dyDescent="0.25">
      <c r="C15706" s="3" t="s">
        <v>12415</v>
      </c>
    </row>
    <row r="15707" spans="3:3" x14ac:dyDescent="0.25">
      <c r="C15707" s="3" t="s">
        <v>10690</v>
      </c>
    </row>
    <row r="15708" spans="3:3" x14ac:dyDescent="0.25">
      <c r="C15708" s="3" t="s">
        <v>12423</v>
      </c>
    </row>
    <row r="15709" spans="3:3" x14ac:dyDescent="0.25">
      <c r="C15709" s="3" t="s">
        <v>12424</v>
      </c>
    </row>
    <row r="15710" spans="3:3" x14ac:dyDescent="0.25">
      <c r="C15710" s="3" t="s">
        <v>12425</v>
      </c>
    </row>
    <row r="15711" spans="3:3" x14ac:dyDescent="0.25">
      <c r="C15711" s="3" t="s">
        <v>12311</v>
      </c>
    </row>
    <row r="15712" spans="3:3" x14ac:dyDescent="0.25">
      <c r="C15712" s="3" t="s">
        <v>12426</v>
      </c>
    </row>
    <row r="15713" spans="3:3" x14ac:dyDescent="0.25">
      <c r="C15713" s="3" t="s">
        <v>10716</v>
      </c>
    </row>
    <row r="15714" spans="3:3" x14ac:dyDescent="0.25">
      <c r="C15714" s="3" t="s">
        <v>10716</v>
      </c>
    </row>
    <row r="15715" spans="3:3" x14ac:dyDescent="0.25">
      <c r="C15715" s="3" t="s">
        <v>12427</v>
      </c>
    </row>
    <row r="15716" spans="3:3" x14ac:dyDescent="0.25">
      <c r="C15716" s="3" t="s">
        <v>12428</v>
      </c>
    </row>
    <row r="15717" spans="3:3" x14ac:dyDescent="0.25">
      <c r="C15717" s="3" t="s">
        <v>12429</v>
      </c>
    </row>
    <row r="15718" spans="3:3" x14ac:dyDescent="0.25">
      <c r="C15718" s="3" t="s">
        <v>12430</v>
      </c>
    </row>
    <row r="15719" spans="3:3" x14ac:dyDescent="0.25">
      <c r="C15719" s="3" t="s">
        <v>9870</v>
      </c>
    </row>
    <row r="15720" spans="3:3" x14ac:dyDescent="0.25">
      <c r="C15720" s="3" t="s">
        <v>9870</v>
      </c>
    </row>
    <row r="15721" spans="3:3" x14ac:dyDescent="0.25">
      <c r="C15721" s="3" t="s">
        <v>12431</v>
      </c>
    </row>
    <row r="15722" spans="3:3" x14ac:dyDescent="0.25">
      <c r="C15722" s="3" t="s">
        <v>12432</v>
      </c>
    </row>
    <row r="15723" spans="3:3" x14ac:dyDescent="0.25">
      <c r="C15723" s="3" t="s">
        <v>12433</v>
      </c>
    </row>
    <row r="15724" spans="3:3" x14ac:dyDescent="0.25">
      <c r="C15724" s="3" t="s">
        <v>12434</v>
      </c>
    </row>
    <row r="15725" spans="3:3" x14ac:dyDescent="0.25">
      <c r="C15725" s="3" t="s">
        <v>12430</v>
      </c>
    </row>
    <row r="15726" spans="3:3" x14ac:dyDescent="0.25">
      <c r="C15726" s="3" t="s">
        <v>12435</v>
      </c>
    </row>
    <row r="15727" spans="3:3" x14ac:dyDescent="0.25">
      <c r="C15727" s="3" t="s">
        <v>12434</v>
      </c>
    </row>
    <row r="15728" spans="3:3" x14ac:dyDescent="0.25">
      <c r="C15728" s="3" t="s">
        <v>12436</v>
      </c>
    </row>
    <row r="15729" spans="3:3" x14ac:dyDescent="0.25">
      <c r="C15729" s="3" t="s">
        <v>12437</v>
      </c>
    </row>
    <row r="15730" spans="3:3" x14ac:dyDescent="0.25">
      <c r="C15730" s="3" t="s">
        <v>12438</v>
      </c>
    </row>
    <row r="15731" spans="3:3" x14ac:dyDescent="0.25">
      <c r="C15731" s="3" t="s">
        <v>12429</v>
      </c>
    </row>
    <row r="15732" spans="3:3" x14ac:dyDescent="0.25">
      <c r="C15732" s="3" t="s">
        <v>12432</v>
      </c>
    </row>
    <row r="15733" spans="3:3" x14ac:dyDescent="0.25">
      <c r="C15733" s="3" t="s">
        <v>12439</v>
      </c>
    </row>
    <row r="15734" spans="3:3" x14ac:dyDescent="0.25">
      <c r="C15734" s="3" t="s">
        <v>12440</v>
      </c>
    </row>
    <row r="15735" spans="3:3" x14ac:dyDescent="0.25">
      <c r="C15735" s="3" t="s">
        <v>12441</v>
      </c>
    </row>
    <row r="15736" spans="3:3" x14ac:dyDescent="0.25">
      <c r="C15736" s="3" t="s">
        <v>11211</v>
      </c>
    </row>
    <row r="15737" spans="3:3" x14ac:dyDescent="0.25">
      <c r="C15737" s="3" t="s">
        <v>12442</v>
      </c>
    </row>
    <row r="15738" spans="3:3" x14ac:dyDescent="0.25">
      <c r="C15738" s="3" t="s">
        <v>12443</v>
      </c>
    </row>
    <row r="15739" spans="3:3" x14ac:dyDescent="0.25">
      <c r="C15739" s="3" t="s">
        <v>12444</v>
      </c>
    </row>
    <row r="15740" spans="3:3" x14ac:dyDescent="0.25">
      <c r="C15740" s="3" t="s">
        <v>12445</v>
      </c>
    </row>
    <row r="15741" spans="3:3" x14ac:dyDescent="0.25">
      <c r="C15741" s="3" t="s">
        <v>12445</v>
      </c>
    </row>
    <row r="15742" spans="3:3" x14ac:dyDescent="0.25">
      <c r="C15742" s="3" t="s">
        <v>12446</v>
      </c>
    </row>
    <row r="15743" spans="3:3" x14ac:dyDescent="0.25">
      <c r="C15743" s="3" t="s">
        <v>12447</v>
      </c>
    </row>
    <row r="15744" spans="3:3" x14ac:dyDescent="0.25">
      <c r="C15744" s="3" t="s">
        <v>12448</v>
      </c>
    </row>
    <row r="15745" spans="3:3" x14ac:dyDescent="0.25">
      <c r="C15745" s="3" t="s">
        <v>10748</v>
      </c>
    </row>
    <row r="15746" spans="3:3" x14ac:dyDescent="0.25">
      <c r="C15746" s="3" t="s">
        <v>12449</v>
      </c>
    </row>
    <row r="15747" spans="3:3" x14ac:dyDescent="0.25">
      <c r="C15747" s="3" t="s">
        <v>12450</v>
      </c>
    </row>
    <row r="15748" spans="3:3" x14ac:dyDescent="0.25">
      <c r="C15748" s="3" t="s">
        <v>12451</v>
      </c>
    </row>
    <row r="15749" spans="3:3" x14ac:dyDescent="0.25">
      <c r="C15749" s="3" t="s">
        <v>12446</v>
      </c>
    </row>
    <row r="15750" spans="3:3" x14ac:dyDescent="0.25">
      <c r="C15750" s="3" t="s">
        <v>12452</v>
      </c>
    </row>
    <row r="15751" spans="3:3" x14ac:dyDescent="0.25">
      <c r="C15751" s="3" t="s">
        <v>12449</v>
      </c>
    </row>
    <row r="15752" spans="3:3" x14ac:dyDescent="0.25">
      <c r="C15752" s="3" t="s">
        <v>12453</v>
      </c>
    </row>
    <row r="15753" spans="3:3" x14ac:dyDescent="0.25">
      <c r="C15753" s="3" t="s">
        <v>1917</v>
      </c>
    </row>
    <row r="15754" spans="3:3" x14ac:dyDescent="0.25">
      <c r="C15754" s="3" t="s">
        <v>12450</v>
      </c>
    </row>
    <row r="15755" spans="3:3" x14ac:dyDescent="0.25">
      <c r="C15755" s="3" t="s">
        <v>12447</v>
      </c>
    </row>
    <row r="15756" spans="3:3" x14ac:dyDescent="0.25">
      <c r="C15756" s="3" t="s">
        <v>12448</v>
      </c>
    </row>
    <row r="15757" spans="3:3" x14ac:dyDescent="0.25">
      <c r="C15757" s="3" t="s">
        <v>12454</v>
      </c>
    </row>
    <row r="15758" spans="3:3" x14ac:dyDescent="0.25">
      <c r="C15758" s="3" t="s">
        <v>12455</v>
      </c>
    </row>
    <row r="15759" spans="3:3" x14ac:dyDescent="0.25">
      <c r="C15759" s="3" t="s">
        <v>12456</v>
      </c>
    </row>
    <row r="15760" spans="3:3" x14ac:dyDescent="0.25">
      <c r="C15760" s="3" t="s">
        <v>12457</v>
      </c>
    </row>
    <row r="15761" spans="3:3" x14ac:dyDescent="0.25">
      <c r="C15761" s="3" t="s">
        <v>12458</v>
      </c>
    </row>
    <row r="15762" spans="3:3" x14ac:dyDescent="0.25">
      <c r="C15762" s="3" t="s">
        <v>12459</v>
      </c>
    </row>
    <row r="15763" spans="3:3" x14ac:dyDescent="0.25">
      <c r="C15763" s="3" t="s">
        <v>12460</v>
      </c>
    </row>
    <row r="15764" spans="3:3" x14ac:dyDescent="0.25">
      <c r="C15764" s="3" t="s">
        <v>12461</v>
      </c>
    </row>
    <row r="15765" spans="3:3" x14ac:dyDescent="0.25">
      <c r="C15765" s="3" t="s">
        <v>12449</v>
      </c>
    </row>
    <row r="15766" spans="3:3" x14ac:dyDescent="0.25">
      <c r="C15766" s="3" t="s">
        <v>11232</v>
      </c>
    </row>
    <row r="15767" spans="3:3" x14ac:dyDescent="0.25">
      <c r="C15767" s="3" t="s">
        <v>12452</v>
      </c>
    </row>
    <row r="15768" spans="3:3" x14ac:dyDescent="0.25">
      <c r="C15768" s="3" t="s">
        <v>10748</v>
      </c>
    </row>
    <row r="15769" spans="3:3" x14ac:dyDescent="0.25">
      <c r="C15769" s="3" t="s">
        <v>12454</v>
      </c>
    </row>
    <row r="15770" spans="3:3" x14ac:dyDescent="0.25">
      <c r="C15770" s="3" t="s">
        <v>12462</v>
      </c>
    </row>
    <row r="15771" spans="3:3" x14ac:dyDescent="0.25">
      <c r="C15771" s="3" t="s">
        <v>12463</v>
      </c>
    </row>
    <row r="15772" spans="3:3" x14ac:dyDescent="0.25">
      <c r="C15772" s="3" t="s">
        <v>12464</v>
      </c>
    </row>
    <row r="15773" spans="3:3" x14ac:dyDescent="0.25">
      <c r="C15773" s="3" t="s">
        <v>12465</v>
      </c>
    </row>
    <row r="15774" spans="3:3" x14ac:dyDescent="0.25">
      <c r="C15774" s="3" t="s">
        <v>12464</v>
      </c>
    </row>
    <row r="15775" spans="3:3" x14ac:dyDescent="0.25">
      <c r="C15775" s="3" t="s">
        <v>12463</v>
      </c>
    </row>
    <row r="15776" spans="3:3" x14ac:dyDescent="0.25">
      <c r="C15776" s="3" t="s">
        <v>12466</v>
      </c>
    </row>
    <row r="15777" spans="3:3" x14ac:dyDescent="0.25">
      <c r="C15777" s="3" t="s">
        <v>12467</v>
      </c>
    </row>
    <row r="15778" spans="3:3" x14ac:dyDescent="0.25">
      <c r="C15778" s="3" t="s">
        <v>12468</v>
      </c>
    </row>
    <row r="15779" spans="3:3" x14ac:dyDescent="0.25">
      <c r="C15779" s="3" t="s">
        <v>12469</v>
      </c>
    </row>
    <row r="15780" spans="3:3" x14ac:dyDescent="0.25">
      <c r="C15780" s="3" t="s">
        <v>12470</v>
      </c>
    </row>
    <row r="15781" spans="3:3" x14ac:dyDescent="0.25">
      <c r="C15781" s="3" t="s">
        <v>12471</v>
      </c>
    </row>
    <row r="15782" spans="3:3" x14ac:dyDescent="0.25">
      <c r="C15782" s="3" t="s">
        <v>12472</v>
      </c>
    </row>
    <row r="15783" spans="3:3" x14ac:dyDescent="0.25">
      <c r="C15783" s="3" t="s">
        <v>12471</v>
      </c>
    </row>
    <row r="15784" spans="3:3" x14ac:dyDescent="0.25">
      <c r="C15784" s="3" t="s">
        <v>12473</v>
      </c>
    </row>
    <row r="15785" spans="3:3" x14ac:dyDescent="0.25">
      <c r="C15785" s="3" t="s">
        <v>12470</v>
      </c>
    </row>
    <row r="15786" spans="3:3" x14ac:dyDescent="0.25">
      <c r="C15786" s="3" t="s">
        <v>12474</v>
      </c>
    </row>
    <row r="15787" spans="3:3" x14ac:dyDescent="0.25">
      <c r="C15787" s="3" t="s">
        <v>12472</v>
      </c>
    </row>
    <row r="15788" spans="3:3" x14ac:dyDescent="0.25">
      <c r="C15788" s="3" t="s">
        <v>12475</v>
      </c>
    </row>
    <row r="15789" spans="3:3" x14ac:dyDescent="0.25">
      <c r="C15789" s="3" t="s">
        <v>12476</v>
      </c>
    </row>
    <row r="15790" spans="3:3" x14ac:dyDescent="0.25">
      <c r="C15790" s="3" t="s">
        <v>12477</v>
      </c>
    </row>
    <row r="15791" spans="3:3" x14ac:dyDescent="0.25">
      <c r="C15791" s="3" t="s">
        <v>12468</v>
      </c>
    </row>
    <row r="15792" spans="3:3" x14ac:dyDescent="0.25">
      <c r="C15792" s="3" t="s">
        <v>12478</v>
      </c>
    </row>
    <row r="15793" spans="3:3" x14ac:dyDescent="0.25">
      <c r="C15793" s="3" t="s">
        <v>12476</v>
      </c>
    </row>
    <row r="15794" spans="3:3" x14ac:dyDescent="0.25">
      <c r="C15794" s="3" t="s">
        <v>12471</v>
      </c>
    </row>
    <row r="15795" spans="3:3" x14ac:dyDescent="0.25">
      <c r="C15795" s="3" t="s">
        <v>12479</v>
      </c>
    </row>
    <row r="15796" spans="3:3" x14ac:dyDescent="0.25">
      <c r="C15796" s="3" t="s">
        <v>12480</v>
      </c>
    </row>
    <row r="15797" spans="3:3" x14ac:dyDescent="0.25">
      <c r="C15797" s="3" t="s">
        <v>7341</v>
      </c>
    </row>
    <row r="15798" spans="3:3" x14ac:dyDescent="0.25">
      <c r="C15798" s="3" t="s">
        <v>12051</v>
      </c>
    </row>
    <row r="15799" spans="3:3" x14ac:dyDescent="0.25">
      <c r="C15799" s="3" t="s">
        <v>12480</v>
      </c>
    </row>
    <row r="15800" spans="3:3" x14ac:dyDescent="0.25">
      <c r="C15800" s="3" t="s">
        <v>12051</v>
      </c>
    </row>
    <row r="15801" spans="3:3" x14ac:dyDescent="0.25">
      <c r="C15801" s="3" t="s">
        <v>12481</v>
      </c>
    </row>
    <row r="15802" spans="3:3" x14ac:dyDescent="0.25">
      <c r="C15802" s="3" t="s">
        <v>12482</v>
      </c>
    </row>
    <row r="15803" spans="3:3" x14ac:dyDescent="0.25">
      <c r="C15803" s="3" t="s">
        <v>12483</v>
      </c>
    </row>
    <row r="15804" spans="3:3" x14ac:dyDescent="0.25">
      <c r="C15804" s="3" t="s">
        <v>12484</v>
      </c>
    </row>
    <row r="15805" spans="3:3" x14ac:dyDescent="0.25">
      <c r="C15805" s="3" t="s">
        <v>12485</v>
      </c>
    </row>
    <row r="15806" spans="3:3" x14ac:dyDescent="0.25">
      <c r="C15806" s="3" t="s">
        <v>12486</v>
      </c>
    </row>
    <row r="15807" spans="3:3" x14ac:dyDescent="0.25">
      <c r="C15807" s="3" t="s">
        <v>12483</v>
      </c>
    </row>
    <row r="15808" spans="3:3" x14ac:dyDescent="0.25">
      <c r="C15808" s="3" t="s">
        <v>12482</v>
      </c>
    </row>
    <row r="15809" spans="3:3" x14ac:dyDescent="0.25">
      <c r="C15809" s="3" t="s">
        <v>12487</v>
      </c>
    </row>
    <row r="15810" spans="3:3" x14ac:dyDescent="0.25">
      <c r="C15810" s="3" t="s">
        <v>12485</v>
      </c>
    </row>
    <row r="15811" spans="3:3" x14ac:dyDescent="0.25">
      <c r="C15811" s="3" t="s">
        <v>12488</v>
      </c>
    </row>
    <row r="15812" spans="3:3" x14ac:dyDescent="0.25">
      <c r="C15812" s="3" t="s">
        <v>12489</v>
      </c>
    </row>
    <row r="15813" spans="3:3" x14ac:dyDescent="0.25">
      <c r="C15813" s="3" t="s">
        <v>12490</v>
      </c>
    </row>
    <row r="15814" spans="3:3" x14ac:dyDescent="0.25">
      <c r="C15814" s="3" t="s">
        <v>12491</v>
      </c>
    </row>
    <row r="15815" spans="3:3" x14ac:dyDescent="0.25">
      <c r="C15815" s="3" t="s">
        <v>12492</v>
      </c>
    </row>
    <row r="15816" spans="3:3" x14ac:dyDescent="0.25">
      <c r="C15816" s="3" t="s">
        <v>12493</v>
      </c>
    </row>
    <row r="15817" spans="3:3" x14ac:dyDescent="0.25">
      <c r="C15817" s="3" t="s">
        <v>12494</v>
      </c>
    </row>
    <row r="15818" spans="3:3" x14ac:dyDescent="0.25">
      <c r="C15818" s="3" t="s">
        <v>12495</v>
      </c>
    </row>
    <row r="15819" spans="3:3" x14ac:dyDescent="0.25">
      <c r="C15819" s="3" t="s">
        <v>12496</v>
      </c>
    </row>
    <row r="15820" spans="3:3" x14ac:dyDescent="0.25">
      <c r="C15820" s="3" t="s">
        <v>12497</v>
      </c>
    </row>
    <row r="15821" spans="3:3" x14ac:dyDescent="0.25">
      <c r="C15821" s="3" t="s">
        <v>12498</v>
      </c>
    </row>
    <row r="15822" spans="3:3" x14ac:dyDescent="0.25">
      <c r="C15822" s="3" t="s">
        <v>12499</v>
      </c>
    </row>
    <row r="15823" spans="3:3" x14ac:dyDescent="0.25">
      <c r="C15823" s="3" t="s">
        <v>12500</v>
      </c>
    </row>
    <row r="15824" spans="3:3" x14ac:dyDescent="0.25">
      <c r="C15824" s="3" t="s">
        <v>12501</v>
      </c>
    </row>
    <row r="15825" spans="3:3" x14ac:dyDescent="0.25">
      <c r="C15825" s="3" t="s">
        <v>12502</v>
      </c>
    </row>
    <row r="15826" spans="3:3" x14ac:dyDescent="0.25">
      <c r="C15826" s="3" t="s">
        <v>12503</v>
      </c>
    </row>
    <row r="15827" spans="3:3" x14ac:dyDescent="0.25">
      <c r="C15827" s="3" t="s">
        <v>10451</v>
      </c>
    </row>
    <row r="15828" spans="3:3" x14ac:dyDescent="0.25">
      <c r="C15828" s="3" t="s">
        <v>1917</v>
      </c>
    </row>
    <row r="15829" spans="3:3" x14ac:dyDescent="0.25">
      <c r="C15829" s="3" t="s">
        <v>12502</v>
      </c>
    </row>
    <row r="15830" spans="3:3" x14ac:dyDescent="0.25">
      <c r="C15830" s="3" t="s">
        <v>12501</v>
      </c>
    </row>
    <row r="15831" spans="3:3" x14ac:dyDescent="0.25">
      <c r="C15831" s="3" t="s">
        <v>12504</v>
      </c>
    </row>
    <row r="15832" spans="3:3" x14ac:dyDescent="0.25">
      <c r="C15832" s="3" t="s">
        <v>12505</v>
      </c>
    </row>
    <row r="15833" spans="3:3" x14ac:dyDescent="0.25">
      <c r="C15833" s="3" t="s">
        <v>12506</v>
      </c>
    </row>
    <row r="15834" spans="3:3" x14ac:dyDescent="0.25">
      <c r="C15834" s="3" t="s">
        <v>12361</v>
      </c>
    </row>
    <row r="15835" spans="3:3" x14ac:dyDescent="0.25">
      <c r="C15835" s="3" t="s">
        <v>12507</v>
      </c>
    </row>
    <row r="15836" spans="3:3" x14ac:dyDescent="0.25">
      <c r="C15836" s="3" t="s">
        <v>12508</v>
      </c>
    </row>
    <row r="15837" spans="3:3" x14ac:dyDescent="0.25">
      <c r="C15837" s="3" t="s">
        <v>12499</v>
      </c>
    </row>
    <row r="15838" spans="3:3" x14ac:dyDescent="0.25">
      <c r="C15838" s="3" t="s">
        <v>12509</v>
      </c>
    </row>
    <row r="15839" spans="3:3" x14ac:dyDescent="0.25">
      <c r="C15839" s="3" t="s">
        <v>12499</v>
      </c>
    </row>
    <row r="15840" spans="3:3" x14ac:dyDescent="0.25">
      <c r="C15840" s="3" t="s">
        <v>12510</v>
      </c>
    </row>
    <row r="15841" spans="3:3" x14ac:dyDescent="0.25">
      <c r="C15841" s="3" t="s">
        <v>12361</v>
      </c>
    </row>
    <row r="15842" spans="3:3" x14ac:dyDescent="0.25">
      <c r="C15842" s="3" t="s">
        <v>12511</v>
      </c>
    </row>
    <row r="15843" spans="3:3" x14ac:dyDescent="0.25">
      <c r="C15843" s="3" t="s">
        <v>12512</v>
      </c>
    </row>
    <row r="15844" spans="3:3" x14ac:dyDescent="0.25">
      <c r="C15844" s="3" t="s">
        <v>12513</v>
      </c>
    </row>
    <row r="15845" spans="3:3" x14ac:dyDescent="0.25">
      <c r="C15845" s="3" t="s">
        <v>12513</v>
      </c>
    </row>
    <row r="15846" spans="3:3" x14ac:dyDescent="0.25">
      <c r="C15846" s="3" t="s">
        <v>12514</v>
      </c>
    </row>
    <row r="15847" spans="3:3" x14ac:dyDescent="0.25">
      <c r="C15847" s="3" t="s">
        <v>12512</v>
      </c>
    </row>
    <row r="15848" spans="3:3" x14ac:dyDescent="0.25">
      <c r="C15848" s="3" t="s">
        <v>12515</v>
      </c>
    </row>
    <row r="15849" spans="3:3" x14ac:dyDescent="0.25">
      <c r="C15849" s="3" t="s">
        <v>12516</v>
      </c>
    </row>
    <row r="15850" spans="3:3" x14ac:dyDescent="0.25">
      <c r="C15850" s="3" t="s">
        <v>12517</v>
      </c>
    </row>
    <row r="15851" spans="3:3" x14ac:dyDescent="0.25">
      <c r="C15851" s="3" t="s">
        <v>12517</v>
      </c>
    </row>
    <row r="15852" spans="3:3" x14ac:dyDescent="0.25">
      <c r="C15852" s="3" t="s">
        <v>12518</v>
      </c>
    </row>
    <row r="15853" spans="3:3" x14ac:dyDescent="0.25">
      <c r="C15853" s="3" t="s">
        <v>12519</v>
      </c>
    </row>
    <row r="15854" spans="3:3" x14ac:dyDescent="0.25">
      <c r="C15854" s="3" t="s">
        <v>12520</v>
      </c>
    </row>
    <row r="15855" spans="3:3" x14ac:dyDescent="0.25">
      <c r="C15855" s="3" t="s">
        <v>12521</v>
      </c>
    </row>
    <row r="15856" spans="3:3" x14ac:dyDescent="0.25">
      <c r="C15856" s="3" t="s">
        <v>12520</v>
      </c>
    </row>
    <row r="15857" spans="3:3" x14ac:dyDescent="0.25">
      <c r="C15857" s="3" t="s">
        <v>12519</v>
      </c>
    </row>
    <row r="15858" spans="3:3" x14ac:dyDescent="0.25">
      <c r="C15858" s="3" t="s">
        <v>12522</v>
      </c>
    </row>
    <row r="15859" spans="3:3" x14ac:dyDescent="0.25">
      <c r="C15859" s="3" t="s">
        <v>12523</v>
      </c>
    </row>
    <row r="15860" spans="3:3" x14ac:dyDescent="0.25">
      <c r="C15860" s="3" t="s">
        <v>12524</v>
      </c>
    </row>
    <row r="15861" spans="3:3" x14ac:dyDescent="0.25">
      <c r="C15861" s="3" t="s">
        <v>12525</v>
      </c>
    </row>
    <row r="15862" spans="3:3" x14ac:dyDescent="0.25">
      <c r="C15862" s="3" t="s">
        <v>12526</v>
      </c>
    </row>
    <row r="15863" spans="3:3" x14ac:dyDescent="0.25">
      <c r="C15863" s="3" t="s">
        <v>12527</v>
      </c>
    </row>
    <row r="15864" spans="3:3" x14ac:dyDescent="0.25">
      <c r="C15864" s="3" t="s">
        <v>12528</v>
      </c>
    </row>
    <row r="15865" spans="3:3" x14ac:dyDescent="0.25">
      <c r="C15865" s="3" t="s">
        <v>12526</v>
      </c>
    </row>
    <row r="15866" spans="3:3" x14ac:dyDescent="0.25">
      <c r="C15866" s="3" t="s">
        <v>12529</v>
      </c>
    </row>
    <row r="15867" spans="3:3" x14ac:dyDescent="0.25">
      <c r="C15867" s="3" t="s">
        <v>12524</v>
      </c>
    </row>
    <row r="15868" spans="3:3" x14ac:dyDescent="0.25">
      <c r="C15868" s="3" t="s">
        <v>8145</v>
      </c>
    </row>
    <row r="15869" spans="3:3" x14ac:dyDescent="0.25">
      <c r="C15869" s="3" t="s">
        <v>12530</v>
      </c>
    </row>
    <row r="15870" spans="3:3" x14ac:dyDescent="0.25">
      <c r="C15870" s="3" t="s">
        <v>12531</v>
      </c>
    </row>
    <row r="15871" spans="3:3" x14ac:dyDescent="0.25">
      <c r="C15871" s="3" t="s">
        <v>12532</v>
      </c>
    </row>
    <row r="15872" spans="3:3" x14ac:dyDescent="0.25">
      <c r="C15872" s="3" t="s">
        <v>12533</v>
      </c>
    </row>
    <row r="15873" spans="3:3" x14ac:dyDescent="0.25">
      <c r="C15873" s="3" t="s">
        <v>12534</v>
      </c>
    </row>
    <row r="15874" spans="3:3" x14ac:dyDescent="0.25">
      <c r="C15874" s="3" t="s">
        <v>12535</v>
      </c>
    </row>
    <row r="15875" spans="3:3" x14ac:dyDescent="0.25">
      <c r="C15875" s="3" t="s">
        <v>12536</v>
      </c>
    </row>
    <row r="15876" spans="3:3" x14ac:dyDescent="0.25">
      <c r="C15876" s="3" t="s">
        <v>12537</v>
      </c>
    </row>
    <row r="15877" spans="3:3" x14ac:dyDescent="0.25">
      <c r="C15877" s="3" t="s">
        <v>12538</v>
      </c>
    </row>
    <row r="15878" spans="3:3" x14ac:dyDescent="0.25">
      <c r="C15878" s="3" t="s">
        <v>12377</v>
      </c>
    </row>
    <row r="15879" spans="3:3" x14ac:dyDescent="0.25">
      <c r="C15879" s="3" t="s">
        <v>12539</v>
      </c>
    </row>
    <row r="15880" spans="3:3" x14ac:dyDescent="0.25">
      <c r="C15880" s="3" t="s">
        <v>12540</v>
      </c>
    </row>
    <row r="15881" spans="3:3" x14ac:dyDescent="0.25">
      <c r="C15881" s="3" t="s">
        <v>12537</v>
      </c>
    </row>
    <row r="15882" spans="3:3" x14ac:dyDescent="0.25">
      <c r="C15882" s="3" t="s">
        <v>12541</v>
      </c>
    </row>
    <row r="15883" spans="3:3" x14ac:dyDescent="0.25">
      <c r="C15883" s="3" t="s">
        <v>12542</v>
      </c>
    </row>
    <row r="15884" spans="3:3" x14ac:dyDescent="0.25">
      <c r="C15884" s="3" t="s">
        <v>12543</v>
      </c>
    </row>
    <row r="15885" spans="3:3" x14ac:dyDescent="0.25">
      <c r="C15885" s="3" t="s">
        <v>12544</v>
      </c>
    </row>
    <row r="15886" spans="3:3" x14ac:dyDescent="0.25">
      <c r="C15886" s="3" t="s">
        <v>12545</v>
      </c>
    </row>
    <row r="15887" spans="3:3" x14ac:dyDescent="0.25">
      <c r="C15887" s="3" t="s">
        <v>12546</v>
      </c>
    </row>
    <row r="15888" spans="3:3" x14ac:dyDescent="0.25">
      <c r="C15888" s="3" t="s">
        <v>12547</v>
      </c>
    </row>
    <row r="15889" spans="3:3" x14ac:dyDescent="0.25">
      <c r="C15889" s="3" t="s">
        <v>12548</v>
      </c>
    </row>
    <row r="15890" spans="3:3" x14ac:dyDescent="0.25">
      <c r="C15890" s="3" t="s">
        <v>12549</v>
      </c>
    </row>
    <row r="15891" spans="3:3" x14ac:dyDescent="0.25">
      <c r="C15891" s="3" t="s">
        <v>12550</v>
      </c>
    </row>
    <row r="15892" spans="3:3" x14ac:dyDescent="0.25">
      <c r="C15892" s="3" t="s">
        <v>12551</v>
      </c>
    </row>
    <row r="15893" spans="3:3" x14ac:dyDescent="0.25">
      <c r="C15893" s="3" t="s">
        <v>12552</v>
      </c>
    </row>
    <row r="15894" spans="3:3" x14ac:dyDescent="0.25">
      <c r="C15894" s="3" t="s">
        <v>12551</v>
      </c>
    </row>
    <row r="15895" spans="3:3" x14ac:dyDescent="0.25">
      <c r="C15895" s="3" t="s">
        <v>12553</v>
      </c>
    </row>
    <row r="15896" spans="3:3" x14ac:dyDescent="0.25">
      <c r="C15896" s="3" t="s">
        <v>12548</v>
      </c>
    </row>
    <row r="15897" spans="3:3" x14ac:dyDescent="0.25">
      <c r="C15897" s="3" t="s">
        <v>12554</v>
      </c>
    </row>
    <row r="15898" spans="3:3" x14ac:dyDescent="0.25">
      <c r="C15898" s="3" t="s">
        <v>12555</v>
      </c>
    </row>
    <row r="15899" spans="3:3" x14ac:dyDescent="0.25">
      <c r="C15899" s="3" t="s">
        <v>12546</v>
      </c>
    </row>
    <row r="15900" spans="3:3" x14ac:dyDescent="0.25">
      <c r="C15900" s="3" t="s">
        <v>12556</v>
      </c>
    </row>
    <row r="15901" spans="3:3" x14ac:dyDescent="0.25">
      <c r="C15901" s="3" t="s">
        <v>12552</v>
      </c>
    </row>
    <row r="15902" spans="3:3" x14ac:dyDescent="0.25">
      <c r="C15902" s="3" t="s">
        <v>12550</v>
      </c>
    </row>
    <row r="15903" spans="3:3" x14ac:dyDescent="0.25">
      <c r="C15903" s="3" t="s">
        <v>12557</v>
      </c>
    </row>
    <row r="15904" spans="3:3" x14ac:dyDescent="0.25">
      <c r="C15904" s="3" t="s">
        <v>12558</v>
      </c>
    </row>
    <row r="15905" spans="3:3" x14ac:dyDescent="0.25">
      <c r="C15905" s="3" t="s">
        <v>12558</v>
      </c>
    </row>
    <row r="15906" spans="3:3" x14ac:dyDescent="0.25">
      <c r="C15906" s="3" t="s">
        <v>12543</v>
      </c>
    </row>
    <row r="15907" spans="3:3" x14ac:dyDescent="0.25">
      <c r="C15907" s="3" t="s">
        <v>12559</v>
      </c>
    </row>
    <row r="15908" spans="3:3" x14ac:dyDescent="0.25">
      <c r="C15908" s="3" t="s">
        <v>12560</v>
      </c>
    </row>
    <row r="15909" spans="3:3" x14ac:dyDescent="0.25">
      <c r="C15909" s="3" t="s">
        <v>12561</v>
      </c>
    </row>
    <row r="15910" spans="3:3" x14ac:dyDescent="0.25">
      <c r="C15910" s="3" t="s">
        <v>12542</v>
      </c>
    </row>
    <row r="15911" spans="3:3" x14ac:dyDescent="0.25">
      <c r="C15911" s="3" t="s">
        <v>12562</v>
      </c>
    </row>
    <row r="15912" spans="3:3" x14ac:dyDescent="0.25">
      <c r="C15912" s="3" t="s">
        <v>12563</v>
      </c>
    </row>
    <row r="15913" spans="3:3" x14ac:dyDescent="0.25">
      <c r="C15913" s="3" t="s">
        <v>12564</v>
      </c>
    </row>
    <row r="15914" spans="3:3" x14ac:dyDescent="0.25">
      <c r="C15914" s="3" t="s">
        <v>12547</v>
      </c>
    </row>
    <row r="15915" spans="3:3" x14ac:dyDescent="0.25">
      <c r="C15915" s="3" t="s">
        <v>12550</v>
      </c>
    </row>
    <row r="15916" spans="3:3" x14ac:dyDescent="0.25">
      <c r="C15916" s="3" t="s">
        <v>12565</v>
      </c>
    </row>
    <row r="15917" spans="3:3" x14ac:dyDescent="0.25">
      <c r="C15917" s="3" t="s">
        <v>12566</v>
      </c>
    </row>
    <row r="15918" spans="3:3" x14ac:dyDescent="0.25">
      <c r="C15918" s="3" t="s">
        <v>12567</v>
      </c>
    </row>
    <row r="15919" spans="3:3" x14ac:dyDescent="0.25">
      <c r="C15919" s="3" t="s">
        <v>12568</v>
      </c>
    </row>
    <row r="15920" spans="3:3" x14ac:dyDescent="0.25">
      <c r="C15920" s="3" t="s">
        <v>12568</v>
      </c>
    </row>
    <row r="15921" spans="3:3" x14ac:dyDescent="0.25">
      <c r="C15921" s="3" t="s">
        <v>12569</v>
      </c>
    </row>
    <row r="15922" spans="3:3" x14ac:dyDescent="0.25">
      <c r="C15922" s="3" t="s">
        <v>12570</v>
      </c>
    </row>
    <row r="15923" spans="3:3" x14ac:dyDescent="0.25">
      <c r="C15923" s="3" t="s">
        <v>12569</v>
      </c>
    </row>
    <row r="15924" spans="3:3" x14ac:dyDescent="0.25">
      <c r="C15924" s="3" t="s">
        <v>12570</v>
      </c>
    </row>
    <row r="15925" spans="3:3" x14ac:dyDescent="0.25">
      <c r="C15925" s="3" t="s">
        <v>12571</v>
      </c>
    </row>
    <row r="15926" spans="3:3" x14ac:dyDescent="0.25">
      <c r="C15926" s="3" t="s">
        <v>12572</v>
      </c>
    </row>
    <row r="15927" spans="3:3" x14ac:dyDescent="0.25">
      <c r="C15927" s="3" t="s">
        <v>12573</v>
      </c>
    </row>
    <row r="15928" spans="3:3" x14ac:dyDescent="0.25">
      <c r="C15928" s="3" t="s">
        <v>12574</v>
      </c>
    </row>
    <row r="15929" spans="3:3" x14ac:dyDescent="0.25">
      <c r="C15929" s="3" t="s">
        <v>12575</v>
      </c>
    </row>
    <row r="15930" spans="3:3" x14ac:dyDescent="0.25">
      <c r="C15930" s="3" t="s">
        <v>12576</v>
      </c>
    </row>
    <row r="15931" spans="3:3" x14ac:dyDescent="0.25">
      <c r="C15931" s="3" t="s">
        <v>12575</v>
      </c>
    </row>
    <row r="15932" spans="3:3" x14ac:dyDescent="0.25">
      <c r="C15932" s="3" t="s">
        <v>12576</v>
      </c>
    </row>
    <row r="15933" spans="3:3" x14ac:dyDescent="0.25">
      <c r="C15933" s="3" t="s">
        <v>12577</v>
      </c>
    </row>
    <row r="15934" spans="3:3" x14ac:dyDescent="0.25">
      <c r="C15934" s="3" t="s">
        <v>12578</v>
      </c>
    </row>
    <row r="15935" spans="3:3" x14ac:dyDescent="0.25">
      <c r="C15935" s="3" t="s">
        <v>12579</v>
      </c>
    </row>
    <row r="15936" spans="3:3" x14ac:dyDescent="0.25">
      <c r="C15936" s="3" t="s">
        <v>12580</v>
      </c>
    </row>
    <row r="15937" spans="3:3" x14ac:dyDescent="0.25">
      <c r="C15937" s="3" t="s">
        <v>12574</v>
      </c>
    </row>
    <row r="15938" spans="3:3" x14ac:dyDescent="0.25">
      <c r="C15938" s="3" t="s">
        <v>12581</v>
      </c>
    </row>
    <row r="15939" spans="3:3" x14ac:dyDescent="0.25">
      <c r="C15939" s="3" t="s">
        <v>12582</v>
      </c>
    </row>
    <row r="15940" spans="3:3" x14ac:dyDescent="0.25">
      <c r="C15940" s="3" t="s">
        <v>11522</v>
      </c>
    </row>
    <row r="15941" spans="3:3" x14ac:dyDescent="0.25">
      <c r="C15941" s="3" t="s">
        <v>12583</v>
      </c>
    </row>
    <row r="15942" spans="3:3" x14ac:dyDescent="0.25">
      <c r="C15942" s="3" t="s">
        <v>12584</v>
      </c>
    </row>
    <row r="15943" spans="3:3" x14ac:dyDescent="0.25">
      <c r="C15943" s="3" t="s">
        <v>12585</v>
      </c>
    </row>
    <row r="15944" spans="3:3" x14ac:dyDescent="0.25">
      <c r="C15944" s="3" t="s">
        <v>11318</v>
      </c>
    </row>
    <row r="15945" spans="3:3" x14ac:dyDescent="0.25">
      <c r="C15945" s="3" t="s">
        <v>12586</v>
      </c>
    </row>
    <row r="15946" spans="3:3" x14ac:dyDescent="0.25">
      <c r="C15946" s="3" t="s">
        <v>12587</v>
      </c>
    </row>
    <row r="15947" spans="3:3" x14ac:dyDescent="0.25">
      <c r="C15947" s="3" t="s">
        <v>12588</v>
      </c>
    </row>
    <row r="15948" spans="3:3" x14ac:dyDescent="0.25">
      <c r="C15948" s="3" t="s">
        <v>12589</v>
      </c>
    </row>
    <row r="15949" spans="3:3" x14ac:dyDescent="0.25">
      <c r="C15949" s="3" t="s">
        <v>12589</v>
      </c>
    </row>
    <row r="15950" spans="3:3" x14ac:dyDescent="0.25">
      <c r="C15950" s="3" t="s">
        <v>12590</v>
      </c>
    </row>
    <row r="15951" spans="3:3" x14ac:dyDescent="0.25">
      <c r="C15951" s="3" t="s">
        <v>12591</v>
      </c>
    </row>
    <row r="15952" spans="3:3" x14ac:dyDescent="0.25">
      <c r="C15952" s="3" t="s">
        <v>11723</v>
      </c>
    </row>
    <row r="15953" spans="3:3" x14ac:dyDescent="0.25">
      <c r="C15953" s="3" t="s">
        <v>12592</v>
      </c>
    </row>
    <row r="15954" spans="3:3" x14ac:dyDescent="0.25">
      <c r="C15954" s="3" t="s">
        <v>12593</v>
      </c>
    </row>
    <row r="15955" spans="3:3" x14ac:dyDescent="0.25">
      <c r="C15955" s="3" t="s">
        <v>12594</v>
      </c>
    </row>
    <row r="15956" spans="3:3" x14ac:dyDescent="0.25">
      <c r="C15956" s="3" t="s">
        <v>12595</v>
      </c>
    </row>
    <row r="15957" spans="3:3" x14ac:dyDescent="0.25">
      <c r="C15957" s="3" t="s">
        <v>10826</v>
      </c>
    </row>
    <row r="15958" spans="3:3" x14ac:dyDescent="0.25">
      <c r="C15958" s="3" t="s">
        <v>12596</v>
      </c>
    </row>
    <row r="15959" spans="3:3" x14ac:dyDescent="0.25">
      <c r="C15959" s="3" t="s">
        <v>12597</v>
      </c>
    </row>
    <row r="15960" spans="3:3" x14ac:dyDescent="0.25">
      <c r="C15960" s="3" t="s">
        <v>12598</v>
      </c>
    </row>
    <row r="15961" spans="3:3" x14ac:dyDescent="0.25">
      <c r="C15961" s="3" t="s">
        <v>12593</v>
      </c>
    </row>
    <row r="15962" spans="3:3" x14ac:dyDescent="0.25">
      <c r="C15962" s="3" t="s">
        <v>12599</v>
      </c>
    </row>
    <row r="15963" spans="3:3" x14ac:dyDescent="0.25">
      <c r="C15963" s="3" t="s">
        <v>11322</v>
      </c>
    </row>
    <row r="15964" spans="3:3" x14ac:dyDescent="0.25">
      <c r="C15964" s="3" t="s">
        <v>12600</v>
      </c>
    </row>
    <row r="15965" spans="3:3" x14ac:dyDescent="0.25">
      <c r="C15965" s="3" t="s">
        <v>12601</v>
      </c>
    </row>
    <row r="15966" spans="3:3" x14ac:dyDescent="0.25">
      <c r="C15966" s="3" t="s">
        <v>12594</v>
      </c>
    </row>
    <row r="15967" spans="3:3" x14ac:dyDescent="0.25">
      <c r="C15967" s="3" t="s">
        <v>12592</v>
      </c>
    </row>
    <row r="15968" spans="3:3" x14ac:dyDescent="0.25">
      <c r="C15968" s="3" t="s">
        <v>12590</v>
      </c>
    </row>
    <row r="15969" spans="3:3" x14ac:dyDescent="0.25">
      <c r="C15969" s="3" t="s">
        <v>12602</v>
      </c>
    </row>
    <row r="15970" spans="3:3" x14ac:dyDescent="0.25">
      <c r="C15970" s="3" t="s">
        <v>12596</v>
      </c>
    </row>
    <row r="15971" spans="3:3" x14ac:dyDescent="0.25">
      <c r="C15971" s="3" t="s">
        <v>12603</v>
      </c>
    </row>
    <row r="15972" spans="3:3" x14ac:dyDescent="0.25">
      <c r="C15972" s="3" t="s">
        <v>12604</v>
      </c>
    </row>
    <row r="15973" spans="3:3" x14ac:dyDescent="0.25">
      <c r="C15973" s="3" t="s">
        <v>12605</v>
      </c>
    </row>
    <row r="15974" spans="3:3" x14ac:dyDescent="0.25">
      <c r="C15974" s="3" t="s">
        <v>12595</v>
      </c>
    </row>
    <row r="15975" spans="3:3" x14ac:dyDescent="0.25">
      <c r="C15975" s="3" t="s">
        <v>12604</v>
      </c>
    </row>
    <row r="15976" spans="3:3" x14ac:dyDescent="0.25">
      <c r="C15976" s="3" t="s">
        <v>12603</v>
      </c>
    </row>
    <row r="15977" spans="3:3" x14ac:dyDescent="0.25">
      <c r="C15977" s="3" t="s">
        <v>12606</v>
      </c>
    </row>
    <row r="15978" spans="3:3" x14ac:dyDescent="0.25">
      <c r="C15978" s="3" t="s">
        <v>12597</v>
      </c>
    </row>
    <row r="15979" spans="3:3" x14ac:dyDescent="0.25">
      <c r="C15979" s="3" t="s">
        <v>11723</v>
      </c>
    </row>
    <row r="15980" spans="3:3" x14ac:dyDescent="0.25">
      <c r="C15980" s="3" t="s">
        <v>12607</v>
      </c>
    </row>
    <row r="15981" spans="3:3" x14ac:dyDescent="0.25">
      <c r="C15981" s="3" t="s">
        <v>12607</v>
      </c>
    </row>
    <row r="15982" spans="3:3" x14ac:dyDescent="0.25">
      <c r="C15982" s="3" t="s">
        <v>12121</v>
      </c>
    </row>
    <row r="15983" spans="3:3" x14ac:dyDescent="0.25">
      <c r="C15983" s="3" t="s">
        <v>12144</v>
      </c>
    </row>
    <row r="15984" spans="3:3" x14ac:dyDescent="0.25">
      <c r="C15984" s="3" t="s">
        <v>12608</v>
      </c>
    </row>
    <row r="15985" spans="3:3" x14ac:dyDescent="0.25">
      <c r="C15985" s="3" t="s">
        <v>1917</v>
      </c>
    </row>
    <row r="15986" spans="3:3" x14ac:dyDescent="0.25">
      <c r="C15986" s="3" t="s">
        <v>12608</v>
      </c>
    </row>
    <row r="15987" spans="3:3" x14ac:dyDescent="0.25">
      <c r="C15987" s="3" t="s">
        <v>12609</v>
      </c>
    </row>
    <row r="15988" spans="3:3" x14ac:dyDescent="0.25">
      <c r="C15988" s="3" t="s">
        <v>12610</v>
      </c>
    </row>
    <row r="15989" spans="3:3" x14ac:dyDescent="0.25">
      <c r="C15989" s="3" t="s">
        <v>12611</v>
      </c>
    </row>
    <row r="15990" spans="3:3" x14ac:dyDescent="0.25">
      <c r="C15990" s="3" t="s">
        <v>12612</v>
      </c>
    </row>
    <row r="15991" spans="3:3" x14ac:dyDescent="0.25">
      <c r="C15991" s="3" t="s">
        <v>12613</v>
      </c>
    </row>
    <row r="15992" spans="3:3" x14ac:dyDescent="0.25">
      <c r="C15992" s="3" t="s">
        <v>12614</v>
      </c>
    </row>
    <row r="15993" spans="3:3" x14ac:dyDescent="0.25">
      <c r="C15993" s="3" t="s">
        <v>12608</v>
      </c>
    </row>
    <row r="15994" spans="3:3" x14ac:dyDescent="0.25">
      <c r="C15994" s="3" t="s">
        <v>12615</v>
      </c>
    </row>
    <row r="15995" spans="3:3" x14ac:dyDescent="0.25">
      <c r="C15995" s="3" t="s">
        <v>12616</v>
      </c>
    </row>
    <row r="15996" spans="3:3" x14ac:dyDescent="0.25">
      <c r="C15996" s="3" t="s">
        <v>12617</v>
      </c>
    </row>
    <row r="15997" spans="3:3" x14ac:dyDescent="0.25">
      <c r="C15997" s="3" t="s">
        <v>12618</v>
      </c>
    </row>
    <row r="15998" spans="3:3" x14ac:dyDescent="0.25">
      <c r="C15998" s="3" t="s">
        <v>12616</v>
      </c>
    </row>
    <row r="15999" spans="3:3" x14ac:dyDescent="0.25">
      <c r="C15999" s="3" t="s">
        <v>12619</v>
      </c>
    </row>
    <row r="16000" spans="3:3" x14ac:dyDescent="0.25">
      <c r="C16000" s="3" t="s">
        <v>12620</v>
      </c>
    </row>
    <row r="16001" spans="3:3" x14ac:dyDescent="0.25">
      <c r="C16001" s="3" t="s">
        <v>12621</v>
      </c>
    </row>
    <row r="16002" spans="3:3" x14ac:dyDescent="0.25">
      <c r="C16002" s="3" t="s">
        <v>12615</v>
      </c>
    </row>
    <row r="16003" spans="3:3" x14ac:dyDescent="0.25">
      <c r="C16003" s="3" t="s">
        <v>12617</v>
      </c>
    </row>
    <row r="16004" spans="3:3" x14ac:dyDescent="0.25">
      <c r="C16004" s="3" t="s">
        <v>12622</v>
      </c>
    </row>
    <row r="16005" spans="3:3" x14ac:dyDescent="0.25">
      <c r="C16005" s="3" t="s">
        <v>12622</v>
      </c>
    </row>
    <row r="16006" spans="3:3" x14ac:dyDescent="0.25">
      <c r="C16006" s="3" t="s">
        <v>12623</v>
      </c>
    </row>
    <row r="16007" spans="3:3" x14ac:dyDescent="0.25">
      <c r="C16007" s="3" t="s">
        <v>12624</v>
      </c>
    </row>
    <row r="16008" spans="3:3" x14ac:dyDescent="0.25">
      <c r="C16008" s="3" t="s">
        <v>12625</v>
      </c>
    </row>
    <row r="16009" spans="3:3" x14ac:dyDescent="0.25">
      <c r="C16009" s="3" t="s">
        <v>12626</v>
      </c>
    </row>
    <row r="16010" spans="3:3" x14ac:dyDescent="0.25">
      <c r="C16010" s="3" t="s">
        <v>12624</v>
      </c>
    </row>
    <row r="16011" spans="3:3" x14ac:dyDescent="0.25">
      <c r="C16011" s="3" t="s">
        <v>12625</v>
      </c>
    </row>
    <row r="16012" spans="3:3" x14ac:dyDescent="0.25">
      <c r="C16012" s="3" t="s">
        <v>12626</v>
      </c>
    </row>
    <row r="16013" spans="3:3" x14ac:dyDescent="0.25">
      <c r="C16013" s="3" t="s">
        <v>12627</v>
      </c>
    </row>
    <row r="16014" spans="3:3" x14ac:dyDescent="0.25">
      <c r="C16014" s="3" t="s">
        <v>12628</v>
      </c>
    </row>
    <row r="16015" spans="3:3" x14ac:dyDescent="0.25">
      <c r="C16015" s="3" t="s">
        <v>12629</v>
      </c>
    </row>
    <row r="16016" spans="3:3" x14ac:dyDescent="0.25">
      <c r="C16016" s="3" t="s">
        <v>12630</v>
      </c>
    </row>
    <row r="16017" spans="3:3" x14ac:dyDescent="0.25">
      <c r="C16017" s="3" t="s">
        <v>12631</v>
      </c>
    </row>
    <row r="16018" spans="3:3" x14ac:dyDescent="0.25">
      <c r="C16018" s="3" t="s">
        <v>12632</v>
      </c>
    </row>
    <row r="16019" spans="3:3" x14ac:dyDescent="0.25">
      <c r="C16019" s="3" t="s">
        <v>12633</v>
      </c>
    </row>
    <row r="16020" spans="3:3" x14ac:dyDescent="0.25">
      <c r="C16020" s="3" t="s">
        <v>12634</v>
      </c>
    </row>
    <row r="16021" spans="3:3" x14ac:dyDescent="0.25">
      <c r="C16021" s="3" t="s">
        <v>12635</v>
      </c>
    </row>
    <row r="16022" spans="3:3" x14ac:dyDescent="0.25">
      <c r="C16022" s="3" t="s">
        <v>12636</v>
      </c>
    </row>
    <row r="16023" spans="3:3" x14ac:dyDescent="0.25">
      <c r="C16023" s="3" t="s">
        <v>12637</v>
      </c>
    </row>
    <row r="16024" spans="3:3" x14ac:dyDescent="0.25">
      <c r="C16024" s="3" t="s">
        <v>12638</v>
      </c>
    </row>
    <row r="16025" spans="3:3" x14ac:dyDescent="0.25">
      <c r="C16025" s="3" t="s">
        <v>12639</v>
      </c>
    </row>
    <row r="16026" spans="3:3" x14ac:dyDescent="0.25">
      <c r="C16026" s="3" t="s">
        <v>12636</v>
      </c>
    </row>
    <row r="16027" spans="3:3" x14ac:dyDescent="0.25">
      <c r="C16027" s="3" t="s">
        <v>12636</v>
      </c>
    </row>
    <row r="16028" spans="3:3" x14ac:dyDescent="0.25">
      <c r="C16028" s="3" t="s">
        <v>12640</v>
      </c>
    </row>
    <row r="16029" spans="3:3" x14ac:dyDescent="0.25">
      <c r="C16029" s="3" t="s">
        <v>12641</v>
      </c>
    </row>
    <row r="16030" spans="3:3" x14ac:dyDescent="0.25">
      <c r="C16030" s="3" t="s">
        <v>12642</v>
      </c>
    </row>
    <row r="16031" spans="3:3" x14ac:dyDescent="0.25">
      <c r="C16031" s="3" t="s">
        <v>12643</v>
      </c>
    </row>
    <row r="16032" spans="3:3" x14ac:dyDescent="0.25">
      <c r="C16032" s="3" t="s">
        <v>12644</v>
      </c>
    </row>
    <row r="16033" spans="3:3" x14ac:dyDescent="0.25">
      <c r="C16033" s="3" t="s">
        <v>12642</v>
      </c>
    </row>
    <row r="16034" spans="3:3" x14ac:dyDescent="0.25">
      <c r="C16034" s="3" t="s">
        <v>10186</v>
      </c>
    </row>
    <row r="16035" spans="3:3" x14ac:dyDescent="0.25">
      <c r="C16035" s="3" t="s">
        <v>12645</v>
      </c>
    </row>
    <row r="16036" spans="3:3" x14ac:dyDescent="0.25">
      <c r="C16036" s="3" t="s">
        <v>12646</v>
      </c>
    </row>
    <row r="16037" spans="3:3" x14ac:dyDescent="0.25">
      <c r="C16037" s="3" t="s">
        <v>12647</v>
      </c>
    </row>
    <row r="16038" spans="3:3" x14ac:dyDescent="0.25">
      <c r="C16038" s="3" t="s">
        <v>12643</v>
      </c>
    </row>
    <row r="16039" spans="3:3" x14ac:dyDescent="0.25">
      <c r="C16039" s="3" t="s">
        <v>12644</v>
      </c>
    </row>
    <row r="16040" spans="3:3" x14ac:dyDescent="0.25">
      <c r="C16040" s="3" t="s">
        <v>12648</v>
      </c>
    </row>
    <row r="16041" spans="3:3" x14ac:dyDescent="0.25">
      <c r="C16041" s="3" t="s">
        <v>10202</v>
      </c>
    </row>
    <row r="16042" spans="3:3" x14ac:dyDescent="0.25">
      <c r="C16042" s="3" t="s">
        <v>12649</v>
      </c>
    </row>
    <row r="16043" spans="3:3" x14ac:dyDescent="0.25">
      <c r="C16043" s="3" t="s">
        <v>12650</v>
      </c>
    </row>
    <row r="16044" spans="3:3" x14ac:dyDescent="0.25">
      <c r="C16044" s="3" t="s">
        <v>12651</v>
      </c>
    </row>
    <row r="16045" spans="3:3" x14ac:dyDescent="0.25">
      <c r="C16045" s="3" t="s">
        <v>12652</v>
      </c>
    </row>
    <row r="16046" spans="3:3" x14ac:dyDescent="0.25">
      <c r="C16046" s="3" t="s">
        <v>12653</v>
      </c>
    </row>
    <row r="16047" spans="3:3" x14ac:dyDescent="0.25">
      <c r="C16047" s="3" t="s">
        <v>8192</v>
      </c>
    </row>
    <row r="16048" spans="3:3" x14ac:dyDescent="0.25">
      <c r="C16048" s="3" t="s">
        <v>11758</v>
      </c>
    </row>
    <row r="16049" spans="3:3" x14ac:dyDescent="0.25">
      <c r="C16049" s="3" t="s">
        <v>12654</v>
      </c>
    </row>
    <row r="16050" spans="3:3" x14ac:dyDescent="0.25">
      <c r="C16050" s="3" t="s">
        <v>5768</v>
      </c>
    </row>
    <row r="16051" spans="3:3" x14ac:dyDescent="0.25">
      <c r="C16051" s="3" t="s">
        <v>12655</v>
      </c>
    </row>
    <row r="16052" spans="3:3" x14ac:dyDescent="0.25">
      <c r="C16052" s="3" t="s">
        <v>12656</v>
      </c>
    </row>
    <row r="16053" spans="3:3" x14ac:dyDescent="0.25">
      <c r="C16053" s="3" t="s">
        <v>12657</v>
      </c>
    </row>
    <row r="16054" spans="3:3" x14ac:dyDescent="0.25">
      <c r="C16054" s="3" t="s">
        <v>12653</v>
      </c>
    </row>
    <row r="16055" spans="3:3" x14ac:dyDescent="0.25">
      <c r="C16055" s="3" t="s">
        <v>12658</v>
      </c>
    </row>
    <row r="16056" spans="3:3" x14ac:dyDescent="0.25">
      <c r="C16056" s="3" t="s">
        <v>12659</v>
      </c>
    </row>
    <row r="16057" spans="3:3" x14ac:dyDescent="0.25">
      <c r="C16057" s="3" t="s">
        <v>12660</v>
      </c>
    </row>
    <row r="16058" spans="3:3" x14ac:dyDescent="0.25">
      <c r="C16058" s="3" t="s">
        <v>12660</v>
      </c>
    </row>
    <row r="16059" spans="3:3" x14ac:dyDescent="0.25">
      <c r="C16059" s="3" t="s">
        <v>12197</v>
      </c>
    </row>
    <row r="16060" spans="3:3" x14ac:dyDescent="0.25">
      <c r="C16060" s="3" t="s">
        <v>12661</v>
      </c>
    </row>
    <row r="16061" spans="3:3" x14ac:dyDescent="0.25">
      <c r="C16061" s="3" t="s">
        <v>12662</v>
      </c>
    </row>
    <row r="16062" spans="3:3" x14ac:dyDescent="0.25">
      <c r="C16062" s="3" t="s">
        <v>12663</v>
      </c>
    </row>
    <row r="16063" spans="3:3" x14ac:dyDescent="0.25">
      <c r="C16063" s="3" t="s">
        <v>12664</v>
      </c>
    </row>
    <row r="16064" spans="3:3" x14ac:dyDescent="0.25">
      <c r="C16064" s="3" t="s">
        <v>12661</v>
      </c>
    </row>
    <row r="16065" spans="3:3" x14ac:dyDescent="0.25">
      <c r="C16065" s="3" t="s">
        <v>12664</v>
      </c>
    </row>
    <row r="16066" spans="3:3" x14ac:dyDescent="0.25">
      <c r="C16066" s="3" t="s">
        <v>12662</v>
      </c>
    </row>
    <row r="16067" spans="3:3" x14ac:dyDescent="0.25">
      <c r="C16067" s="3" t="s">
        <v>12663</v>
      </c>
    </row>
    <row r="16068" spans="3:3" x14ac:dyDescent="0.25">
      <c r="C16068" s="3" t="s">
        <v>12664</v>
      </c>
    </row>
    <row r="16069" spans="3:3" x14ac:dyDescent="0.25">
      <c r="C16069" s="3" t="s">
        <v>12665</v>
      </c>
    </row>
    <row r="16070" spans="3:3" x14ac:dyDescent="0.25">
      <c r="C16070" s="3" t="s">
        <v>12666</v>
      </c>
    </row>
    <row r="16071" spans="3:3" x14ac:dyDescent="0.25">
      <c r="C16071" s="3" t="s">
        <v>12205</v>
      </c>
    </row>
    <row r="16072" spans="3:3" x14ac:dyDescent="0.25">
      <c r="C16072" s="3" t="s">
        <v>12202</v>
      </c>
    </row>
    <row r="16073" spans="3:3" x14ac:dyDescent="0.25">
      <c r="C16073" s="3" t="s">
        <v>12667</v>
      </c>
    </row>
    <row r="16074" spans="3:3" x14ac:dyDescent="0.25">
      <c r="C16074" s="3" t="s">
        <v>12668</v>
      </c>
    </row>
    <row r="16075" spans="3:3" x14ac:dyDescent="0.25">
      <c r="C16075" s="3" t="s">
        <v>12669</v>
      </c>
    </row>
    <row r="16076" spans="3:3" x14ac:dyDescent="0.25">
      <c r="C16076" s="3" t="s">
        <v>12527</v>
      </c>
    </row>
    <row r="16077" spans="3:3" x14ac:dyDescent="0.25">
      <c r="C16077" s="3" t="s">
        <v>12670</v>
      </c>
    </row>
    <row r="16078" spans="3:3" x14ac:dyDescent="0.25">
      <c r="C16078" s="3" t="s">
        <v>12202</v>
      </c>
    </row>
    <row r="16079" spans="3:3" x14ac:dyDescent="0.25">
      <c r="C16079" s="3" t="s">
        <v>12667</v>
      </c>
    </row>
    <row r="16080" spans="3:3" x14ac:dyDescent="0.25">
      <c r="C16080" s="3" t="s">
        <v>12666</v>
      </c>
    </row>
    <row r="16081" spans="3:3" x14ac:dyDescent="0.25">
      <c r="C16081" s="3" t="s">
        <v>11777</v>
      </c>
    </row>
    <row r="16082" spans="3:3" x14ac:dyDescent="0.25">
      <c r="C16082" s="3" t="s">
        <v>12671</v>
      </c>
    </row>
    <row r="16083" spans="3:3" x14ac:dyDescent="0.25">
      <c r="C16083" s="3" t="s">
        <v>12666</v>
      </c>
    </row>
    <row r="16084" spans="3:3" x14ac:dyDescent="0.25">
      <c r="C16084" s="3" t="s">
        <v>12672</v>
      </c>
    </row>
    <row r="16085" spans="3:3" x14ac:dyDescent="0.25">
      <c r="C16085" s="3" t="s">
        <v>12673</v>
      </c>
    </row>
    <row r="16086" spans="3:3" x14ac:dyDescent="0.25">
      <c r="C16086" s="3" t="s">
        <v>12674</v>
      </c>
    </row>
    <row r="16087" spans="3:3" x14ac:dyDescent="0.25">
      <c r="C16087" s="3" t="s">
        <v>12675</v>
      </c>
    </row>
    <row r="16088" spans="3:3" x14ac:dyDescent="0.25">
      <c r="C16088" s="3" t="s">
        <v>12676</v>
      </c>
    </row>
    <row r="16089" spans="3:3" x14ac:dyDescent="0.25">
      <c r="C16089" s="3" t="s">
        <v>12677</v>
      </c>
    </row>
    <row r="16090" spans="3:3" x14ac:dyDescent="0.25">
      <c r="C16090" s="3" t="s">
        <v>12675</v>
      </c>
    </row>
    <row r="16091" spans="3:3" x14ac:dyDescent="0.25">
      <c r="C16091" s="3" t="s">
        <v>12678</v>
      </c>
    </row>
    <row r="16092" spans="3:3" x14ac:dyDescent="0.25">
      <c r="C16092" s="3" t="s">
        <v>12678</v>
      </c>
    </row>
    <row r="16093" spans="3:3" x14ac:dyDescent="0.25">
      <c r="C16093" s="3" t="s">
        <v>12679</v>
      </c>
    </row>
    <row r="16094" spans="3:3" x14ac:dyDescent="0.25">
      <c r="C16094" s="3" t="s">
        <v>12680</v>
      </c>
    </row>
    <row r="16095" spans="3:3" x14ac:dyDescent="0.25">
      <c r="C16095" s="3" t="s">
        <v>12680</v>
      </c>
    </row>
    <row r="16096" spans="3:3" x14ac:dyDescent="0.25">
      <c r="C16096" s="3" t="s">
        <v>12681</v>
      </c>
    </row>
    <row r="16097" spans="3:3" x14ac:dyDescent="0.25">
      <c r="C16097" s="3" t="s">
        <v>12679</v>
      </c>
    </row>
    <row r="16098" spans="3:3" x14ac:dyDescent="0.25">
      <c r="C16098" s="3" t="s">
        <v>12682</v>
      </c>
    </row>
    <row r="16099" spans="3:3" x14ac:dyDescent="0.25">
      <c r="C16099" s="3" t="s">
        <v>12683</v>
      </c>
    </row>
    <row r="16100" spans="3:3" x14ac:dyDescent="0.25">
      <c r="C16100" s="3" t="s">
        <v>12684</v>
      </c>
    </row>
    <row r="16101" spans="3:3" x14ac:dyDescent="0.25">
      <c r="C16101" s="3" t="s">
        <v>12685</v>
      </c>
    </row>
    <row r="16102" spans="3:3" x14ac:dyDescent="0.25">
      <c r="C16102" s="3" t="s">
        <v>12684</v>
      </c>
    </row>
    <row r="16103" spans="3:3" x14ac:dyDescent="0.25">
      <c r="C16103" s="3" t="s">
        <v>12686</v>
      </c>
    </row>
    <row r="16104" spans="3:3" x14ac:dyDescent="0.25">
      <c r="C16104" s="3" t="s">
        <v>12686</v>
      </c>
    </row>
    <row r="16105" spans="3:3" x14ac:dyDescent="0.25">
      <c r="C16105" s="3" t="s">
        <v>12687</v>
      </c>
    </row>
    <row r="16106" spans="3:3" x14ac:dyDescent="0.25">
      <c r="C16106" s="3" t="s">
        <v>12688</v>
      </c>
    </row>
    <row r="16107" spans="3:3" x14ac:dyDescent="0.25">
      <c r="C16107" s="3" t="s">
        <v>12689</v>
      </c>
    </row>
    <row r="16108" spans="3:3" x14ac:dyDescent="0.25">
      <c r="C16108" s="3" t="s">
        <v>12689</v>
      </c>
    </row>
    <row r="16109" spans="3:3" x14ac:dyDescent="0.25">
      <c r="C16109" s="3" t="s">
        <v>12688</v>
      </c>
    </row>
    <row r="16110" spans="3:3" x14ac:dyDescent="0.25">
      <c r="C16110" s="3" t="s">
        <v>12690</v>
      </c>
    </row>
    <row r="16111" spans="3:3" x14ac:dyDescent="0.25">
      <c r="C16111" s="3" t="s">
        <v>12691</v>
      </c>
    </row>
    <row r="16112" spans="3:3" x14ac:dyDescent="0.25">
      <c r="C16112" s="3" t="s">
        <v>12692</v>
      </c>
    </row>
    <row r="16113" spans="3:3" x14ac:dyDescent="0.25">
      <c r="C16113" s="3" t="s">
        <v>10217</v>
      </c>
    </row>
    <row r="16114" spans="3:3" x14ac:dyDescent="0.25">
      <c r="C16114" s="3" t="s">
        <v>12693</v>
      </c>
    </row>
    <row r="16115" spans="3:3" x14ac:dyDescent="0.25">
      <c r="C16115" s="3" t="s">
        <v>12694</v>
      </c>
    </row>
    <row r="16116" spans="3:3" x14ac:dyDescent="0.25">
      <c r="C16116" s="3" t="s">
        <v>12695</v>
      </c>
    </row>
    <row r="16117" spans="3:3" x14ac:dyDescent="0.25">
      <c r="C16117" s="3" t="s">
        <v>12696</v>
      </c>
    </row>
    <row r="16118" spans="3:3" x14ac:dyDescent="0.25">
      <c r="C16118" s="3" t="s">
        <v>12697</v>
      </c>
    </row>
    <row r="16119" spans="3:3" x14ac:dyDescent="0.25">
      <c r="C16119" s="3" t="s">
        <v>12691</v>
      </c>
    </row>
    <row r="16120" spans="3:3" x14ac:dyDescent="0.25">
      <c r="C16120" s="3" t="s">
        <v>12692</v>
      </c>
    </row>
    <row r="16121" spans="3:3" x14ac:dyDescent="0.25">
      <c r="C16121" s="3" t="s">
        <v>12698</v>
      </c>
    </row>
    <row r="16122" spans="3:3" x14ac:dyDescent="0.25">
      <c r="C16122" s="3" t="s">
        <v>12690</v>
      </c>
    </row>
    <row r="16123" spans="3:3" x14ac:dyDescent="0.25">
      <c r="C16123" s="3" t="s">
        <v>12690</v>
      </c>
    </row>
    <row r="16124" spans="3:3" x14ac:dyDescent="0.25">
      <c r="C16124" s="3" t="s">
        <v>12699</v>
      </c>
    </row>
    <row r="16125" spans="3:3" x14ac:dyDescent="0.25">
      <c r="C16125" s="3" t="s">
        <v>12700</v>
      </c>
    </row>
    <row r="16126" spans="3:3" x14ac:dyDescent="0.25">
      <c r="C16126" s="3" t="s">
        <v>12701</v>
      </c>
    </row>
    <row r="16127" spans="3:3" x14ac:dyDescent="0.25">
      <c r="C16127" s="3" t="s">
        <v>12702</v>
      </c>
    </row>
    <row r="16128" spans="3:3" x14ac:dyDescent="0.25">
      <c r="C16128" s="3" t="s">
        <v>12703</v>
      </c>
    </row>
    <row r="16129" spans="3:3" x14ac:dyDescent="0.25">
      <c r="C16129" s="3" t="s">
        <v>12704</v>
      </c>
    </row>
    <row r="16130" spans="3:3" x14ac:dyDescent="0.25">
      <c r="C16130" s="3" t="s">
        <v>12704</v>
      </c>
    </row>
    <row r="16131" spans="3:3" x14ac:dyDescent="0.25">
      <c r="C16131" s="3" t="s">
        <v>12704</v>
      </c>
    </row>
    <row r="16132" spans="3:3" x14ac:dyDescent="0.25">
      <c r="C16132" s="3" t="s">
        <v>12705</v>
      </c>
    </row>
    <row r="16133" spans="3:3" x14ac:dyDescent="0.25">
      <c r="C16133" s="3" t="s">
        <v>12706</v>
      </c>
    </row>
    <row r="16134" spans="3:3" x14ac:dyDescent="0.25">
      <c r="C16134" s="3" t="s">
        <v>12707</v>
      </c>
    </row>
    <row r="16135" spans="3:3" x14ac:dyDescent="0.25">
      <c r="C16135" s="3" t="s">
        <v>12708</v>
      </c>
    </row>
    <row r="16136" spans="3:3" x14ac:dyDescent="0.25">
      <c r="C16136" s="3" t="s">
        <v>12707</v>
      </c>
    </row>
    <row r="16137" spans="3:3" x14ac:dyDescent="0.25">
      <c r="C16137" s="3" t="s">
        <v>12709</v>
      </c>
    </row>
    <row r="16138" spans="3:3" x14ac:dyDescent="0.25">
      <c r="C16138" s="3" t="s">
        <v>12708</v>
      </c>
    </row>
    <row r="16139" spans="3:3" x14ac:dyDescent="0.25">
      <c r="C16139" s="3" t="s">
        <v>12706</v>
      </c>
    </row>
    <row r="16140" spans="3:3" x14ac:dyDescent="0.25">
      <c r="C16140" s="3" t="s">
        <v>12709</v>
      </c>
    </row>
    <row r="16141" spans="3:3" x14ac:dyDescent="0.25">
      <c r="C16141" s="3" t="s">
        <v>12710</v>
      </c>
    </row>
    <row r="16142" spans="3:3" x14ac:dyDescent="0.25">
      <c r="C16142" s="3" t="s">
        <v>12711</v>
      </c>
    </row>
    <row r="16143" spans="3:3" x14ac:dyDescent="0.25">
      <c r="C16143" s="3" t="s">
        <v>12711</v>
      </c>
    </row>
    <row r="16144" spans="3:3" x14ac:dyDescent="0.25">
      <c r="C16144" s="3" t="s">
        <v>12712</v>
      </c>
    </row>
    <row r="16145" spans="3:3" x14ac:dyDescent="0.25">
      <c r="C16145" s="3" t="s">
        <v>12713</v>
      </c>
    </row>
    <row r="16146" spans="3:3" x14ac:dyDescent="0.25">
      <c r="C16146" s="3" t="s">
        <v>12714</v>
      </c>
    </row>
    <row r="16147" spans="3:3" x14ac:dyDescent="0.25">
      <c r="C16147" s="3" t="s">
        <v>12715</v>
      </c>
    </row>
    <row r="16148" spans="3:3" x14ac:dyDescent="0.25">
      <c r="C16148" s="3" t="s">
        <v>12716</v>
      </c>
    </row>
    <row r="16149" spans="3:3" x14ac:dyDescent="0.25">
      <c r="C16149" s="3" t="s">
        <v>12717</v>
      </c>
    </row>
    <row r="16150" spans="3:3" x14ac:dyDescent="0.25">
      <c r="C16150" s="3" t="s">
        <v>12718</v>
      </c>
    </row>
    <row r="16151" spans="3:3" x14ac:dyDescent="0.25">
      <c r="C16151" s="3" t="s">
        <v>12718</v>
      </c>
    </row>
    <row r="16152" spans="3:3" x14ac:dyDescent="0.25">
      <c r="C16152" s="3" t="s">
        <v>12719</v>
      </c>
    </row>
    <row r="16153" spans="3:3" x14ac:dyDescent="0.25">
      <c r="C16153" s="3" t="s">
        <v>12719</v>
      </c>
    </row>
    <row r="16154" spans="3:3" x14ac:dyDescent="0.25">
      <c r="C16154" s="3" t="s">
        <v>12719</v>
      </c>
    </row>
    <row r="16155" spans="3:3" x14ac:dyDescent="0.25">
      <c r="C16155" s="3" t="s">
        <v>12720</v>
      </c>
    </row>
    <row r="16156" spans="3:3" x14ac:dyDescent="0.25">
      <c r="C16156" s="3" t="s">
        <v>12720</v>
      </c>
    </row>
    <row r="16157" spans="3:3" x14ac:dyDescent="0.25">
      <c r="C16157" s="3" t="s">
        <v>12721</v>
      </c>
    </row>
    <row r="16158" spans="3:3" x14ac:dyDescent="0.25">
      <c r="C16158" s="3" t="s">
        <v>12721</v>
      </c>
    </row>
    <row r="16159" spans="3:3" x14ac:dyDescent="0.25">
      <c r="C16159" s="3" t="s">
        <v>12722</v>
      </c>
    </row>
    <row r="16160" spans="3:3" x14ac:dyDescent="0.25">
      <c r="C16160" s="3" t="s">
        <v>12723</v>
      </c>
    </row>
    <row r="16161" spans="3:3" x14ac:dyDescent="0.25">
      <c r="C16161" s="3" t="s">
        <v>12723</v>
      </c>
    </row>
    <row r="16162" spans="3:3" x14ac:dyDescent="0.25">
      <c r="C16162" s="3" t="s">
        <v>12724</v>
      </c>
    </row>
    <row r="16163" spans="3:3" x14ac:dyDescent="0.25">
      <c r="C16163" s="3" t="s">
        <v>12725</v>
      </c>
    </row>
    <row r="16164" spans="3:3" x14ac:dyDescent="0.25">
      <c r="C16164" s="3" t="s">
        <v>12725</v>
      </c>
    </row>
    <row r="16165" spans="3:3" x14ac:dyDescent="0.25">
      <c r="C16165" s="3" t="s">
        <v>12726</v>
      </c>
    </row>
    <row r="16166" spans="3:3" x14ac:dyDescent="0.25">
      <c r="C16166" s="3" t="s">
        <v>12727</v>
      </c>
    </row>
    <row r="16167" spans="3:3" x14ac:dyDescent="0.25">
      <c r="C16167" s="3" t="s">
        <v>12728</v>
      </c>
    </row>
    <row r="16168" spans="3:3" x14ac:dyDescent="0.25">
      <c r="C16168" s="3" t="s">
        <v>12728</v>
      </c>
    </row>
    <row r="16169" spans="3:3" x14ac:dyDescent="0.25">
      <c r="C16169" s="3" t="s">
        <v>12729</v>
      </c>
    </row>
    <row r="16170" spans="3:3" x14ac:dyDescent="0.25">
      <c r="C16170" s="3" t="s">
        <v>12730</v>
      </c>
    </row>
    <row r="16171" spans="3:3" x14ac:dyDescent="0.25">
      <c r="C16171" s="3" t="s">
        <v>12731</v>
      </c>
    </row>
    <row r="16172" spans="3:3" x14ac:dyDescent="0.25">
      <c r="C16172" s="3" t="s">
        <v>12732</v>
      </c>
    </row>
    <row r="16173" spans="3:3" x14ac:dyDescent="0.25">
      <c r="C16173" s="3" t="s">
        <v>12731</v>
      </c>
    </row>
    <row r="16174" spans="3:3" x14ac:dyDescent="0.25">
      <c r="C16174" s="3" t="s">
        <v>12733</v>
      </c>
    </row>
    <row r="16175" spans="3:3" x14ac:dyDescent="0.25">
      <c r="C16175" s="3" t="s">
        <v>12734</v>
      </c>
    </row>
    <row r="16176" spans="3:3" x14ac:dyDescent="0.25">
      <c r="C16176" s="3" t="s">
        <v>12388</v>
      </c>
    </row>
    <row r="16177" spans="3:3" x14ac:dyDescent="0.25">
      <c r="C16177" s="3" t="s">
        <v>12734</v>
      </c>
    </row>
    <row r="16178" spans="3:3" x14ac:dyDescent="0.25">
      <c r="C16178" s="3" t="s">
        <v>12735</v>
      </c>
    </row>
    <row r="16179" spans="3:3" x14ac:dyDescent="0.25">
      <c r="C16179" s="3" t="s">
        <v>12736</v>
      </c>
    </row>
    <row r="16180" spans="3:3" x14ac:dyDescent="0.25">
      <c r="C16180" s="3" t="s">
        <v>12737</v>
      </c>
    </row>
    <row r="16181" spans="3:3" x14ac:dyDescent="0.25">
      <c r="C16181" s="3" t="s">
        <v>12737</v>
      </c>
    </row>
    <row r="16182" spans="3:3" x14ac:dyDescent="0.25">
      <c r="C16182" s="3" t="s">
        <v>12738</v>
      </c>
    </row>
    <row r="16183" spans="3:3" x14ac:dyDescent="0.25">
      <c r="C16183" s="3" t="s">
        <v>12739</v>
      </c>
    </row>
    <row r="16184" spans="3:3" x14ac:dyDescent="0.25">
      <c r="C16184" s="3" t="s">
        <v>12740</v>
      </c>
    </row>
    <row r="16185" spans="3:3" x14ac:dyDescent="0.25">
      <c r="C16185" s="3" t="s">
        <v>12739</v>
      </c>
    </row>
    <row r="16186" spans="3:3" x14ac:dyDescent="0.25">
      <c r="C16186" s="3" t="s">
        <v>12740</v>
      </c>
    </row>
    <row r="16187" spans="3:3" x14ac:dyDescent="0.25">
      <c r="C16187" s="3" t="s">
        <v>12741</v>
      </c>
    </row>
    <row r="16188" spans="3:3" x14ac:dyDescent="0.25">
      <c r="C16188" s="3" t="s">
        <v>12742</v>
      </c>
    </row>
    <row r="16189" spans="3:3" x14ac:dyDescent="0.25">
      <c r="C16189" s="3" t="s">
        <v>12743</v>
      </c>
    </row>
    <row r="16190" spans="3:3" x14ac:dyDescent="0.25">
      <c r="C16190" s="3" t="s">
        <v>12744</v>
      </c>
    </row>
    <row r="16191" spans="3:3" x14ac:dyDescent="0.25">
      <c r="C16191" s="3" t="s">
        <v>12745</v>
      </c>
    </row>
    <row r="16192" spans="3:3" x14ac:dyDescent="0.25">
      <c r="C16192" s="3" t="s">
        <v>12746</v>
      </c>
    </row>
    <row r="16193" spans="3:3" x14ac:dyDescent="0.25">
      <c r="C16193" s="3" t="s">
        <v>12741</v>
      </c>
    </row>
    <row r="16194" spans="3:3" x14ac:dyDescent="0.25">
      <c r="C16194" s="3" t="s">
        <v>12743</v>
      </c>
    </row>
    <row r="16195" spans="3:3" x14ac:dyDescent="0.25">
      <c r="C16195" s="3" t="s">
        <v>12741</v>
      </c>
    </row>
    <row r="16196" spans="3:3" x14ac:dyDescent="0.25">
      <c r="C16196" s="3" t="s">
        <v>12747</v>
      </c>
    </row>
    <row r="16197" spans="3:3" x14ac:dyDescent="0.25">
      <c r="C16197" s="3" t="s">
        <v>12748</v>
      </c>
    </row>
    <row r="16198" spans="3:3" x14ac:dyDescent="0.25">
      <c r="C16198" s="3" t="s">
        <v>12748</v>
      </c>
    </row>
    <row r="16199" spans="3:3" x14ac:dyDescent="0.25">
      <c r="C16199" s="3" t="s">
        <v>12749</v>
      </c>
    </row>
    <row r="16200" spans="3:3" x14ac:dyDescent="0.25">
      <c r="C16200" s="3" t="s">
        <v>9256</v>
      </c>
    </row>
    <row r="16201" spans="3:3" x14ac:dyDescent="0.25">
      <c r="C16201" s="3" t="s">
        <v>12750</v>
      </c>
    </row>
    <row r="16202" spans="3:3" x14ac:dyDescent="0.25">
      <c r="C16202" s="3" t="s">
        <v>12751</v>
      </c>
    </row>
    <row r="16203" spans="3:3" x14ac:dyDescent="0.25">
      <c r="C16203" s="3" t="s">
        <v>12751</v>
      </c>
    </row>
    <row r="16204" spans="3:3" x14ac:dyDescent="0.25">
      <c r="C16204" s="3" t="s">
        <v>12752</v>
      </c>
    </row>
    <row r="16205" spans="3:3" x14ac:dyDescent="0.25">
      <c r="C16205" s="3" t="s">
        <v>12753</v>
      </c>
    </row>
    <row r="16206" spans="3:3" x14ac:dyDescent="0.25">
      <c r="C16206" s="3" t="s">
        <v>12754</v>
      </c>
    </row>
    <row r="16207" spans="3:3" x14ac:dyDescent="0.25">
      <c r="C16207" s="3" t="s">
        <v>12755</v>
      </c>
    </row>
    <row r="16208" spans="3:3" x14ac:dyDescent="0.25">
      <c r="C16208" s="3" t="s">
        <v>12756</v>
      </c>
    </row>
    <row r="16209" spans="3:3" x14ac:dyDescent="0.25">
      <c r="C16209" s="3" t="s">
        <v>12757</v>
      </c>
    </row>
    <row r="16210" spans="3:3" x14ac:dyDescent="0.25">
      <c r="C16210" s="3" t="s">
        <v>12758</v>
      </c>
    </row>
    <row r="16211" spans="3:3" x14ac:dyDescent="0.25">
      <c r="C16211" s="3" t="s">
        <v>12759</v>
      </c>
    </row>
    <row r="16212" spans="3:3" x14ac:dyDescent="0.25">
      <c r="C16212" s="3" t="s">
        <v>12760</v>
      </c>
    </row>
    <row r="16213" spans="3:3" x14ac:dyDescent="0.25">
      <c r="C16213" s="3" t="s">
        <v>12761</v>
      </c>
    </row>
    <row r="16214" spans="3:3" x14ac:dyDescent="0.25">
      <c r="C16214" s="3" t="s">
        <v>12762</v>
      </c>
    </row>
    <row r="16215" spans="3:3" x14ac:dyDescent="0.25">
      <c r="C16215" s="3" t="s">
        <v>12763</v>
      </c>
    </row>
    <row r="16216" spans="3:3" x14ac:dyDescent="0.25">
      <c r="C16216" s="3" t="s">
        <v>12764</v>
      </c>
    </row>
    <row r="16217" spans="3:3" x14ac:dyDescent="0.25">
      <c r="C16217" s="3" t="s">
        <v>12752</v>
      </c>
    </row>
    <row r="16218" spans="3:3" x14ac:dyDescent="0.25">
      <c r="C16218" s="3" t="s">
        <v>12765</v>
      </c>
    </row>
    <row r="16219" spans="3:3" x14ac:dyDescent="0.25">
      <c r="C16219" s="3" t="s">
        <v>12766</v>
      </c>
    </row>
    <row r="16220" spans="3:3" x14ac:dyDescent="0.25">
      <c r="C16220" s="3" t="s">
        <v>12767</v>
      </c>
    </row>
    <row r="16221" spans="3:3" x14ac:dyDescent="0.25">
      <c r="C16221" s="3" t="s">
        <v>12768</v>
      </c>
    </row>
    <row r="16222" spans="3:3" x14ac:dyDescent="0.25">
      <c r="C16222" s="3" t="s">
        <v>12769</v>
      </c>
    </row>
    <row r="16223" spans="3:3" x14ac:dyDescent="0.25">
      <c r="C16223" s="3" t="s">
        <v>12770</v>
      </c>
    </row>
    <row r="16224" spans="3:3" x14ac:dyDescent="0.25">
      <c r="C16224" s="3" t="s">
        <v>12752</v>
      </c>
    </row>
    <row r="16225" spans="3:3" x14ac:dyDescent="0.25">
      <c r="C16225" s="3" t="s">
        <v>12765</v>
      </c>
    </row>
    <row r="16226" spans="3:3" x14ac:dyDescent="0.25">
      <c r="C16226" s="3" t="s">
        <v>12766</v>
      </c>
    </row>
    <row r="16227" spans="3:3" x14ac:dyDescent="0.25">
      <c r="C16227" s="3" t="s">
        <v>12770</v>
      </c>
    </row>
    <row r="16228" spans="3:3" x14ac:dyDescent="0.25">
      <c r="C16228" s="3" t="s">
        <v>12771</v>
      </c>
    </row>
    <row r="16229" spans="3:3" x14ac:dyDescent="0.25">
      <c r="C16229" s="3" t="s">
        <v>12767</v>
      </c>
    </row>
    <row r="16230" spans="3:3" x14ac:dyDescent="0.25">
      <c r="C16230" s="3" t="s">
        <v>11413</v>
      </c>
    </row>
    <row r="16231" spans="3:3" x14ac:dyDescent="0.25">
      <c r="C16231" s="3" t="s">
        <v>12772</v>
      </c>
    </row>
    <row r="16232" spans="3:3" x14ac:dyDescent="0.25">
      <c r="C16232" s="3" t="s">
        <v>12773</v>
      </c>
    </row>
    <row r="16233" spans="3:3" x14ac:dyDescent="0.25">
      <c r="C16233" s="3" t="s">
        <v>12773</v>
      </c>
    </row>
    <row r="16234" spans="3:3" x14ac:dyDescent="0.25">
      <c r="C16234" s="3" t="s">
        <v>12774</v>
      </c>
    </row>
    <row r="16235" spans="3:3" x14ac:dyDescent="0.25">
      <c r="C16235" s="3" t="s">
        <v>12775</v>
      </c>
    </row>
    <row r="16236" spans="3:3" x14ac:dyDescent="0.25">
      <c r="C16236" s="3" t="s">
        <v>12775</v>
      </c>
    </row>
    <row r="16237" spans="3:3" x14ac:dyDescent="0.25">
      <c r="C16237" s="3" t="s">
        <v>12776</v>
      </c>
    </row>
    <row r="16238" spans="3:3" x14ac:dyDescent="0.25">
      <c r="C16238" s="3" t="s">
        <v>11867</v>
      </c>
    </row>
    <row r="16239" spans="3:3" x14ac:dyDescent="0.25">
      <c r="C16239" s="3" t="s">
        <v>12777</v>
      </c>
    </row>
    <row r="16240" spans="3:3" x14ac:dyDescent="0.25">
      <c r="C16240" s="3" t="s">
        <v>12778</v>
      </c>
    </row>
    <row r="16241" spans="3:3" x14ac:dyDescent="0.25">
      <c r="C16241" s="3" t="s">
        <v>12779</v>
      </c>
    </row>
    <row r="16242" spans="3:3" x14ac:dyDescent="0.25">
      <c r="C16242" s="3" t="s">
        <v>12780</v>
      </c>
    </row>
    <row r="16243" spans="3:3" x14ac:dyDescent="0.25">
      <c r="C16243" s="3" t="s">
        <v>12781</v>
      </c>
    </row>
    <row r="16244" spans="3:3" x14ac:dyDescent="0.25">
      <c r="C16244" s="3" t="s">
        <v>12782</v>
      </c>
    </row>
    <row r="16245" spans="3:3" x14ac:dyDescent="0.25">
      <c r="C16245" s="3" t="s">
        <v>12296</v>
      </c>
    </row>
    <row r="16246" spans="3:3" x14ac:dyDescent="0.25">
      <c r="C16246" s="3" t="s">
        <v>11481</v>
      </c>
    </row>
    <row r="16247" spans="3:3" x14ac:dyDescent="0.25">
      <c r="C16247" s="3" t="s">
        <v>12783</v>
      </c>
    </row>
    <row r="16248" spans="3:3" x14ac:dyDescent="0.25">
      <c r="C16248" s="3" t="s">
        <v>12779</v>
      </c>
    </row>
    <row r="16249" spans="3:3" x14ac:dyDescent="0.25">
      <c r="C16249" s="3" t="s">
        <v>12784</v>
      </c>
    </row>
    <row r="16250" spans="3:3" x14ac:dyDescent="0.25">
      <c r="C16250" s="3" t="s">
        <v>12785</v>
      </c>
    </row>
    <row r="16251" spans="3:3" x14ac:dyDescent="0.25">
      <c r="C16251" s="3" t="s">
        <v>12786</v>
      </c>
    </row>
    <row r="16252" spans="3:3" x14ac:dyDescent="0.25">
      <c r="C16252" s="3" t="s">
        <v>12787</v>
      </c>
    </row>
    <row r="16253" spans="3:3" x14ac:dyDescent="0.25">
      <c r="C16253" s="3" t="s">
        <v>12788</v>
      </c>
    </row>
    <row r="16254" spans="3:3" x14ac:dyDescent="0.25">
      <c r="C16254" s="3" t="s">
        <v>12789</v>
      </c>
    </row>
    <row r="16255" spans="3:3" x14ac:dyDescent="0.25">
      <c r="C16255" s="3" t="s">
        <v>12790</v>
      </c>
    </row>
    <row r="16256" spans="3:3" x14ac:dyDescent="0.25">
      <c r="C16256" s="3" t="s">
        <v>12791</v>
      </c>
    </row>
    <row r="16257" spans="3:3" x14ac:dyDescent="0.25">
      <c r="C16257" s="3" t="s">
        <v>12792</v>
      </c>
    </row>
    <row r="16258" spans="3:3" x14ac:dyDescent="0.25">
      <c r="C16258" s="3" t="s">
        <v>12793</v>
      </c>
    </row>
    <row r="16259" spans="3:3" x14ac:dyDescent="0.25">
      <c r="C16259" s="3" t="s">
        <v>12794</v>
      </c>
    </row>
    <row r="16260" spans="3:3" x14ac:dyDescent="0.25">
      <c r="C16260" s="3" t="s">
        <v>12778</v>
      </c>
    </row>
    <row r="16261" spans="3:3" x14ac:dyDescent="0.25">
      <c r="C16261" s="3" t="s">
        <v>12787</v>
      </c>
    </row>
    <row r="16262" spans="3:3" x14ac:dyDescent="0.25">
      <c r="C16262" s="3" t="s">
        <v>11481</v>
      </c>
    </row>
    <row r="16263" spans="3:3" x14ac:dyDescent="0.25">
      <c r="C16263" s="3" t="s">
        <v>12795</v>
      </c>
    </row>
    <row r="16264" spans="3:3" x14ac:dyDescent="0.25">
      <c r="C16264" s="3" t="s">
        <v>12796</v>
      </c>
    </row>
    <row r="16265" spans="3:3" x14ac:dyDescent="0.25">
      <c r="C16265" s="3" t="s">
        <v>12795</v>
      </c>
    </row>
    <row r="16266" spans="3:3" x14ac:dyDescent="0.25">
      <c r="C16266" s="3" t="s">
        <v>12797</v>
      </c>
    </row>
    <row r="16267" spans="3:3" x14ac:dyDescent="0.25">
      <c r="C16267" s="3" t="s">
        <v>12798</v>
      </c>
    </row>
    <row r="16268" spans="3:3" x14ac:dyDescent="0.25">
      <c r="C16268" s="3" t="s">
        <v>12799</v>
      </c>
    </row>
    <row r="16269" spans="3:3" x14ac:dyDescent="0.25">
      <c r="C16269" s="3" t="s">
        <v>12800</v>
      </c>
    </row>
    <row r="16270" spans="3:3" x14ac:dyDescent="0.25">
      <c r="C16270" s="3" t="s">
        <v>12801</v>
      </c>
    </row>
    <row r="16271" spans="3:3" x14ac:dyDescent="0.25">
      <c r="C16271" s="3" t="s">
        <v>12802</v>
      </c>
    </row>
    <row r="16272" spans="3:3" x14ac:dyDescent="0.25">
      <c r="C16272" s="3" t="s">
        <v>10580</v>
      </c>
    </row>
    <row r="16273" spans="3:3" x14ac:dyDescent="0.25">
      <c r="C16273" s="3" t="s">
        <v>12803</v>
      </c>
    </row>
    <row r="16274" spans="3:3" x14ac:dyDescent="0.25">
      <c r="C16274" s="3" t="s">
        <v>12804</v>
      </c>
    </row>
    <row r="16275" spans="3:3" x14ac:dyDescent="0.25">
      <c r="C16275" s="3" t="s">
        <v>12805</v>
      </c>
    </row>
    <row r="16276" spans="3:3" x14ac:dyDescent="0.25">
      <c r="C16276" s="3" t="s">
        <v>12806</v>
      </c>
    </row>
    <row r="16277" spans="3:3" x14ac:dyDescent="0.25">
      <c r="C16277" s="3" t="s">
        <v>12807</v>
      </c>
    </row>
    <row r="16278" spans="3:3" x14ac:dyDescent="0.25">
      <c r="C16278" s="3" t="s">
        <v>12806</v>
      </c>
    </row>
    <row r="16279" spans="3:3" x14ac:dyDescent="0.25">
      <c r="C16279" s="3" t="s">
        <v>12808</v>
      </c>
    </row>
    <row r="16280" spans="3:3" x14ac:dyDescent="0.25">
      <c r="C16280" s="3" t="s">
        <v>12807</v>
      </c>
    </row>
    <row r="16281" spans="3:3" x14ac:dyDescent="0.25">
      <c r="C16281" s="3" t="s">
        <v>12809</v>
      </c>
    </row>
    <row r="16282" spans="3:3" x14ac:dyDescent="0.25">
      <c r="C16282" s="3" t="s">
        <v>12810</v>
      </c>
    </row>
    <row r="16283" spans="3:3" x14ac:dyDescent="0.25">
      <c r="C16283" s="3" t="s">
        <v>12810</v>
      </c>
    </row>
    <row r="16284" spans="3:3" x14ac:dyDescent="0.25">
      <c r="C16284" s="3" t="s">
        <v>10030</v>
      </c>
    </row>
    <row r="16285" spans="3:3" x14ac:dyDescent="0.25">
      <c r="C16285" s="3" t="s">
        <v>12811</v>
      </c>
    </row>
    <row r="16286" spans="3:3" x14ac:dyDescent="0.25">
      <c r="C16286" s="3" t="s">
        <v>12812</v>
      </c>
    </row>
    <row r="16287" spans="3:3" x14ac:dyDescent="0.25">
      <c r="C16287" s="3" t="s">
        <v>96</v>
      </c>
    </row>
    <row r="16288" spans="3:3" x14ac:dyDescent="0.25">
      <c r="C16288" s="3" t="s">
        <v>12813</v>
      </c>
    </row>
    <row r="16289" spans="3:3" x14ac:dyDescent="0.25">
      <c r="C16289" s="3" t="s">
        <v>12814</v>
      </c>
    </row>
    <row r="16290" spans="3:3" x14ac:dyDescent="0.25">
      <c r="C16290" s="3" t="s">
        <v>96</v>
      </c>
    </row>
    <row r="16291" spans="3:3" x14ac:dyDescent="0.25">
      <c r="C16291" s="3" t="s">
        <v>11823</v>
      </c>
    </row>
    <row r="16292" spans="3:3" x14ac:dyDescent="0.25">
      <c r="C16292" s="3" t="s">
        <v>12812</v>
      </c>
    </row>
    <row r="16293" spans="3:3" x14ac:dyDescent="0.25">
      <c r="C16293" s="3" t="s">
        <v>12815</v>
      </c>
    </row>
    <row r="16294" spans="3:3" x14ac:dyDescent="0.25">
      <c r="C16294" s="3" t="s">
        <v>12816</v>
      </c>
    </row>
    <row r="16295" spans="3:3" x14ac:dyDescent="0.25">
      <c r="C16295" s="3" t="s">
        <v>12815</v>
      </c>
    </row>
    <row r="16296" spans="3:3" x14ac:dyDescent="0.25">
      <c r="C16296" s="3" t="s">
        <v>12817</v>
      </c>
    </row>
    <row r="16297" spans="3:3" x14ac:dyDescent="0.25">
      <c r="C16297" s="3" t="s">
        <v>9075</v>
      </c>
    </row>
    <row r="16298" spans="3:3" x14ac:dyDescent="0.25">
      <c r="C16298" s="3" t="s">
        <v>12818</v>
      </c>
    </row>
    <row r="16299" spans="3:3" x14ac:dyDescent="0.25">
      <c r="C16299" s="3" t="s">
        <v>12819</v>
      </c>
    </row>
    <row r="16300" spans="3:3" x14ac:dyDescent="0.25">
      <c r="C16300" s="3" t="s">
        <v>12820</v>
      </c>
    </row>
    <row r="16301" spans="3:3" x14ac:dyDescent="0.25">
      <c r="C16301" s="3" t="s">
        <v>12821</v>
      </c>
    </row>
    <row r="16302" spans="3:3" x14ac:dyDescent="0.25">
      <c r="C16302" s="3" t="s">
        <v>12822</v>
      </c>
    </row>
    <row r="16303" spans="3:3" x14ac:dyDescent="0.25">
      <c r="C16303" s="3" t="s">
        <v>12823</v>
      </c>
    </row>
    <row r="16304" spans="3:3" x14ac:dyDescent="0.25">
      <c r="C16304" s="3" t="s">
        <v>12823</v>
      </c>
    </row>
    <row r="16305" spans="3:3" x14ac:dyDescent="0.25">
      <c r="C16305" s="3" t="s">
        <v>12824</v>
      </c>
    </row>
    <row r="16306" spans="3:3" x14ac:dyDescent="0.25">
      <c r="C16306" s="3" t="s">
        <v>12824</v>
      </c>
    </row>
    <row r="16307" spans="3:3" x14ac:dyDescent="0.25">
      <c r="C16307" s="3" t="s">
        <v>12825</v>
      </c>
    </row>
    <row r="16308" spans="3:3" x14ac:dyDescent="0.25">
      <c r="C16308" s="3" t="s">
        <v>12826</v>
      </c>
    </row>
    <row r="16309" spans="3:3" x14ac:dyDescent="0.25">
      <c r="C16309" s="3" t="s">
        <v>12827</v>
      </c>
    </row>
    <row r="16310" spans="3:3" x14ac:dyDescent="0.25">
      <c r="C16310" s="3" t="s">
        <v>12828</v>
      </c>
    </row>
    <row r="16311" spans="3:3" x14ac:dyDescent="0.25">
      <c r="C16311" s="3" t="s">
        <v>12829</v>
      </c>
    </row>
    <row r="16312" spans="3:3" x14ac:dyDescent="0.25">
      <c r="C16312" s="3" t="s">
        <v>12830</v>
      </c>
    </row>
    <row r="16313" spans="3:3" x14ac:dyDescent="0.25">
      <c r="C16313" s="3" t="s">
        <v>12827</v>
      </c>
    </row>
    <row r="16314" spans="3:3" x14ac:dyDescent="0.25">
      <c r="C16314" s="3" t="s">
        <v>12831</v>
      </c>
    </row>
    <row r="16315" spans="3:3" x14ac:dyDescent="0.25">
      <c r="C16315" s="3" t="s">
        <v>12832</v>
      </c>
    </row>
    <row r="16316" spans="3:3" x14ac:dyDescent="0.25">
      <c r="C16316" s="3" t="s">
        <v>12829</v>
      </c>
    </row>
    <row r="16317" spans="3:3" x14ac:dyDescent="0.25">
      <c r="C16317" s="3" t="s">
        <v>12828</v>
      </c>
    </row>
    <row r="16318" spans="3:3" x14ac:dyDescent="0.25">
      <c r="C16318" s="3" t="s">
        <v>12833</v>
      </c>
    </row>
    <row r="16319" spans="3:3" x14ac:dyDescent="0.25">
      <c r="C16319" s="3" t="s">
        <v>12834</v>
      </c>
    </row>
    <row r="16320" spans="3:3" x14ac:dyDescent="0.25">
      <c r="C16320" s="3" t="s">
        <v>12835</v>
      </c>
    </row>
    <row r="16321" spans="3:3" x14ac:dyDescent="0.25">
      <c r="C16321" s="3" t="s">
        <v>12829</v>
      </c>
    </row>
    <row r="16322" spans="3:3" x14ac:dyDescent="0.25">
      <c r="C16322" s="3" t="s">
        <v>12827</v>
      </c>
    </row>
    <row r="16323" spans="3:3" x14ac:dyDescent="0.25">
      <c r="C16323" s="3" t="s">
        <v>12836</v>
      </c>
    </row>
    <row r="16324" spans="3:3" x14ac:dyDescent="0.25">
      <c r="C16324" s="3" t="s">
        <v>12837</v>
      </c>
    </row>
    <row r="16325" spans="3:3" x14ac:dyDescent="0.25">
      <c r="C16325" s="3" t="s">
        <v>12836</v>
      </c>
    </row>
    <row r="16326" spans="3:3" x14ac:dyDescent="0.25">
      <c r="C16326" s="3" t="s">
        <v>12837</v>
      </c>
    </row>
    <row r="16327" spans="3:3" x14ac:dyDescent="0.25">
      <c r="C16327" s="3" t="s">
        <v>12838</v>
      </c>
    </row>
    <row r="16328" spans="3:3" x14ac:dyDescent="0.25">
      <c r="C16328" s="3" t="s">
        <v>12838</v>
      </c>
    </row>
    <row r="16329" spans="3:3" x14ac:dyDescent="0.25">
      <c r="C16329" s="3" t="s">
        <v>10527</v>
      </c>
    </row>
    <row r="16330" spans="3:3" x14ac:dyDescent="0.25">
      <c r="C16330" s="3" t="s">
        <v>10527</v>
      </c>
    </row>
    <row r="16331" spans="3:3" x14ac:dyDescent="0.25">
      <c r="C16331" s="3" t="s">
        <v>12839</v>
      </c>
    </row>
    <row r="16332" spans="3:3" x14ac:dyDescent="0.25">
      <c r="C16332" s="3" t="s">
        <v>12840</v>
      </c>
    </row>
    <row r="16333" spans="3:3" x14ac:dyDescent="0.25">
      <c r="C16333" s="3" t="s">
        <v>12841</v>
      </c>
    </row>
    <row r="16334" spans="3:3" x14ac:dyDescent="0.25">
      <c r="C16334" s="3" t="s">
        <v>12841</v>
      </c>
    </row>
    <row r="16335" spans="3:3" x14ac:dyDescent="0.25">
      <c r="C16335" s="3" t="s">
        <v>12842</v>
      </c>
    </row>
    <row r="16336" spans="3:3" x14ac:dyDescent="0.25">
      <c r="C16336" s="3" t="s">
        <v>12840</v>
      </c>
    </row>
    <row r="16337" spans="3:3" x14ac:dyDescent="0.25">
      <c r="C16337" s="3" t="s">
        <v>12843</v>
      </c>
    </row>
    <row r="16338" spans="3:3" x14ac:dyDescent="0.25">
      <c r="C16338" s="3" t="s">
        <v>12844</v>
      </c>
    </row>
    <row r="16339" spans="3:3" x14ac:dyDescent="0.25">
      <c r="C16339" s="3" t="s">
        <v>12845</v>
      </c>
    </row>
    <row r="16340" spans="3:3" x14ac:dyDescent="0.25">
      <c r="C16340" s="3" t="s">
        <v>12844</v>
      </c>
    </row>
    <row r="16341" spans="3:3" x14ac:dyDescent="0.25">
      <c r="C16341" s="3" t="s">
        <v>12846</v>
      </c>
    </row>
    <row r="16342" spans="3:3" x14ac:dyDescent="0.25">
      <c r="C16342" s="3" t="s">
        <v>12847</v>
      </c>
    </row>
    <row r="16343" spans="3:3" x14ac:dyDescent="0.25">
      <c r="C16343" s="3" t="s">
        <v>12848</v>
      </c>
    </row>
    <row r="16344" spans="3:3" x14ac:dyDescent="0.25">
      <c r="C16344" s="3" t="s">
        <v>12849</v>
      </c>
    </row>
    <row r="16345" spans="3:3" x14ac:dyDescent="0.25">
      <c r="C16345" s="3" t="s">
        <v>12850</v>
      </c>
    </row>
    <row r="16346" spans="3:3" x14ac:dyDescent="0.25">
      <c r="C16346" s="3" t="s">
        <v>12851</v>
      </c>
    </row>
    <row r="16347" spans="3:3" x14ac:dyDescent="0.25">
      <c r="C16347" s="3" t="s">
        <v>12852</v>
      </c>
    </row>
    <row r="16348" spans="3:3" x14ac:dyDescent="0.25">
      <c r="C16348" s="3" t="s">
        <v>12853</v>
      </c>
    </row>
    <row r="16349" spans="3:3" x14ac:dyDescent="0.25">
      <c r="C16349" s="3" t="s">
        <v>12854</v>
      </c>
    </row>
    <row r="16350" spans="3:3" x14ac:dyDescent="0.25">
      <c r="C16350" s="3" t="s">
        <v>12855</v>
      </c>
    </row>
    <row r="16351" spans="3:3" x14ac:dyDescent="0.25">
      <c r="C16351" s="3" t="s">
        <v>12856</v>
      </c>
    </row>
    <row r="16352" spans="3:3" x14ac:dyDescent="0.25">
      <c r="C16352" s="3" t="s">
        <v>12857</v>
      </c>
    </row>
    <row r="16353" spans="3:3" x14ac:dyDescent="0.25">
      <c r="C16353" s="3" t="s">
        <v>12858</v>
      </c>
    </row>
    <row r="16354" spans="3:3" x14ac:dyDescent="0.25">
      <c r="C16354" s="3" t="s">
        <v>12859</v>
      </c>
    </row>
    <row r="16355" spans="3:3" x14ac:dyDescent="0.25">
      <c r="C16355" s="3" t="s">
        <v>11157</v>
      </c>
    </row>
    <row r="16356" spans="3:3" x14ac:dyDescent="0.25">
      <c r="C16356" s="3" t="s">
        <v>12860</v>
      </c>
    </row>
    <row r="16357" spans="3:3" x14ac:dyDescent="0.25">
      <c r="C16357" s="3" t="s">
        <v>12861</v>
      </c>
    </row>
    <row r="16358" spans="3:3" x14ac:dyDescent="0.25">
      <c r="C16358" s="3" t="s">
        <v>12853</v>
      </c>
    </row>
    <row r="16359" spans="3:3" x14ac:dyDescent="0.25">
      <c r="C16359" s="3" t="s">
        <v>12854</v>
      </c>
    </row>
    <row r="16360" spans="3:3" x14ac:dyDescent="0.25">
      <c r="C16360" s="3" t="s">
        <v>11156</v>
      </c>
    </row>
    <row r="16361" spans="3:3" x14ac:dyDescent="0.25">
      <c r="C16361" s="3" t="s">
        <v>12862</v>
      </c>
    </row>
    <row r="16362" spans="3:3" x14ac:dyDescent="0.25">
      <c r="C16362" s="3" t="s">
        <v>12863</v>
      </c>
    </row>
    <row r="16363" spans="3:3" x14ac:dyDescent="0.25">
      <c r="C16363" s="3" t="s">
        <v>12858</v>
      </c>
    </row>
    <row r="16364" spans="3:3" x14ac:dyDescent="0.25">
      <c r="C16364" s="3" t="s">
        <v>12856</v>
      </c>
    </row>
    <row r="16365" spans="3:3" x14ac:dyDescent="0.25">
      <c r="C16365" s="3" t="s">
        <v>12852</v>
      </c>
    </row>
    <row r="16366" spans="3:3" x14ac:dyDescent="0.25">
      <c r="C16366" s="3" t="s">
        <v>12864</v>
      </c>
    </row>
    <row r="16367" spans="3:3" x14ac:dyDescent="0.25">
      <c r="C16367" s="3" t="s">
        <v>11157</v>
      </c>
    </row>
    <row r="16368" spans="3:3" x14ac:dyDescent="0.25">
      <c r="C16368" s="3" t="s">
        <v>12860</v>
      </c>
    </row>
    <row r="16369" spans="3:3" x14ac:dyDescent="0.25">
      <c r="C16369" s="3" t="s">
        <v>12865</v>
      </c>
    </row>
    <row r="16370" spans="3:3" x14ac:dyDescent="0.25">
      <c r="C16370" s="3" t="s">
        <v>12866</v>
      </c>
    </row>
    <row r="16371" spans="3:3" x14ac:dyDescent="0.25">
      <c r="C16371" s="3" t="s">
        <v>12867</v>
      </c>
    </row>
    <row r="16372" spans="3:3" x14ac:dyDescent="0.25">
      <c r="C16372" s="3" t="s">
        <v>12868</v>
      </c>
    </row>
    <row r="16373" spans="3:3" x14ac:dyDescent="0.25">
      <c r="C16373" s="3" t="s">
        <v>12374</v>
      </c>
    </row>
    <row r="16374" spans="3:3" x14ac:dyDescent="0.25">
      <c r="C16374" s="3" t="s">
        <v>12847</v>
      </c>
    </row>
    <row r="16375" spans="3:3" x14ac:dyDescent="0.25">
      <c r="C16375" s="3" t="s">
        <v>12869</v>
      </c>
    </row>
    <row r="16376" spans="3:3" x14ac:dyDescent="0.25">
      <c r="C16376" s="3" t="s">
        <v>12859</v>
      </c>
    </row>
    <row r="16377" spans="3:3" x14ac:dyDescent="0.25">
      <c r="C16377" s="3" t="s">
        <v>12870</v>
      </c>
    </row>
    <row r="16378" spans="3:3" x14ac:dyDescent="0.25">
      <c r="C16378" s="3" t="s">
        <v>12871</v>
      </c>
    </row>
    <row r="16379" spans="3:3" x14ac:dyDescent="0.25">
      <c r="C16379" s="3" t="s">
        <v>12857</v>
      </c>
    </row>
    <row r="16380" spans="3:3" x14ac:dyDescent="0.25">
      <c r="C16380" s="3" t="s">
        <v>12872</v>
      </c>
    </row>
    <row r="16381" spans="3:3" x14ac:dyDescent="0.25">
      <c r="C16381" s="3" t="s">
        <v>12873</v>
      </c>
    </row>
    <row r="16382" spans="3:3" x14ac:dyDescent="0.25">
      <c r="C16382" s="3" t="s">
        <v>12864</v>
      </c>
    </row>
    <row r="16383" spans="3:3" x14ac:dyDescent="0.25">
      <c r="C16383" s="3" t="s">
        <v>12874</v>
      </c>
    </row>
    <row r="16384" spans="3:3" x14ac:dyDescent="0.25">
      <c r="C16384" s="3" t="s">
        <v>12875</v>
      </c>
    </row>
    <row r="16385" spans="3:3" x14ac:dyDescent="0.25">
      <c r="C16385" s="3" t="s">
        <v>12876</v>
      </c>
    </row>
    <row r="16386" spans="3:3" x14ac:dyDescent="0.25">
      <c r="C16386" s="3" t="s">
        <v>12877</v>
      </c>
    </row>
    <row r="16387" spans="3:3" x14ac:dyDescent="0.25">
      <c r="C16387" s="3" t="s">
        <v>12878</v>
      </c>
    </row>
    <row r="16388" spans="3:3" x14ac:dyDescent="0.25">
      <c r="C16388" s="3" t="s">
        <v>12878</v>
      </c>
    </row>
    <row r="16389" spans="3:3" x14ac:dyDescent="0.25">
      <c r="C16389" s="3" t="s">
        <v>12879</v>
      </c>
    </row>
    <row r="16390" spans="3:3" x14ac:dyDescent="0.25">
      <c r="C16390" s="3" t="s">
        <v>12879</v>
      </c>
    </row>
    <row r="16391" spans="3:3" x14ac:dyDescent="0.25">
      <c r="C16391" s="3" t="s">
        <v>12880</v>
      </c>
    </row>
    <row r="16392" spans="3:3" x14ac:dyDescent="0.25">
      <c r="C16392" s="3" t="s">
        <v>12881</v>
      </c>
    </row>
    <row r="16393" spans="3:3" x14ac:dyDescent="0.25">
      <c r="C16393" s="3" t="s">
        <v>12882</v>
      </c>
    </row>
    <row r="16394" spans="3:3" x14ac:dyDescent="0.25">
      <c r="C16394" s="3" t="s">
        <v>12883</v>
      </c>
    </row>
    <row r="16395" spans="3:3" x14ac:dyDescent="0.25">
      <c r="C16395" s="3" t="s">
        <v>12884</v>
      </c>
    </row>
    <row r="16396" spans="3:3" x14ac:dyDescent="0.25">
      <c r="C16396" s="3" t="s">
        <v>12882</v>
      </c>
    </row>
    <row r="16397" spans="3:3" x14ac:dyDescent="0.25">
      <c r="C16397" s="3" t="s">
        <v>12885</v>
      </c>
    </row>
    <row r="16398" spans="3:3" x14ac:dyDescent="0.25">
      <c r="C16398" s="3" t="s">
        <v>12881</v>
      </c>
    </row>
    <row r="16399" spans="3:3" x14ac:dyDescent="0.25">
      <c r="C16399" s="3" t="s">
        <v>12886</v>
      </c>
    </row>
    <row r="16400" spans="3:3" x14ac:dyDescent="0.25">
      <c r="C16400" s="3" t="s">
        <v>12886</v>
      </c>
    </row>
    <row r="16401" spans="3:3" x14ac:dyDescent="0.25">
      <c r="C16401" s="3" t="s">
        <v>12887</v>
      </c>
    </row>
    <row r="16402" spans="3:3" x14ac:dyDescent="0.25">
      <c r="C16402" s="3" t="s">
        <v>12888</v>
      </c>
    </row>
    <row r="16403" spans="3:3" x14ac:dyDescent="0.25">
      <c r="C16403" s="3" t="s">
        <v>12888</v>
      </c>
    </row>
    <row r="16404" spans="3:3" x14ac:dyDescent="0.25">
      <c r="C16404" s="3" t="s">
        <v>12889</v>
      </c>
    </row>
    <row r="16405" spans="3:3" x14ac:dyDescent="0.25">
      <c r="C16405" s="3" t="s">
        <v>12890</v>
      </c>
    </row>
    <row r="16406" spans="3:3" x14ac:dyDescent="0.25">
      <c r="C16406" s="3" t="s">
        <v>12890</v>
      </c>
    </row>
    <row r="16407" spans="3:3" x14ac:dyDescent="0.25">
      <c r="C16407" s="3" t="s">
        <v>12891</v>
      </c>
    </row>
    <row r="16408" spans="3:3" x14ac:dyDescent="0.25">
      <c r="C16408" s="3" t="s">
        <v>11957</v>
      </c>
    </row>
    <row r="16409" spans="3:3" x14ac:dyDescent="0.25">
      <c r="C16409" s="3" t="s">
        <v>12892</v>
      </c>
    </row>
    <row r="16410" spans="3:3" x14ac:dyDescent="0.25">
      <c r="C16410" s="3" t="s">
        <v>12893</v>
      </c>
    </row>
    <row r="16411" spans="3:3" x14ac:dyDescent="0.25">
      <c r="C16411" s="3" t="s">
        <v>12894</v>
      </c>
    </row>
    <row r="16412" spans="3:3" x14ac:dyDescent="0.25">
      <c r="C16412" s="3" t="s">
        <v>12895</v>
      </c>
    </row>
    <row r="16413" spans="3:3" x14ac:dyDescent="0.25">
      <c r="C16413" s="3" t="s">
        <v>12896</v>
      </c>
    </row>
    <row r="16414" spans="3:3" x14ac:dyDescent="0.25">
      <c r="C16414" s="3" t="s">
        <v>12897</v>
      </c>
    </row>
    <row r="16415" spans="3:3" x14ac:dyDescent="0.25">
      <c r="C16415" s="3" t="s">
        <v>12898</v>
      </c>
    </row>
    <row r="16416" spans="3:3" x14ac:dyDescent="0.25">
      <c r="C16416" s="3" t="s">
        <v>12899</v>
      </c>
    </row>
    <row r="16417" spans="3:3" x14ac:dyDescent="0.25">
      <c r="C16417" s="3" t="s">
        <v>12900</v>
      </c>
    </row>
    <row r="16418" spans="3:3" x14ac:dyDescent="0.25">
      <c r="C16418" s="3" t="s">
        <v>12901</v>
      </c>
    </row>
    <row r="16419" spans="3:3" x14ac:dyDescent="0.25">
      <c r="C16419" s="3" t="s">
        <v>12902</v>
      </c>
    </row>
    <row r="16420" spans="3:3" x14ac:dyDescent="0.25">
      <c r="C16420" s="3" t="s">
        <v>12902</v>
      </c>
    </row>
    <row r="16421" spans="3:3" x14ac:dyDescent="0.25">
      <c r="C16421" s="3" t="s">
        <v>12903</v>
      </c>
    </row>
    <row r="16422" spans="3:3" x14ac:dyDescent="0.25">
      <c r="C16422" s="3" t="s">
        <v>12898</v>
      </c>
    </row>
    <row r="16423" spans="3:3" x14ac:dyDescent="0.25">
      <c r="C16423" s="3" t="s">
        <v>12894</v>
      </c>
    </row>
    <row r="16424" spans="3:3" x14ac:dyDescent="0.25">
      <c r="C16424" s="3" t="s">
        <v>12897</v>
      </c>
    </row>
    <row r="16425" spans="3:3" x14ac:dyDescent="0.25">
      <c r="C16425" s="3" t="s">
        <v>12901</v>
      </c>
    </row>
    <row r="16426" spans="3:3" x14ac:dyDescent="0.25">
      <c r="C16426" s="3" t="s">
        <v>7518</v>
      </c>
    </row>
    <row r="16427" spans="3:3" x14ac:dyDescent="0.25">
      <c r="C16427" s="3" t="s">
        <v>7518</v>
      </c>
    </row>
    <row r="16428" spans="3:3" x14ac:dyDescent="0.25">
      <c r="C16428" s="3" t="s">
        <v>12904</v>
      </c>
    </row>
    <row r="16429" spans="3:3" x14ac:dyDescent="0.25">
      <c r="C16429" s="3" t="s">
        <v>12904</v>
      </c>
    </row>
    <row r="16430" spans="3:3" x14ac:dyDescent="0.25">
      <c r="C16430" s="3" t="s">
        <v>12905</v>
      </c>
    </row>
    <row r="16431" spans="3:3" x14ac:dyDescent="0.25">
      <c r="C16431" s="3" t="s">
        <v>12899</v>
      </c>
    </row>
    <row r="16432" spans="3:3" x14ac:dyDescent="0.25">
      <c r="C16432" s="3" t="s">
        <v>12901</v>
      </c>
    </row>
    <row r="16433" spans="3:3" x14ac:dyDescent="0.25">
      <c r="C16433" s="3" t="s">
        <v>12906</v>
      </c>
    </row>
    <row r="16434" spans="3:3" x14ac:dyDescent="0.25">
      <c r="C16434" s="3" t="s">
        <v>12907</v>
      </c>
    </row>
    <row r="16435" spans="3:3" x14ac:dyDescent="0.25">
      <c r="C16435" s="3" t="s">
        <v>12908</v>
      </c>
    </row>
    <row r="16436" spans="3:3" x14ac:dyDescent="0.25">
      <c r="C16436" s="3" t="s">
        <v>12909</v>
      </c>
    </row>
    <row r="16437" spans="3:3" x14ac:dyDescent="0.25">
      <c r="C16437" s="3" t="s">
        <v>12910</v>
      </c>
    </row>
    <row r="16438" spans="3:3" x14ac:dyDescent="0.25">
      <c r="C16438" s="3" t="s">
        <v>12910</v>
      </c>
    </row>
    <row r="16439" spans="3:3" x14ac:dyDescent="0.25">
      <c r="C16439" s="3" t="s">
        <v>12911</v>
      </c>
    </row>
    <row r="16440" spans="3:3" x14ac:dyDescent="0.25">
      <c r="C16440" s="3" t="s">
        <v>12912</v>
      </c>
    </row>
    <row r="16441" spans="3:3" x14ac:dyDescent="0.25">
      <c r="C16441" s="3" t="s">
        <v>12913</v>
      </c>
    </row>
    <row r="16442" spans="3:3" x14ac:dyDescent="0.25">
      <c r="C16442" s="3" t="s">
        <v>12914</v>
      </c>
    </row>
    <row r="16443" spans="3:3" x14ac:dyDescent="0.25">
      <c r="C16443" s="3" t="s">
        <v>12915</v>
      </c>
    </row>
    <row r="16444" spans="3:3" x14ac:dyDescent="0.25">
      <c r="C16444" s="3" t="s">
        <v>12915</v>
      </c>
    </row>
    <row r="16445" spans="3:3" x14ac:dyDescent="0.25">
      <c r="C16445" s="3" t="s">
        <v>12916</v>
      </c>
    </row>
    <row r="16446" spans="3:3" x14ac:dyDescent="0.25">
      <c r="C16446" s="3" t="s">
        <v>12917</v>
      </c>
    </row>
    <row r="16447" spans="3:3" x14ac:dyDescent="0.25">
      <c r="C16447" s="3" t="s">
        <v>12918</v>
      </c>
    </row>
    <row r="16448" spans="3:3" x14ac:dyDescent="0.25">
      <c r="C16448" s="3" t="s">
        <v>12435</v>
      </c>
    </row>
    <row r="16449" spans="3:3" x14ac:dyDescent="0.25">
      <c r="C16449" s="3" t="s">
        <v>12918</v>
      </c>
    </row>
    <row r="16450" spans="3:3" x14ac:dyDescent="0.25">
      <c r="C16450" s="3" t="s">
        <v>12919</v>
      </c>
    </row>
    <row r="16451" spans="3:3" x14ac:dyDescent="0.25">
      <c r="C16451" s="3" t="s">
        <v>12435</v>
      </c>
    </row>
    <row r="16452" spans="3:3" x14ac:dyDescent="0.25">
      <c r="C16452" s="3" t="s">
        <v>12919</v>
      </c>
    </row>
    <row r="16453" spans="3:3" x14ac:dyDescent="0.25">
      <c r="C16453" s="3" t="s">
        <v>12920</v>
      </c>
    </row>
    <row r="16454" spans="3:3" x14ac:dyDescent="0.25">
      <c r="C16454" s="3" t="s">
        <v>12921</v>
      </c>
    </row>
    <row r="16455" spans="3:3" x14ac:dyDescent="0.25">
      <c r="C16455" s="3" t="s">
        <v>12922</v>
      </c>
    </row>
    <row r="16456" spans="3:3" x14ac:dyDescent="0.25">
      <c r="C16456" s="3" t="s">
        <v>12923</v>
      </c>
    </row>
    <row r="16457" spans="3:3" x14ac:dyDescent="0.25">
      <c r="C16457" s="3" t="s">
        <v>12924</v>
      </c>
    </row>
    <row r="16458" spans="3:3" x14ac:dyDescent="0.25">
      <c r="C16458" s="3" t="s">
        <v>12925</v>
      </c>
    </row>
    <row r="16459" spans="3:3" x14ac:dyDescent="0.25">
      <c r="C16459" s="3" t="s">
        <v>12926</v>
      </c>
    </row>
    <row r="16460" spans="3:3" x14ac:dyDescent="0.25">
      <c r="C16460" s="3" t="s">
        <v>12925</v>
      </c>
    </row>
    <row r="16461" spans="3:3" x14ac:dyDescent="0.25">
      <c r="C16461" s="3" t="s">
        <v>12923</v>
      </c>
    </row>
    <row r="16462" spans="3:3" x14ac:dyDescent="0.25">
      <c r="C16462" s="3" t="s">
        <v>12924</v>
      </c>
    </row>
    <row r="16463" spans="3:3" x14ac:dyDescent="0.25">
      <c r="C16463" s="3" t="s">
        <v>12927</v>
      </c>
    </row>
    <row r="16464" spans="3:3" x14ac:dyDescent="0.25">
      <c r="C16464" s="3" t="s">
        <v>12928</v>
      </c>
    </row>
    <row r="16465" spans="3:3" x14ac:dyDescent="0.25">
      <c r="C16465" s="3" t="s">
        <v>12929</v>
      </c>
    </row>
    <row r="16466" spans="3:3" x14ac:dyDescent="0.25">
      <c r="C16466" s="3" t="s">
        <v>12930</v>
      </c>
    </row>
    <row r="16467" spans="3:3" x14ac:dyDescent="0.25">
      <c r="C16467" s="3" t="s">
        <v>12931</v>
      </c>
    </row>
    <row r="16468" spans="3:3" x14ac:dyDescent="0.25">
      <c r="C16468" s="3" t="s">
        <v>12932</v>
      </c>
    </row>
    <row r="16469" spans="3:3" x14ac:dyDescent="0.25">
      <c r="C16469" s="3" t="s">
        <v>12931</v>
      </c>
    </row>
    <row r="16470" spans="3:3" x14ac:dyDescent="0.25">
      <c r="C16470" s="3" t="s">
        <v>12933</v>
      </c>
    </row>
    <row r="16471" spans="3:3" x14ac:dyDescent="0.25">
      <c r="C16471" s="3" t="s">
        <v>12934</v>
      </c>
    </row>
    <row r="16472" spans="3:3" x14ac:dyDescent="0.25">
      <c r="C16472" s="3" t="s">
        <v>12935</v>
      </c>
    </row>
    <row r="16473" spans="3:3" x14ac:dyDescent="0.25">
      <c r="C16473" s="3" t="s">
        <v>12930</v>
      </c>
    </row>
    <row r="16474" spans="3:3" x14ac:dyDescent="0.25">
      <c r="C16474" s="3" t="s">
        <v>12936</v>
      </c>
    </row>
    <row r="16475" spans="3:3" x14ac:dyDescent="0.25">
      <c r="C16475" s="3" t="s">
        <v>12937</v>
      </c>
    </row>
    <row r="16476" spans="3:3" x14ac:dyDescent="0.25">
      <c r="C16476" s="3" t="s">
        <v>12938</v>
      </c>
    </row>
    <row r="16477" spans="3:3" x14ac:dyDescent="0.25">
      <c r="C16477" s="3" t="s">
        <v>12938</v>
      </c>
    </row>
    <row r="16478" spans="3:3" x14ac:dyDescent="0.25">
      <c r="C16478" s="3" t="s">
        <v>12937</v>
      </c>
    </row>
    <row r="16479" spans="3:3" x14ac:dyDescent="0.25">
      <c r="C16479" s="3" t="s">
        <v>12939</v>
      </c>
    </row>
    <row r="16480" spans="3:3" x14ac:dyDescent="0.25">
      <c r="C16480" s="3" t="s">
        <v>12940</v>
      </c>
    </row>
    <row r="16481" spans="3:3" x14ac:dyDescent="0.25">
      <c r="C16481" s="3" t="s">
        <v>12941</v>
      </c>
    </row>
    <row r="16482" spans="3:3" x14ac:dyDescent="0.25">
      <c r="C16482" s="3" t="s">
        <v>12940</v>
      </c>
    </row>
    <row r="16483" spans="3:3" x14ac:dyDescent="0.25">
      <c r="C16483" s="3" t="s">
        <v>12942</v>
      </c>
    </row>
    <row r="16484" spans="3:3" x14ac:dyDescent="0.25">
      <c r="C16484" s="3" t="s">
        <v>12943</v>
      </c>
    </row>
    <row r="16485" spans="3:3" x14ac:dyDescent="0.25">
      <c r="C16485" s="3" t="s">
        <v>12944</v>
      </c>
    </row>
    <row r="16486" spans="3:3" x14ac:dyDescent="0.25">
      <c r="C16486" s="3" t="s">
        <v>12945</v>
      </c>
    </row>
    <row r="16487" spans="3:3" x14ac:dyDescent="0.25">
      <c r="C16487" s="3" t="s">
        <v>12942</v>
      </c>
    </row>
    <row r="16488" spans="3:3" x14ac:dyDescent="0.25">
      <c r="C16488" s="3" t="s">
        <v>12946</v>
      </c>
    </row>
    <row r="16489" spans="3:3" x14ac:dyDescent="0.25">
      <c r="C16489" s="3" t="s">
        <v>12947</v>
      </c>
    </row>
    <row r="16490" spans="3:3" x14ac:dyDescent="0.25">
      <c r="C16490" s="3" t="s">
        <v>12948</v>
      </c>
    </row>
    <row r="16491" spans="3:3" x14ac:dyDescent="0.25">
      <c r="C16491" s="3" t="s">
        <v>12947</v>
      </c>
    </row>
    <row r="16492" spans="3:3" x14ac:dyDescent="0.25">
      <c r="C16492" s="3" t="s">
        <v>12949</v>
      </c>
    </row>
    <row r="16493" spans="3:3" x14ac:dyDescent="0.25">
      <c r="C16493" s="3" t="s">
        <v>12946</v>
      </c>
    </row>
    <row r="16494" spans="3:3" x14ac:dyDescent="0.25">
      <c r="C16494" s="3" t="s">
        <v>12950</v>
      </c>
    </row>
    <row r="16495" spans="3:3" x14ac:dyDescent="0.25">
      <c r="C16495" s="3" t="s">
        <v>12951</v>
      </c>
    </row>
    <row r="16496" spans="3:3" x14ac:dyDescent="0.25">
      <c r="C16496" s="3" t="s">
        <v>12952</v>
      </c>
    </row>
    <row r="16497" spans="3:3" x14ac:dyDescent="0.25">
      <c r="C16497" s="3" t="s">
        <v>12953</v>
      </c>
    </row>
    <row r="16498" spans="3:3" x14ac:dyDescent="0.25">
      <c r="C16498" s="3" t="s">
        <v>12954</v>
      </c>
    </row>
    <row r="16499" spans="3:3" x14ac:dyDescent="0.25">
      <c r="C16499" s="3" t="s">
        <v>12955</v>
      </c>
    </row>
    <row r="16500" spans="3:3" x14ac:dyDescent="0.25">
      <c r="C16500" s="3" t="s">
        <v>12953</v>
      </c>
    </row>
    <row r="16501" spans="3:3" x14ac:dyDescent="0.25">
      <c r="C16501" s="3" t="s">
        <v>12956</v>
      </c>
    </row>
    <row r="16502" spans="3:3" x14ac:dyDescent="0.25">
      <c r="C16502" s="3" t="s">
        <v>12953</v>
      </c>
    </row>
    <row r="16503" spans="3:3" x14ac:dyDescent="0.25">
      <c r="C16503" s="3" t="s">
        <v>12957</v>
      </c>
    </row>
    <row r="16504" spans="3:3" x14ac:dyDescent="0.25">
      <c r="C16504" s="3" t="s">
        <v>12958</v>
      </c>
    </row>
    <row r="16505" spans="3:3" x14ac:dyDescent="0.25">
      <c r="C16505" s="3" t="s">
        <v>12959</v>
      </c>
    </row>
    <row r="16506" spans="3:3" x14ac:dyDescent="0.25">
      <c r="C16506" s="3" t="s">
        <v>12960</v>
      </c>
    </row>
    <row r="16507" spans="3:3" x14ac:dyDescent="0.25">
      <c r="C16507" s="3" t="s">
        <v>12961</v>
      </c>
    </row>
    <row r="16508" spans="3:3" x14ac:dyDescent="0.25">
      <c r="C16508" s="3" t="s">
        <v>12962</v>
      </c>
    </row>
    <row r="16509" spans="3:3" x14ac:dyDescent="0.25">
      <c r="C16509" s="3" t="s">
        <v>12963</v>
      </c>
    </row>
    <row r="16510" spans="3:3" x14ac:dyDescent="0.25">
      <c r="C16510" s="3" t="s">
        <v>12959</v>
      </c>
    </row>
    <row r="16511" spans="3:3" x14ac:dyDescent="0.25">
      <c r="C16511" s="3" t="s">
        <v>12964</v>
      </c>
    </row>
    <row r="16512" spans="3:3" x14ac:dyDescent="0.25">
      <c r="C16512" s="3" t="s">
        <v>12965</v>
      </c>
    </row>
    <row r="16513" spans="3:3" x14ac:dyDescent="0.25">
      <c r="C16513" s="3" t="s">
        <v>12960</v>
      </c>
    </row>
    <row r="16514" spans="3:3" x14ac:dyDescent="0.25">
      <c r="C16514" s="3" t="s">
        <v>12966</v>
      </c>
    </row>
    <row r="16515" spans="3:3" x14ac:dyDescent="0.25">
      <c r="C16515" s="3" t="s">
        <v>12967</v>
      </c>
    </row>
    <row r="16516" spans="3:3" x14ac:dyDescent="0.25">
      <c r="C16516" s="3" t="s">
        <v>12968</v>
      </c>
    </row>
    <row r="16517" spans="3:3" x14ac:dyDescent="0.25">
      <c r="C16517" s="3" t="s">
        <v>12960</v>
      </c>
    </row>
    <row r="16518" spans="3:3" x14ac:dyDescent="0.25">
      <c r="C16518" s="3" t="s">
        <v>12969</v>
      </c>
    </row>
    <row r="16519" spans="3:3" x14ac:dyDescent="0.25">
      <c r="C16519" s="3" t="s">
        <v>12970</v>
      </c>
    </row>
    <row r="16520" spans="3:3" x14ac:dyDescent="0.25">
      <c r="C16520" s="3" t="s">
        <v>12971</v>
      </c>
    </row>
    <row r="16521" spans="3:3" x14ac:dyDescent="0.25">
      <c r="C16521" s="3" t="s">
        <v>12972</v>
      </c>
    </row>
    <row r="16522" spans="3:3" x14ac:dyDescent="0.25">
      <c r="C16522" s="3" t="s">
        <v>11644</v>
      </c>
    </row>
    <row r="16523" spans="3:3" x14ac:dyDescent="0.25">
      <c r="C16523" s="3" t="s">
        <v>12972</v>
      </c>
    </row>
    <row r="16524" spans="3:3" x14ac:dyDescent="0.25">
      <c r="C16524" s="3" t="s">
        <v>12973</v>
      </c>
    </row>
    <row r="16525" spans="3:3" x14ac:dyDescent="0.25">
      <c r="C16525" s="3" t="s">
        <v>12974</v>
      </c>
    </row>
    <row r="16526" spans="3:3" x14ac:dyDescent="0.25">
      <c r="C16526" s="3" t="s">
        <v>12975</v>
      </c>
    </row>
    <row r="16527" spans="3:3" x14ac:dyDescent="0.25">
      <c r="C16527" s="3" t="s">
        <v>12976</v>
      </c>
    </row>
    <row r="16528" spans="3:3" x14ac:dyDescent="0.25">
      <c r="C16528" s="3" t="s">
        <v>12977</v>
      </c>
    </row>
    <row r="16529" spans="3:3" x14ac:dyDescent="0.25">
      <c r="C16529" s="3" t="s">
        <v>12978</v>
      </c>
    </row>
    <row r="16530" spans="3:3" x14ac:dyDescent="0.25">
      <c r="C16530" s="3" t="s">
        <v>12979</v>
      </c>
    </row>
    <row r="16531" spans="3:3" x14ac:dyDescent="0.25">
      <c r="C16531" s="3" t="s">
        <v>12980</v>
      </c>
    </row>
    <row r="16532" spans="3:3" x14ac:dyDescent="0.25">
      <c r="C16532" s="3" t="s">
        <v>12981</v>
      </c>
    </row>
    <row r="16533" spans="3:3" x14ac:dyDescent="0.25">
      <c r="C16533" s="3" t="s">
        <v>12982</v>
      </c>
    </row>
    <row r="16534" spans="3:3" x14ac:dyDescent="0.25">
      <c r="C16534" s="3" t="s">
        <v>12983</v>
      </c>
    </row>
    <row r="16535" spans="3:3" x14ac:dyDescent="0.25">
      <c r="C16535" s="3" t="s">
        <v>12984</v>
      </c>
    </row>
    <row r="16536" spans="3:3" x14ac:dyDescent="0.25">
      <c r="C16536" s="3" t="s">
        <v>12985</v>
      </c>
    </row>
    <row r="16537" spans="3:3" x14ac:dyDescent="0.25">
      <c r="C16537" s="3" t="s">
        <v>12986</v>
      </c>
    </row>
    <row r="16538" spans="3:3" x14ac:dyDescent="0.25">
      <c r="C16538" s="3" t="s">
        <v>12987</v>
      </c>
    </row>
    <row r="16539" spans="3:3" x14ac:dyDescent="0.25">
      <c r="C16539" s="3" t="s">
        <v>12986</v>
      </c>
    </row>
    <row r="16540" spans="3:3" x14ac:dyDescent="0.25">
      <c r="C16540" s="3" t="s">
        <v>12988</v>
      </c>
    </row>
    <row r="16541" spans="3:3" x14ac:dyDescent="0.25">
      <c r="C16541" s="3" t="s">
        <v>12989</v>
      </c>
    </row>
    <row r="16542" spans="3:3" x14ac:dyDescent="0.25">
      <c r="C16542" s="3" t="s">
        <v>12985</v>
      </c>
    </row>
    <row r="16543" spans="3:3" x14ac:dyDescent="0.25">
      <c r="C16543" s="3" t="s">
        <v>12990</v>
      </c>
    </row>
    <row r="16544" spans="3:3" x14ac:dyDescent="0.25">
      <c r="C16544" s="3" t="s">
        <v>12988</v>
      </c>
    </row>
    <row r="16545" spans="3:3" x14ac:dyDescent="0.25">
      <c r="C16545" s="3" t="s">
        <v>12986</v>
      </c>
    </row>
    <row r="16546" spans="3:3" x14ac:dyDescent="0.25">
      <c r="C16546" s="3" t="s">
        <v>12991</v>
      </c>
    </row>
    <row r="16547" spans="3:3" x14ac:dyDescent="0.25">
      <c r="C16547" s="3" t="s">
        <v>12992</v>
      </c>
    </row>
    <row r="16548" spans="3:3" x14ac:dyDescent="0.25">
      <c r="C16548" s="3" t="s">
        <v>12993</v>
      </c>
    </row>
    <row r="16549" spans="3:3" x14ac:dyDescent="0.25">
      <c r="C16549" s="3" t="s">
        <v>12994</v>
      </c>
    </row>
    <row r="16550" spans="3:3" x14ac:dyDescent="0.25">
      <c r="C16550" s="3" t="s">
        <v>12995</v>
      </c>
    </row>
    <row r="16551" spans="3:3" x14ac:dyDescent="0.25">
      <c r="C16551" s="3" t="s">
        <v>10185</v>
      </c>
    </row>
    <row r="16552" spans="3:3" x14ac:dyDescent="0.25">
      <c r="C16552" s="3" t="s">
        <v>12996</v>
      </c>
    </row>
    <row r="16553" spans="3:3" x14ac:dyDescent="0.25">
      <c r="C16553" s="3" t="s">
        <v>12997</v>
      </c>
    </row>
    <row r="16554" spans="3:3" x14ac:dyDescent="0.25">
      <c r="C16554" s="3" t="s">
        <v>12998</v>
      </c>
    </row>
    <row r="16555" spans="3:3" x14ac:dyDescent="0.25">
      <c r="C16555" s="3" t="s">
        <v>12999</v>
      </c>
    </row>
    <row r="16556" spans="3:3" x14ac:dyDescent="0.25">
      <c r="C16556" s="3" t="s">
        <v>13000</v>
      </c>
    </row>
    <row r="16557" spans="3:3" x14ac:dyDescent="0.25">
      <c r="C16557" s="3" t="s">
        <v>13001</v>
      </c>
    </row>
    <row r="16558" spans="3:3" x14ac:dyDescent="0.25">
      <c r="C16558" s="3" t="s">
        <v>13002</v>
      </c>
    </row>
    <row r="16559" spans="3:3" x14ac:dyDescent="0.25">
      <c r="C16559" s="3" t="s">
        <v>13003</v>
      </c>
    </row>
    <row r="16560" spans="3:3" x14ac:dyDescent="0.25">
      <c r="C16560" s="3" t="s">
        <v>12999</v>
      </c>
    </row>
    <row r="16561" spans="3:3" x14ac:dyDescent="0.25">
      <c r="C16561" s="3" t="s">
        <v>12554</v>
      </c>
    </row>
    <row r="16562" spans="3:3" x14ac:dyDescent="0.25">
      <c r="C16562" s="3" t="s">
        <v>13004</v>
      </c>
    </row>
    <row r="16563" spans="3:3" x14ac:dyDescent="0.25">
      <c r="C16563" s="3" t="s">
        <v>13005</v>
      </c>
    </row>
    <row r="16564" spans="3:3" x14ac:dyDescent="0.25">
      <c r="C16564" s="3" t="s">
        <v>13006</v>
      </c>
    </row>
    <row r="16565" spans="3:3" x14ac:dyDescent="0.25">
      <c r="C16565" s="3" t="s">
        <v>13007</v>
      </c>
    </row>
    <row r="16566" spans="3:3" x14ac:dyDescent="0.25">
      <c r="C16566" s="3" t="s">
        <v>13008</v>
      </c>
    </row>
    <row r="16567" spans="3:3" x14ac:dyDescent="0.25">
      <c r="C16567" s="3" t="s">
        <v>13009</v>
      </c>
    </row>
    <row r="16568" spans="3:3" x14ac:dyDescent="0.25">
      <c r="C16568" s="3" t="s">
        <v>13010</v>
      </c>
    </row>
    <row r="16569" spans="3:3" x14ac:dyDescent="0.25">
      <c r="C16569" s="3" t="s">
        <v>13011</v>
      </c>
    </row>
    <row r="16570" spans="3:3" x14ac:dyDescent="0.25">
      <c r="C16570" s="3" t="s">
        <v>13012</v>
      </c>
    </row>
    <row r="16571" spans="3:3" x14ac:dyDescent="0.25">
      <c r="C16571" s="3" t="s">
        <v>13013</v>
      </c>
    </row>
    <row r="16572" spans="3:3" x14ac:dyDescent="0.25">
      <c r="C16572" s="3" t="s">
        <v>13014</v>
      </c>
    </row>
    <row r="16573" spans="3:3" x14ac:dyDescent="0.25">
      <c r="C16573" s="3" t="s">
        <v>13000</v>
      </c>
    </row>
    <row r="16574" spans="3:3" x14ac:dyDescent="0.25">
      <c r="C16574" s="3" t="s">
        <v>13015</v>
      </c>
    </row>
    <row r="16575" spans="3:3" x14ac:dyDescent="0.25">
      <c r="C16575" s="3" t="s">
        <v>13008</v>
      </c>
    </row>
    <row r="16576" spans="3:3" x14ac:dyDescent="0.25">
      <c r="C16576" s="3" t="s">
        <v>13003</v>
      </c>
    </row>
    <row r="16577" spans="3:3" x14ac:dyDescent="0.25">
      <c r="C16577" s="3" t="s">
        <v>13016</v>
      </c>
    </row>
    <row r="16578" spans="3:3" x14ac:dyDescent="0.25">
      <c r="C16578" s="3" t="s">
        <v>13017</v>
      </c>
    </row>
    <row r="16579" spans="3:3" x14ac:dyDescent="0.25">
      <c r="C16579" s="3" t="s">
        <v>13018</v>
      </c>
    </row>
    <row r="16580" spans="3:3" x14ac:dyDescent="0.25">
      <c r="C16580" s="3" t="s">
        <v>12567</v>
      </c>
    </row>
    <row r="16581" spans="3:3" x14ac:dyDescent="0.25">
      <c r="C16581" s="3" t="s">
        <v>13019</v>
      </c>
    </row>
    <row r="16582" spans="3:3" x14ac:dyDescent="0.25">
      <c r="C16582" s="3" t="s">
        <v>13020</v>
      </c>
    </row>
    <row r="16583" spans="3:3" x14ac:dyDescent="0.25">
      <c r="C16583" s="3" t="s">
        <v>13021</v>
      </c>
    </row>
    <row r="16584" spans="3:3" x14ac:dyDescent="0.25">
      <c r="C16584" s="3" t="s">
        <v>13022</v>
      </c>
    </row>
    <row r="16585" spans="3:3" x14ac:dyDescent="0.25">
      <c r="C16585" s="3" t="s">
        <v>12051</v>
      </c>
    </row>
    <row r="16586" spans="3:3" x14ac:dyDescent="0.25">
      <c r="C16586" s="3" t="s">
        <v>13020</v>
      </c>
    </row>
    <row r="16587" spans="3:3" x14ac:dyDescent="0.25">
      <c r="C16587" s="3" t="s">
        <v>13023</v>
      </c>
    </row>
    <row r="16588" spans="3:3" x14ac:dyDescent="0.25">
      <c r="C16588" s="3" t="s">
        <v>13024</v>
      </c>
    </row>
    <row r="16589" spans="3:3" x14ac:dyDescent="0.25">
      <c r="C16589" s="3" t="s">
        <v>13025</v>
      </c>
    </row>
    <row r="16590" spans="3:3" x14ac:dyDescent="0.25">
      <c r="C16590" s="3" t="s">
        <v>13026</v>
      </c>
    </row>
    <row r="16591" spans="3:3" x14ac:dyDescent="0.25">
      <c r="C16591" s="3" t="s">
        <v>13024</v>
      </c>
    </row>
    <row r="16592" spans="3:3" x14ac:dyDescent="0.25">
      <c r="C16592" s="3" t="s">
        <v>13026</v>
      </c>
    </row>
    <row r="16593" spans="3:3" x14ac:dyDescent="0.25">
      <c r="C16593" s="3" t="s">
        <v>10661</v>
      </c>
    </row>
    <row r="16594" spans="3:3" x14ac:dyDescent="0.25">
      <c r="C16594" s="3" t="s">
        <v>13027</v>
      </c>
    </row>
    <row r="16595" spans="3:3" x14ac:dyDescent="0.25">
      <c r="C16595" s="3" t="s">
        <v>13023</v>
      </c>
    </row>
    <row r="16596" spans="3:3" x14ac:dyDescent="0.25">
      <c r="C16596" s="3" t="s">
        <v>13025</v>
      </c>
    </row>
    <row r="16597" spans="3:3" x14ac:dyDescent="0.25">
      <c r="C16597" s="3" t="s">
        <v>13028</v>
      </c>
    </row>
    <row r="16598" spans="3:3" x14ac:dyDescent="0.25">
      <c r="C16598" s="3" t="s">
        <v>12039</v>
      </c>
    </row>
    <row r="16599" spans="3:3" x14ac:dyDescent="0.25">
      <c r="C16599" s="3" t="s">
        <v>13029</v>
      </c>
    </row>
    <row r="16600" spans="3:3" x14ac:dyDescent="0.25">
      <c r="C16600" s="3" t="s">
        <v>13028</v>
      </c>
    </row>
    <row r="16601" spans="3:3" x14ac:dyDescent="0.25">
      <c r="C16601" s="3" t="s">
        <v>13030</v>
      </c>
    </row>
    <row r="16602" spans="3:3" x14ac:dyDescent="0.25">
      <c r="C16602" s="3" t="s">
        <v>8401</v>
      </c>
    </row>
    <row r="16603" spans="3:3" x14ac:dyDescent="0.25">
      <c r="C16603" s="3" t="s">
        <v>12588</v>
      </c>
    </row>
    <row r="16604" spans="3:3" x14ac:dyDescent="0.25">
      <c r="C16604" s="3" t="s">
        <v>8401</v>
      </c>
    </row>
    <row r="16605" spans="3:3" x14ac:dyDescent="0.25">
      <c r="C16605" s="3" t="s">
        <v>10684</v>
      </c>
    </row>
    <row r="16606" spans="3:3" x14ac:dyDescent="0.25">
      <c r="C16606" s="3" t="s">
        <v>13031</v>
      </c>
    </row>
    <row r="16607" spans="3:3" x14ac:dyDescent="0.25">
      <c r="C16607" s="3" t="s">
        <v>13032</v>
      </c>
    </row>
    <row r="16608" spans="3:3" x14ac:dyDescent="0.25">
      <c r="C16608" s="3" t="s">
        <v>12588</v>
      </c>
    </row>
    <row r="16609" spans="3:3" x14ac:dyDescent="0.25">
      <c r="C16609" s="3" t="s">
        <v>10684</v>
      </c>
    </row>
    <row r="16610" spans="3:3" x14ac:dyDescent="0.25">
      <c r="C16610" s="3" t="s">
        <v>13033</v>
      </c>
    </row>
    <row r="16611" spans="3:3" x14ac:dyDescent="0.25">
      <c r="C16611" s="3" t="s">
        <v>13034</v>
      </c>
    </row>
    <row r="16612" spans="3:3" x14ac:dyDescent="0.25">
      <c r="C16612" s="3" t="s">
        <v>13033</v>
      </c>
    </row>
    <row r="16613" spans="3:3" x14ac:dyDescent="0.25">
      <c r="C16613" s="3" t="s">
        <v>13035</v>
      </c>
    </row>
    <row r="16614" spans="3:3" x14ac:dyDescent="0.25">
      <c r="C16614" s="3" t="s">
        <v>12591</v>
      </c>
    </row>
    <row r="16615" spans="3:3" x14ac:dyDescent="0.25">
      <c r="C16615" s="3" t="s">
        <v>13036</v>
      </c>
    </row>
    <row r="16616" spans="3:3" x14ac:dyDescent="0.25">
      <c r="C16616" s="3" t="s">
        <v>13037</v>
      </c>
    </row>
    <row r="16617" spans="3:3" x14ac:dyDescent="0.25">
      <c r="C16617" s="3" t="s">
        <v>13038</v>
      </c>
    </row>
    <row r="16618" spans="3:3" x14ac:dyDescent="0.25">
      <c r="C16618" s="3" t="s">
        <v>13039</v>
      </c>
    </row>
    <row r="16619" spans="3:3" x14ac:dyDescent="0.25">
      <c r="C16619" s="3" t="s">
        <v>13040</v>
      </c>
    </row>
    <row r="16620" spans="3:3" x14ac:dyDescent="0.25">
      <c r="C16620" s="3" t="s">
        <v>13041</v>
      </c>
    </row>
    <row r="16621" spans="3:3" x14ac:dyDescent="0.25">
      <c r="C16621" s="3" t="s">
        <v>13042</v>
      </c>
    </row>
    <row r="16622" spans="3:3" x14ac:dyDescent="0.25">
      <c r="C16622" s="3" t="s">
        <v>11723</v>
      </c>
    </row>
    <row r="16623" spans="3:3" x14ac:dyDescent="0.25">
      <c r="C16623" s="3" t="s">
        <v>13038</v>
      </c>
    </row>
    <row r="16624" spans="3:3" x14ac:dyDescent="0.25">
      <c r="C16624" s="3" t="s">
        <v>13037</v>
      </c>
    </row>
    <row r="16625" spans="3:3" x14ac:dyDescent="0.25">
      <c r="C16625" s="3" t="s">
        <v>13040</v>
      </c>
    </row>
    <row r="16626" spans="3:3" x14ac:dyDescent="0.25">
      <c r="C16626" s="3" t="s">
        <v>13039</v>
      </c>
    </row>
    <row r="16627" spans="3:3" x14ac:dyDescent="0.25">
      <c r="C16627" s="3" t="s">
        <v>12591</v>
      </c>
    </row>
    <row r="16628" spans="3:3" x14ac:dyDescent="0.25">
      <c r="C16628" s="3" t="s">
        <v>13043</v>
      </c>
    </row>
    <row r="16629" spans="3:3" x14ac:dyDescent="0.25">
      <c r="C16629" s="3" t="s">
        <v>13044</v>
      </c>
    </row>
    <row r="16630" spans="3:3" x14ac:dyDescent="0.25">
      <c r="C16630" s="3" t="s">
        <v>13045</v>
      </c>
    </row>
    <row r="16631" spans="3:3" x14ac:dyDescent="0.25">
      <c r="C16631" s="3" t="s">
        <v>13046</v>
      </c>
    </row>
    <row r="16632" spans="3:3" x14ac:dyDescent="0.25">
      <c r="C16632" s="3" t="s">
        <v>13043</v>
      </c>
    </row>
    <row r="16633" spans="3:3" x14ac:dyDescent="0.25">
      <c r="C16633" s="3" t="s">
        <v>13047</v>
      </c>
    </row>
    <row r="16634" spans="3:3" x14ac:dyDescent="0.25">
      <c r="C16634" s="3" t="s">
        <v>13048</v>
      </c>
    </row>
    <row r="16635" spans="3:3" x14ac:dyDescent="0.25">
      <c r="C16635" s="3" t="s">
        <v>13049</v>
      </c>
    </row>
    <row r="16636" spans="3:3" x14ac:dyDescent="0.25">
      <c r="C16636" s="3" t="s">
        <v>13049</v>
      </c>
    </row>
    <row r="16637" spans="3:3" x14ac:dyDescent="0.25">
      <c r="C16637" s="3" t="s">
        <v>13050</v>
      </c>
    </row>
    <row r="16638" spans="3:3" x14ac:dyDescent="0.25">
      <c r="C16638" s="3" t="s">
        <v>13051</v>
      </c>
    </row>
    <row r="16639" spans="3:3" x14ac:dyDescent="0.25">
      <c r="C16639" s="3" t="s">
        <v>13052</v>
      </c>
    </row>
    <row r="16640" spans="3:3" x14ac:dyDescent="0.25">
      <c r="C16640" s="3" t="s">
        <v>13053</v>
      </c>
    </row>
    <row r="16641" spans="3:3" x14ac:dyDescent="0.25">
      <c r="C16641" s="3" t="s">
        <v>13054</v>
      </c>
    </row>
    <row r="16642" spans="3:3" x14ac:dyDescent="0.25">
      <c r="C16642" s="3" t="s">
        <v>13050</v>
      </c>
    </row>
    <row r="16643" spans="3:3" x14ac:dyDescent="0.25">
      <c r="C16643" s="3" t="s">
        <v>13055</v>
      </c>
    </row>
    <row r="16644" spans="3:3" x14ac:dyDescent="0.25">
      <c r="C16644" s="3" t="s">
        <v>13056</v>
      </c>
    </row>
    <row r="16645" spans="3:3" x14ac:dyDescent="0.25">
      <c r="C16645" s="3" t="s">
        <v>13057</v>
      </c>
    </row>
    <row r="16646" spans="3:3" x14ac:dyDescent="0.25">
      <c r="C16646" s="3" t="s">
        <v>13057</v>
      </c>
    </row>
    <row r="16647" spans="3:3" x14ac:dyDescent="0.25">
      <c r="C16647" s="3" t="s">
        <v>13058</v>
      </c>
    </row>
    <row r="16648" spans="3:3" x14ac:dyDescent="0.25">
      <c r="C16648" s="3" t="s">
        <v>13058</v>
      </c>
    </row>
    <row r="16649" spans="3:3" x14ac:dyDescent="0.25">
      <c r="C16649" s="3" t="s">
        <v>13059</v>
      </c>
    </row>
    <row r="16650" spans="3:3" x14ac:dyDescent="0.25">
      <c r="C16650" s="3" t="s">
        <v>13060</v>
      </c>
    </row>
    <row r="16651" spans="3:3" x14ac:dyDescent="0.25">
      <c r="C16651" s="3" t="s">
        <v>13061</v>
      </c>
    </row>
    <row r="16652" spans="3:3" x14ac:dyDescent="0.25">
      <c r="C16652" s="3" t="s">
        <v>13062</v>
      </c>
    </row>
    <row r="16653" spans="3:3" x14ac:dyDescent="0.25">
      <c r="C16653" s="3" t="s">
        <v>13063</v>
      </c>
    </row>
    <row r="16654" spans="3:3" x14ac:dyDescent="0.25">
      <c r="C16654" s="3" t="s">
        <v>13064</v>
      </c>
    </row>
    <row r="16655" spans="3:3" x14ac:dyDescent="0.25">
      <c r="C16655" s="3" t="s">
        <v>13065</v>
      </c>
    </row>
    <row r="16656" spans="3:3" x14ac:dyDescent="0.25">
      <c r="C16656" s="3" t="s">
        <v>13066</v>
      </c>
    </row>
    <row r="16657" spans="3:3" x14ac:dyDescent="0.25">
      <c r="C16657" s="3" t="s">
        <v>13067</v>
      </c>
    </row>
    <row r="16658" spans="3:3" x14ac:dyDescent="0.25">
      <c r="C16658" s="3" t="s">
        <v>13068</v>
      </c>
    </row>
    <row r="16659" spans="3:3" x14ac:dyDescent="0.25">
      <c r="C16659" s="3" t="s">
        <v>11284</v>
      </c>
    </row>
    <row r="16660" spans="3:3" x14ac:dyDescent="0.25">
      <c r="C16660" s="3" t="s">
        <v>13068</v>
      </c>
    </row>
    <row r="16661" spans="3:3" x14ac:dyDescent="0.25">
      <c r="C16661" s="3" t="s">
        <v>13069</v>
      </c>
    </row>
    <row r="16662" spans="3:3" x14ac:dyDescent="0.25">
      <c r="C16662" s="3" t="s">
        <v>13070</v>
      </c>
    </row>
    <row r="16663" spans="3:3" x14ac:dyDescent="0.25">
      <c r="C16663" s="3" t="s">
        <v>6764</v>
      </c>
    </row>
    <row r="16664" spans="3:3" x14ac:dyDescent="0.25">
      <c r="C16664" s="3" t="s">
        <v>13071</v>
      </c>
    </row>
    <row r="16665" spans="3:3" x14ac:dyDescent="0.25">
      <c r="C16665" s="3" t="s">
        <v>13072</v>
      </c>
    </row>
    <row r="16666" spans="3:3" x14ac:dyDescent="0.25">
      <c r="C16666" s="3" t="s">
        <v>13073</v>
      </c>
    </row>
    <row r="16667" spans="3:3" x14ac:dyDescent="0.25">
      <c r="C16667" s="3" t="s">
        <v>13074</v>
      </c>
    </row>
    <row r="16668" spans="3:3" x14ac:dyDescent="0.25">
      <c r="C16668" s="3" t="s">
        <v>13075</v>
      </c>
    </row>
    <row r="16669" spans="3:3" x14ac:dyDescent="0.25">
      <c r="C16669" s="3" t="s">
        <v>12178</v>
      </c>
    </row>
    <row r="16670" spans="3:3" x14ac:dyDescent="0.25">
      <c r="C16670" s="3" t="s">
        <v>13076</v>
      </c>
    </row>
    <row r="16671" spans="3:3" x14ac:dyDescent="0.25">
      <c r="C16671" s="3" t="s">
        <v>13077</v>
      </c>
    </row>
    <row r="16672" spans="3:3" x14ac:dyDescent="0.25">
      <c r="C16672" s="3" t="s">
        <v>13074</v>
      </c>
    </row>
    <row r="16673" spans="3:3" x14ac:dyDescent="0.25">
      <c r="C16673" s="3" t="s">
        <v>13078</v>
      </c>
    </row>
    <row r="16674" spans="3:3" x14ac:dyDescent="0.25">
      <c r="C16674" s="3" t="s">
        <v>13075</v>
      </c>
    </row>
    <row r="16675" spans="3:3" x14ac:dyDescent="0.25">
      <c r="C16675" s="3" t="s">
        <v>13073</v>
      </c>
    </row>
    <row r="16676" spans="3:3" x14ac:dyDescent="0.25">
      <c r="C16676" s="3" t="s">
        <v>13079</v>
      </c>
    </row>
    <row r="16677" spans="3:3" x14ac:dyDescent="0.25">
      <c r="C16677" s="3" t="s">
        <v>13080</v>
      </c>
    </row>
    <row r="16678" spans="3:3" x14ac:dyDescent="0.25">
      <c r="C16678" s="3" t="s">
        <v>13070</v>
      </c>
    </row>
    <row r="16679" spans="3:3" x14ac:dyDescent="0.25">
      <c r="C16679" s="3" t="s">
        <v>9945</v>
      </c>
    </row>
    <row r="16680" spans="3:3" x14ac:dyDescent="0.25">
      <c r="C16680" s="3" t="s">
        <v>13081</v>
      </c>
    </row>
    <row r="16681" spans="3:3" x14ac:dyDescent="0.25">
      <c r="C16681" s="3" t="s">
        <v>13082</v>
      </c>
    </row>
    <row r="16682" spans="3:3" x14ac:dyDescent="0.25">
      <c r="C16682" s="3" t="s">
        <v>13076</v>
      </c>
    </row>
    <row r="16683" spans="3:3" x14ac:dyDescent="0.25">
      <c r="C16683" s="3" t="s">
        <v>13083</v>
      </c>
    </row>
    <row r="16684" spans="3:3" x14ac:dyDescent="0.25">
      <c r="C16684" s="3" t="s">
        <v>13083</v>
      </c>
    </row>
    <row r="16685" spans="3:3" x14ac:dyDescent="0.25">
      <c r="C16685" s="3" t="s">
        <v>13084</v>
      </c>
    </row>
    <row r="16686" spans="3:3" x14ac:dyDescent="0.25">
      <c r="C16686" s="3" t="s">
        <v>13084</v>
      </c>
    </row>
    <row r="16687" spans="3:3" x14ac:dyDescent="0.25">
      <c r="C16687" s="3" t="s">
        <v>13085</v>
      </c>
    </row>
    <row r="16688" spans="3:3" x14ac:dyDescent="0.25">
      <c r="C16688" s="3" t="s">
        <v>13086</v>
      </c>
    </row>
    <row r="16689" spans="3:3" x14ac:dyDescent="0.25">
      <c r="C16689" s="3" t="s">
        <v>13087</v>
      </c>
    </row>
    <row r="16690" spans="3:3" x14ac:dyDescent="0.25">
      <c r="C16690" s="3" t="s">
        <v>13088</v>
      </c>
    </row>
    <row r="16691" spans="3:3" x14ac:dyDescent="0.25">
      <c r="C16691" s="3" t="s">
        <v>13089</v>
      </c>
    </row>
    <row r="16692" spans="3:3" x14ac:dyDescent="0.25">
      <c r="C16692" s="3" t="s">
        <v>13090</v>
      </c>
    </row>
    <row r="16693" spans="3:3" x14ac:dyDescent="0.25">
      <c r="C16693" s="3" t="s">
        <v>13091</v>
      </c>
    </row>
    <row r="16694" spans="3:3" x14ac:dyDescent="0.25">
      <c r="C16694" s="3" t="s">
        <v>13088</v>
      </c>
    </row>
    <row r="16695" spans="3:3" x14ac:dyDescent="0.25">
      <c r="C16695" s="3" t="s">
        <v>13090</v>
      </c>
    </row>
    <row r="16696" spans="3:3" x14ac:dyDescent="0.25">
      <c r="C16696" s="3" t="s">
        <v>13091</v>
      </c>
    </row>
    <row r="16697" spans="3:3" x14ac:dyDescent="0.25">
      <c r="C16697" s="3" t="s">
        <v>13092</v>
      </c>
    </row>
    <row r="16698" spans="3:3" x14ac:dyDescent="0.25">
      <c r="C16698" s="3" t="s">
        <v>13085</v>
      </c>
    </row>
    <row r="16699" spans="3:3" x14ac:dyDescent="0.25">
      <c r="C16699" s="3" t="s">
        <v>13092</v>
      </c>
    </row>
    <row r="16700" spans="3:3" x14ac:dyDescent="0.25">
      <c r="C16700" s="3" t="s">
        <v>13087</v>
      </c>
    </row>
    <row r="16701" spans="3:3" x14ac:dyDescent="0.25">
      <c r="C16701" s="3" t="s">
        <v>13093</v>
      </c>
    </row>
    <row r="16702" spans="3:3" x14ac:dyDescent="0.25">
      <c r="C16702" s="3" t="s">
        <v>12653</v>
      </c>
    </row>
    <row r="16703" spans="3:3" x14ac:dyDescent="0.25">
      <c r="C16703" s="3" t="s">
        <v>13094</v>
      </c>
    </row>
    <row r="16704" spans="3:3" x14ac:dyDescent="0.25">
      <c r="C16704" s="3" t="s">
        <v>13095</v>
      </c>
    </row>
    <row r="16705" spans="3:3" x14ac:dyDescent="0.25">
      <c r="C16705" s="3" t="s">
        <v>13094</v>
      </c>
    </row>
    <row r="16706" spans="3:3" x14ac:dyDescent="0.25">
      <c r="C16706" s="3" t="s">
        <v>13096</v>
      </c>
    </row>
    <row r="16707" spans="3:3" x14ac:dyDescent="0.25">
      <c r="C16707" s="3" t="s">
        <v>13097</v>
      </c>
    </row>
    <row r="16708" spans="3:3" x14ac:dyDescent="0.25">
      <c r="C16708" s="3" t="s">
        <v>11762</v>
      </c>
    </row>
    <row r="16709" spans="3:3" x14ac:dyDescent="0.25">
      <c r="C16709" s="3" t="s">
        <v>13097</v>
      </c>
    </row>
    <row r="16710" spans="3:3" x14ac:dyDescent="0.25">
      <c r="C16710" s="3" t="s">
        <v>13098</v>
      </c>
    </row>
    <row r="16711" spans="3:3" x14ac:dyDescent="0.25">
      <c r="C16711" s="3" t="s">
        <v>13099</v>
      </c>
    </row>
    <row r="16712" spans="3:3" x14ac:dyDescent="0.25">
      <c r="C16712" s="3" t="s">
        <v>13099</v>
      </c>
    </row>
    <row r="16713" spans="3:3" x14ac:dyDescent="0.25">
      <c r="C16713" s="3" t="s">
        <v>13100</v>
      </c>
    </row>
    <row r="16714" spans="3:3" x14ac:dyDescent="0.25">
      <c r="C16714" s="3" t="s">
        <v>13101</v>
      </c>
    </row>
    <row r="16715" spans="3:3" x14ac:dyDescent="0.25">
      <c r="C16715" s="3" t="s">
        <v>13102</v>
      </c>
    </row>
    <row r="16716" spans="3:3" x14ac:dyDescent="0.25">
      <c r="C16716" s="3" t="s">
        <v>13103</v>
      </c>
    </row>
    <row r="16717" spans="3:3" x14ac:dyDescent="0.25">
      <c r="C16717" s="3" t="s">
        <v>13104</v>
      </c>
    </row>
    <row r="16718" spans="3:3" x14ac:dyDescent="0.25">
      <c r="C16718" s="3" t="s">
        <v>13105</v>
      </c>
    </row>
    <row r="16719" spans="3:3" x14ac:dyDescent="0.25">
      <c r="C16719" s="3" t="s">
        <v>13103</v>
      </c>
    </row>
    <row r="16720" spans="3:3" x14ac:dyDescent="0.25">
      <c r="C16720" s="3" t="s">
        <v>13106</v>
      </c>
    </row>
    <row r="16721" spans="3:3" x14ac:dyDescent="0.25">
      <c r="C16721" s="3" t="s">
        <v>13107</v>
      </c>
    </row>
    <row r="16722" spans="3:3" x14ac:dyDescent="0.25">
      <c r="C16722" s="3" t="s">
        <v>13101</v>
      </c>
    </row>
    <row r="16723" spans="3:3" x14ac:dyDescent="0.25">
      <c r="C16723" s="3" t="s">
        <v>13104</v>
      </c>
    </row>
    <row r="16724" spans="3:3" x14ac:dyDescent="0.25">
      <c r="C16724" s="3" t="s">
        <v>13107</v>
      </c>
    </row>
    <row r="16725" spans="3:3" x14ac:dyDescent="0.25">
      <c r="C16725" s="3" t="s">
        <v>13108</v>
      </c>
    </row>
    <row r="16726" spans="3:3" x14ac:dyDescent="0.25">
      <c r="C16726" s="3" t="s">
        <v>13109</v>
      </c>
    </row>
    <row r="16727" spans="3:3" x14ac:dyDescent="0.25">
      <c r="C16727" s="3" t="s">
        <v>13108</v>
      </c>
    </row>
    <row r="16728" spans="3:3" x14ac:dyDescent="0.25">
      <c r="C16728" s="3" t="s">
        <v>13110</v>
      </c>
    </row>
    <row r="16729" spans="3:3" x14ac:dyDescent="0.25">
      <c r="C16729" s="3" t="s">
        <v>13111</v>
      </c>
    </row>
    <row r="16730" spans="3:3" x14ac:dyDescent="0.25">
      <c r="C16730" s="3" t="s">
        <v>13108</v>
      </c>
    </row>
    <row r="16731" spans="3:3" x14ac:dyDescent="0.25">
      <c r="C16731" s="3" t="s">
        <v>13112</v>
      </c>
    </row>
    <row r="16732" spans="3:3" x14ac:dyDescent="0.25">
      <c r="C16732" s="3" t="s">
        <v>13112</v>
      </c>
    </row>
    <row r="16733" spans="3:3" x14ac:dyDescent="0.25">
      <c r="C16733" s="3" t="s">
        <v>13113</v>
      </c>
    </row>
    <row r="16734" spans="3:3" x14ac:dyDescent="0.25">
      <c r="C16734" s="3" t="s">
        <v>13114</v>
      </c>
    </row>
    <row r="16735" spans="3:3" x14ac:dyDescent="0.25">
      <c r="C16735" s="3" t="s">
        <v>13115</v>
      </c>
    </row>
    <row r="16736" spans="3:3" x14ac:dyDescent="0.25">
      <c r="C16736" s="3" t="s">
        <v>13116</v>
      </c>
    </row>
    <row r="16737" spans="3:3" x14ac:dyDescent="0.25">
      <c r="C16737" s="3" t="s">
        <v>10929</v>
      </c>
    </row>
    <row r="16738" spans="3:3" x14ac:dyDescent="0.25">
      <c r="C16738" s="3" t="s">
        <v>13117</v>
      </c>
    </row>
    <row r="16739" spans="3:3" x14ac:dyDescent="0.25">
      <c r="C16739" s="3" t="s">
        <v>13118</v>
      </c>
    </row>
    <row r="16740" spans="3:3" x14ac:dyDescent="0.25">
      <c r="C16740" s="3" t="s">
        <v>13119</v>
      </c>
    </row>
    <row r="16741" spans="3:3" x14ac:dyDescent="0.25">
      <c r="C16741" s="3" t="s">
        <v>13120</v>
      </c>
    </row>
    <row r="16742" spans="3:3" x14ac:dyDescent="0.25">
      <c r="C16742" s="3" t="s">
        <v>13121</v>
      </c>
    </row>
    <row r="16743" spans="3:3" x14ac:dyDescent="0.25">
      <c r="C16743" s="3" t="s">
        <v>8761</v>
      </c>
    </row>
    <row r="16744" spans="3:3" x14ac:dyDescent="0.25">
      <c r="C16744" s="3" t="s">
        <v>13122</v>
      </c>
    </row>
    <row r="16745" spans="3:3" x14ac:dyDescent="0.25">
      <c r="C16745" s="3" t="s">
        <v>8721</v>
      </c>
    </row>
    <row r="16746" spans="3:3" x14ac:dyDescent="0.25">
      <c r="C16746" s="3" t="s">
        <v>13123</v>
      </c>
    </row>
    <row r="16747" spans="3:3" x14ac:dyDescent="0.25">
      <c r="C16747" s="3" t="s">
        <v>13124</v>
      </c>
    </row>
    <row r="16748" spans="3:3" x14ac:dyDescent="0.25">
      <c r="C16748" s="3" t="s">
        <v>13125</v>
      </c>
    </row>
    <row r="16749" spans="3:3" x14ac:dyDescent="0.25">
      <c r="C16749" s="3" t="s">
        <v>11788</v>
      </c>
    </row>
    <row r="16750" spans="3:3" x14ac:dyDescent="0.25">
      <c r="C16750" s="3" t="s">
        <v>13126</v>
      </c>
    </row>
    <row r="16751" spans="3:3" x14ac:dyDescent="0.25">
      <c r="C16751" s="3" t="s">
        <v>13127</v>
      </c>
    </row>
    <row r="16752" spans="3:3" x14ac:dyDescent="0.25">
      <c r="C16752" s="3" t="s">
        <v>13128</v>
      </c>
    </row>
    <row r="16753" spans="3:3" x14ac:dyDescent="0.25">
      <c r="C16753" s="3" t="s">
        <v>13126</v>
      </c>
    </row>
    <row r="16754" spans="3:3" x14ac:dyDescent="0.25">
      <c r="C16754" s="3" t="s">
        <v>13127</v>
      </c>
    </row>
    <row r="16755" spans="3:3" x14ac:dyDescent="0.25">
      <c r="C16755" s="3" t="s">
        <v>13128</v>
      </c>
    </row>
    <row r="16756" spans="3:3" x14ac:dyDescent="0.25">
      <c r="C16756" s="3" t="s">
        <v>13129</v>
      </c>
    </row>
    <row r="16757" spans="3:3" x14ac:dyDescent="0.25">
      <c r="C16757" s="3" t="s">
        <v>13130</v>
      </c>
    </row>
    <row r="16758" spans="3:3" x14ac:dyDescent="0.25">
      <c r="C16758" s="3" t="s">
        <v>13131</v>
      </c>
    </row>
    <row r="16759" spans="3:3" x14ac:dyDescent="0.25">
      <c r="C16759" s="3" t="s">
        <v>13130</v>
      </c>
    </row>
    <row r="16760" spans="3:3" x14ac:dyDescent="0.25">
      <c r="C16760" s="3" t="s">
        <v>13132</v>
      </c>
    </row>
    <row r="16761" spans="3:3" x14ac:dyDescent="0.25">
      <c r="C16761" s="3" t="s">
        <v>13133</v>
      </c>
    </row>
    <row r="16762" spans="3:3" x14ac:dyDescent="0.25">
      <c r="C16762" s="3" t="s">
        <v>9960</v>
      </c>
    </row>
    <row r="16763" spans="3:3" x14ac:dyDescent="0.25">
      <c r="C16763" s="3" t="s">
        <v>13134</v>
      </c>
    </row>
    <row r="16764" spans="3:3" x14ac:dyDescent="0.25">
      <c r="C16764" s="3" t="s">
        <v>13134</v>
      </c>
    </row>
    <row r="16765" spans="3:3" x14ac:dyDescent="0.25">
      <c r="C16765" s="3" t="s">
        <v>13135</v>
      </c>
    </row>
    <row r="16766" spans="3:3" x14ac:dyDescent="0.25">
      <c r="C16766" s="3" t="s">
        <v>13136</v>
      </c>
    </row>
    <row r="16767" spans="3:3" x14ac:dyDescent="0.25">
      <c r="C16767" s="3" t="s">
        <v>13135</v>
      </c>
    </row>
    <row r="16768" spans="3:3" x14ac:dyDescent="0.25">
      <c r="C16768" s="3" t="s">
        <v>13137</v>
      </c>
    </row>
    <row r="16769" spans="3:3" x14ac:dyDescent="0.25">
      <c r="C16769" s="3" t="s">
        <v>13138</v>
      </c>
    </row>
    <row r="16770" spans="3:3" x14ac:dyDescent="0.25">
      <c r="C16770" s="3" t="s">
        <v>13138</v>
      </c>
    </row>
    <row r="16771" spans="3:3" x14ac:dyDescent="0.25">
      <c r="C16771" s="3" t="s">
        <v>13139</v>
      </c>
    </row>
    <row r="16772" spans="3:3" x14ac:dyDescent="0.25">
      <c r="C16772" s="3" t="s">
        <v>13140</v>
      </c>
    </row>
    <row r="16773" spans="3:3" x14ac:dyDescent="0.25">
      <c r="C16773" s="3" t="s">
        <v>13139</v>
      </c>
    </row>
    <row r="16774" spans="3:3" x14ac:dyDescent="0.25">
      <c r="C16774" s="3" t="s">
        <v>13141</v>
      </c>
    </row>
    <row r="16775" spans="3:3" x14ac:dyDescent="0.25">
      <c r="C16775" s="3" t="s">
        <v>13142</v>
      </c>
    </row>
    <row r="16776" spans="3:3" x14ac:dyDescent="0.25">
      <c r="C16776" s="3" t="s">
        <v>8723</v>
      </c>
    </row>
    <row r="16777" spans="3:3" x14ac:dyDescent="0.25">
      <c r="C16777" s="3" t="s">
        <v>13143</v>
      </c>
    </row>
    <row r="16778" spans="3:3" x14ac:dyDescent="0.25">
      <c r="C16778" s="3" t="s">
        <v>13144</v>
      </c>
    </row>
    <row r="16779" spans="3:3" x14ac:dyDescent="0.25">
      <c r="C16779" s="3" t="s">
        <v>13144</v>
      </c>
    </row>
    <row r="16780" spans="3:3" x14ac:dyDescent="0.25">
      <c r="C16780" s="3" t="s">
        <v>13144</v>
      </c>
    </row>
    <row r="16781" spans="3:3" x14ac:dyDescent="0.25">
      <c r="C16781" s="3" t="s">
        <v>13145</v>
      </c>
    </row>
    <row r="16782" spans="3:3" x14ac:dyDescent="0.25">
      <c r="C16782" s="3" t="s">
        <v>13146</v>
      </c>
    </row>
    <row r="16783" spans="3:3" x14ac:dyDescent="0.25">
      <c r="C16783" s="3" t="s">
        <v>13147</v>
      </c>
    </row>
    <row r="16784" spans="3:3" x14ac:dyDescent="0.25">
      <c r="C16784" s="3" t="s">
        <v>13148</v>
      </c>
    </row>
    <row r="16785" spans="3:3" x14ac:dyDescent="0.25">
      <c r="C16785" s="3" t="s">
        <v>13149</v>
      </c>
    </row>
    <row r="16786" spans="3:3" x14ac:dyDescent="0.25">
      <c r="C16786" s="3" t="s">
        <v>13148</v>
      </c>
    </row>
    <row r="16787" spans="3:3" x14ac:dyDescent="0.25">
      <c r="C16787" s="3" t="s">
        <v>13150</v>
      </c>
    </row>
    <row r="16788" spans="3:3" x14ac:dyDescent="0.25">
      <c r="C16788" s="3" t="s">
        <v>13151</v>
      </c>
    </row>
    <row r="16789" spans="3:3" x14ac:dyDescent="0.25">
      <c r="C16789" s="3" t="s">
        <v>13150</v>
      </c>
    </row>
    <row r="16790" spans="3:3" x14ac:dyDescent="0.25">
      <c r="C16790" s="3" t="s">
        <v>13150</v>
      </c>
    </row>
    <row r="16791" spans="3:3" x14ac:dyDescent="0.25">
      <c r="C16791" s="3" t="s">
        <v>13152</v>
      </c>
    </row>
    <row r="16792" spans="3:3" x14ac:dyDescent="0.25">
      <c r="C16792" s="3" t="s">
        <v>13153</v>
      </c>
    </row>
    <row r="16793" spans="3:3" x14ac:dyDescent="0.25">
      <c r="C16793" s="3" t="s">
        <v>13154</v>
      </c>
    </row>
    <row r="16794" spans="3:3" x14ac:dyDescent="0.25">
      <c r="C16794" s="3" t="s">
        <v>13155</v>
      </c>
    </row>
    <row r="16795" spans="3:3" x14ac:dyDescent="0.25">
      <c r="C16795" s="3" t="s">
        <v>13156</v>
      </c>
    </row>
    <row r="16796" spans="3:3" x14ac:dyDescent="0.25">
      <c r="C16796" s="3" t="s">
        <v>13155</v>
      </c>
    </row>
    <row r="16797" spans="3:3" x14ac:dyDescent="0.25">
      <c r="C16797" s="3" t="s">
        <v>13157</v>
      </c>
    </row>
    <row r="16798" spans="3:3" x14ac:dyDescent="0.25">
      <c r="C16798" s="3" t="s">
        <v>13157</v>
      </c>
    </row>
    <row r="16799" spans="3:3" x14ac:dyDescent="0.25">
      <c r="C16799" s="3" t="s">
        <v>13158</v>
      </c>
    </row>
    <row r="16800" spans="3:3" x14ac:dyDescent="0.25">
      <c r="C16800" s="3" t="s">
        <v>13158</v>
      </c>
    </row>
    <row r="16801" spans="3:3" x14ac:dyDescent="0.25">
      <c r="C16801" s="3" t="s">
        <v>13159</v>
      </c>
    </row>
    <row r="16802" spans="3:3" x14ac:dyDescent="0.25">
      <c r="C16802" s="3" t="s">
        <v>13160</v>
      </c>
    </row>
    <row r="16803" spans="3:3" x14ac:dyDescent="0.25">
      <c r="C16803" s="3" t="s">
        <v>13161</v>
      </c>
    </row>
    <row r="16804" spans="3:3" x14ac:dyDescent="0.25">
      <c r="C16804" s="3" t="s">
        <v>13162</v>
      </c>
    </row>
    <row r="16805" spans="3:3" x14ac:dyDescent="0.25">
      <c r="C16805" s="3" t="s">
        <v>13163</v>
      </c>
    </row>
    <row r="16806" spans="3:3" x14ac:dyDescent="0.25">
      <c r="C16806" s="3" t="s">
        <v>13163</v>
      </c>
    </row>
    <row r="16807" spans="3:3" x14ac:dyDescent="0.25">
      <c r="C16807" s="3" t="s">
        <v>13164</v>
      </c>
    </row>
    <row r="16808" spans="3:3" x14ac:dyDescent="0.25">
      <c r="C16808" s="3" t="s">
        <v>13164</v>
      </c>
    </row>
    <row r="16809" spans="3:3" x14ac:dyDescent="0.25">
      <c r="C16809" s="3" t="s">
        <v>13164</v>
      </c>
    </row>
    <row r="16810" spans="3:3" x14ac:dyDescent="0.25">
      <c r="C16810" s="3" t="s">
        <v>13165</v>
      </c>
    </row>
    <row r="16811" spans="3:3" x14ac:dyDescent="0.25">
      <c r="C16811" s="3" t="s">
        <v>13166</v>
      </c>
    </row>
    <row r="16812" spans="3:3" x14ac:dyDescent="0.25">
      <c r="C16812" s="3" t="s">
        <v>13166</v>
      </c>
    </row>
    <row r="16813" spans="3:3" x14ac:dyDescent="0.25">
      <c r="C16813" s="3" t="s">
        <v>13166</v>
      </c>
    </row>
    <row r="16814" spans="3:3" x14ac:dyDescent="0.25">
      <c r="C16814" s="3" t="s">
        <v>13159</v>
      </c>
    </row>
    <row r="16815" spans="3:3" x14ac:dyDescent="0.25">
      <c r="C16815" s="3" t="s">
        <v>13167</v>
      </c>
    </row>
    <row r="16816" spans="3:3" x14ac:dyDescent="0.25">
      <c r="C16816" s="3" t="s">
        <v>13168</v>
      </c>
    </row>
    <row r="16817" spans="3:3" x14ac:dyDescent="0.25">
      <c r="C16817" s="3" t="s">
        <v>13169</v>
      </c>
    </row>
    <row r="16818" spans="3:3" x14ac:dyDescent="0.25">
      <c r="C16818" s="3" t="s">
        <v>13169</v>
      </c>
    </row>
    <row r="16819" spans="3:3" x14ac:dyDescent="0.25">
      <c r="C16819" s="3" t="s">
        <v>13170</v>
      </c>
    </row>
    <row r="16820" spans="3:3" x14ac:dyDescent="0.25">
      <c r="C16820" s="3" t="s">
        <v>13171</v>
      </c>
    </row>
    <row r="16821" spans="3:3" x14ac:dyDescent="0.25">
      <c r="C16821" s="3" t="s">
        <v>13172</v>
      </c>
    </row>
    <row r="16822" spans="3:3" x14ac:dyDescent="0.25">
      <c r="C16822" s="3" t="s">
        <v>131</v>
      </c>
    </row>
    <row r="16823" spans="3:3" x14ac:dyDescent="0.25">
      <c r="C16823" s="3" t="s">
        <v>13173</v>
      </c>
    </row>
    <row r="16824" spans="3:3" x14ac:dyDescent="0.25">
      <c r="C16824" s="3" t="s">
        <v>13174</v>
      </c>
    </row>
    <row r="16825" spans="3:3" x14ac:dyDescent="0.25">
      <c r="C16825" s="3" t="s">
        <v>13175</v>
      </c>
    </row>
    <row r="16826" spans="3:3" x14ac:dyDescent="0.25">
      <c r="C16826" s="3" t="s">
        <v>13175</v>
      </c>
    </row>
    <row r="16827" spans="3:3" x14ac:dyDescent="0.25">
      <c r="C16827" s="3" t="s">
        <v>13175</v>
      </c>
    </row>
    <row r="16828" spans="3:3" x14ac:dyDescent="0.25">
      <c r="C16828" s="3" t="s">
        <v>13174</v>
      </c>
    </row>
    <row r="16829" spans="3:3" x14ac:dyDescent="0.25">
      <c r="C16829" s="3" t="s">
        <v>13176</v>
      </c>
    </row>
    <row r="16830" spans="3:3" x14ac:dyDescent="0.25">
      <c r="C16830" s="3" t="s">
        <v>13177</v>
      </c>
    </row>
    <row r="16831" spans="3:3" x14ac:dyDescent="0.25">
      <c r="C16831" s="3" t="s">
        <v>13178</v>
      </c>
    </row>
    <row r="16832" spans="3:3" x14ac:dyDescent="0.25">
      <c r="C16832" s="3" t="s">
        <v>13179</v>
      </c>
    </row>
    <row r="16833" spans="3:3" x14ac:dyDescent="0.25">
      <c r="C16833" s="3" t="s">
        <v>13180</v>
      </c>
    </row>
    <row r="16834" spans="3:3" x14ac:dyDescent="0.25">
      <c r="C16834" s="3" t="s">
        <v>13181</v>
      </c>
    </row>
    <row r="16835" spans="3:3" x14ac:dyDescent="0.25">
      <c r="C16835" s="3" t="s">
        <v>13181</v>
      </c>
    </row>
    <row r="16836" spans="3:3" x14ac:dyDescent="0.25">
      <c r="C16836" s="3" t="s">
        <v>13182</v>
      </c>
    </row>
    <row r="16837" spans="3:3" x14ac:dyDescent="0.25">
      <c r="C16837" s="3" t="s">
        <v>13183</v>
      </c>
    </row>
    <row r="16838" spans="3:3" x14ac:dyDescent="0.25">
      <c r="C16838" s="3" t="s">
        <v>13184</v>
      </c>
    </row>
    <row r="16839" spans="3:3" x14ac:dyDescent="0.25">
      <c r="C16839" s="3" t="s">
        <v>13185</v>
      </c>
    </row>
    <row r="16840" spans="3:3" x14ac:dyDescent="0.25">
      <c r="C16840" s="3" t="s">
        <v>13186</v>
      </c>
    </row>
    <row r="16841" spans="3:3" x14ac:dyDescent="0.25">
      <c r="C16841" s="3" t="s">
        <v>13187</v>
      </c>
    </row>
    <row r="16842" spans="3:3" x14ac:dyDescent="0.25">
      <c r="C16842" s="3" t="s">
        <v>13188</v>
      </c>
    </row>
    <row r="16843" spans="3:3" x14ac:dyDescent="0.25">
      <c r="C16843" s="3" t="s">
        <v>13189</v>
      </c>
    </row>
    <row r="16844" spans="3:3" x14ac:dyDescent="0.25">
      <c r="C16844" s="3" t="s">
        <v>13188</v>
      </c>
    </row>
    <row r="16845" spans="3:3" x14ac:dyDescent="0.25">
      <c r="C16845" s="3" t="s">
        <v>13187</v>
      </c>
    </row>
    <row r="16846" spans="3:3" x14ac:dyDescent="0.25">
      <c r="C16846" s="3" t="s">
        <v>13189</v>
      </c>
    </row>
    <row r="16847" spans="3:3" x14ac:dyDescent="0.25">
      <c r="C16847" s="3" t="s">
        <v>13190</v>
      </c>
    </row>
    <row r="16848" spans="3:3" x14ac:dyDescent="0.25">
      <c r="C16848" s="3" t="s">
        <v>13186</v>
      </c>
    </row>
    <row r="16849" spans="3:3" x14ac:dyDescent="0.25">
      <c r="C16849" s="3" t="s">
        <v>13191</v>
      </c>
    </row>
    <row r="16850" spans="3:3" x14ac:dyDescent="0.25">
      <c r="C16850" s="3" t="s">
        <v>13192</v>
      </c>
    </row>
    <row r="16851" spans="3:3" x14ac:dyDescent="0.25">
      <c r="C16851" s="3" t="s">
        <v>13193</v>
      </c>
    </row>
    <row r="16852" spans="3:3" x14ac:dyDescent="0.25">
      <c r="C16852" s="3" t="s">
        <v>13194</v>
      </c>
    </row>
    <row r="16853" spans="3:3" x14ac:dyDescent="0.25">
      <c r="C16853" s="3" t="s">
        <v>13195</v>
      </c>
    </row>
    <row r="16854" spans="3:3" x14ac:dyDescent="0.25">
      <c r="C16854" s="3" t="s">
        <v>13196</v>
      </c>
    </row>
    <row r="16855" spans="3:3" x14ac:dyDescent="0.25">
      <c r="C16855" s="3" t="s">
        <v>13197</v>
      </c>
    </row>
    <row r="16856" spans="3:3" x14ac:dyDescent="0.25">
      <c r="C16856" s="3" t="s">
        <v>13196</v>
      </c>
    </row>
    <row r="16857" spans="3:3" x14ac:dyDescent="0.25">
      <c r="C16857" s="3" t="s">
        <v>13198</v>
      </c>
    </row>
    <row r="16858" spans="3:3" x14ac:dyDescent="0.25">
      <c r="C16858" s="3" t="s">
        <v>13197</v>
      </c>
    </row>
    <row r="16859" spans="3:3" x14ac:dyDescent="0.25">
      <c r="C16859" s="3" t="s">
        <v>13199</v>
      </c>
    </row>
    <row r="16860" spans="3:3" x14ac:dyDescent="0.25">
      <c r="C16860" s="3" t="s">
        <v>12779</v>
      </c>
    </row>
    <row r="16861" spans="3:3" x14ac:dyDescent="0.25">
      <c r="C16861" s="3" t="s">
        <v>11045</v>
      </c>
    </row>
    <row r="16862" spans="3:3" x14ac:dyDescent="0.25">
      <c r="C16862" s="3" t="s">
        <v>13200</v>
      </c>
    </row>
    <row r="16863" spans="3:3" x14ac:dyDescent="0.25">
      <c r="C16863" s="3" t="s">
        <v>13201</v>
      </c>
    </row>
    <row r="16864" spans="3:3" x14ac:dyDescent="0.25">
      <c r="C16864" s="3" t="s">
        <v>13202</v>
      </c>
    </row>
    <row r="16865" spans="3:3" x14ac:dyDescent="0.25">
      <c r="C16865" s="3" t="s">
        <v>13203</v>
      </c>
    </row>
    <row r="16866" spans="3:3" x14ac:dyDescent="0.25">
      <c r="C16866" s="3" t="s">
        <v>13204</v>
      </c>
    </row>
    <row r="16867" spans="3:3" x14ac:dyDescent="0.25">
      <c r="C16867" s="3" t="s">
        <v>13202</v>
      </c>
    </row>
    <row r="16868" spans="3:3" x14ac:dyDescent="0.25">
      <c r="C16868" s="3" t="s">
        <v>13205</v>
      </c>
    </row>
    <row r="16869" spans="3:3" x14ac:dyDescent="0.25">
      <c r="C16869" s="3" t="s">
        <v>13206</v>
      </c>
    </row>
    <row r="16870" spans="3:3" x14ac:dyDescent="0.25">
      <c r="C16870" s="3" t="s">
        <v>13207</v>
      </c>
    </row>
    <row r="16871" spans="3:3" x14ac:dyDescent="0.25">
      <c r="C16871" s="3" t="s">
        <v>13208</v>
      </c>
    </row>
    <row r="16872" spans="3:3" x14ac:dyDescent="0.25">
      <c r="C16872" s="3" t="s">
        <v>13209</v>
      </c>
    </row>
    <row r="16873" spans="3:3" x14ac:dyDescent="0.25">
      <c r="C16873" s="3" t="s">
        <v>13209</v>
      </c>
    </row>
    <row r="16874" spans="3:3" x14ac:dyDescent="0.25">
      <c r="C16874" s="3" t="s">
        <v>13210</v>
      </c>
    </row>
    <row r="16875" spans="3:3" x14ac:dyDescent="0.25">
      <c r="C16875" s="3" t="s">
        <v>13211</v>
      </c>
    </row>
    <row r="16876" spans="3:3" x14ac:dyDescent="0.25">
      <c r="C16876" s="3" t="s">
        <v>13212</v>
      </c>
    </row>
    <row r="16877" spans="3:3" x14ac:dyDescent="0.25">
      <c r="C16877" s="3" t="s">
        <v>13213</v>
      </c>
    </row>
    <row r="16878" spans="3:3" x14ac:dyDescent="0.25">
      <c r="C16878" s="3" t="s">
        <v>13210</v>
      </c>
    </row>
    <row r="16879" spans="3:3" x14ac:dyDescent="0.25">
      <c r="C16879" s="3" t="s">
        <v>13211</v>
      </c>
    </row>
    <row r="16880" spans="3:3" x14ac:dyDescent="0.25">
      <c r="C16880" s="3" t="s">
        <v>13214</v>
      </c>
    </row>
    <row r="16881" spans="3:3" x14ac:dyDescent="0.25">
      <c r="C16881" s="3" t="s">
        <v>13215</v>
      </c>
    </row>
    <row r="16882" spans="3:3" x14ac:dyDescent="0.25">
      <c r="C16882" s="3" t="s">
        <v>9349</v>
      </c>
    </row>
    <row r="16883" spans="3:3" x14ac:dyDescent="0.25">
      <c r="C16883" s="3" t="s">
        <v>13216</v>
      </c>
    </row>
    <row r="16884" spans="3:3" x14ac:dyDescent="0.25">
      <c r="C16884" s="3" t="s">
        <v>6605</v>
      </c>
    </row>
    <row r="16885" spans="3:3" x14ac:dyDescent="0.25">
      <c r="C16885" s="3" t="s">
        <v>6605</v>
      </c>
    </row>
    <row r="16886" spans="3:3" x14ac:dyDescent="0.25">
      <c r="C16886" s="3" t="s">
        <v>13217</v>
      </c>
    </row>
    <row r="16887" spans="3:3" x14ac:dyDescent="0.25">
      <c r="C16887" s="3" t="s">
        <v>10035</v>
      </c>
    </row>
    <row r="16888" spans="3:3" x14ac:dyDescent="0.25">
      <c r="C16888" s="3" t="s">
        <v>13218</v>
      </c>
    </row>
    <row r="16889" spans="3:3" x14ac:dyDescent="0.25">
      <c r="C16889" s="3" t="s">
        <v>13218</v>
      </c>
    </row>
    <row r="16890" spans="3:3" x14ac:dyDescent="0.25">
      <c r="C16890" s="3" t="s">
        <v>9075</v>
      </c>
    </row>
    <row r="16891" spans="3:3" x14ac:dyDescent="0.25">
      <c r="C16891" s="3" t="s">
        <v>13219</v>
      </c>
    </row>
    <row r="16892" spans="3:3" x14ac:dyDescent="0.25">
      <c r="C16892" s="3" t="s">
        <v>13215</v>
      </c>
    </row>
    <row r="16893" spans="3:3" x14ac:dyDescent="0.25">
      <c r="C16893" s="3" t="s">
        <v>13220</v>
      </c>
    </row>
    <row r="16894" spans="3:3" x14ac:dyDescent="0.25">
      <c r="C16894" s="3" t="s">
        <v>13221</v>
      </c>
    </row>
    <row r="16895" spans="3:3" x14ac:dyDescent="0.25">
      <c r="C16895" s="3" t="s">
        <v>13222</v>
      </c>
    </row>
    <row r="16896" spans="3:3" x14ac:dyDescent="0.25">
      <c r="C16896" s="3" t="s">
        <v>13222</v>
      </c>
    </row>
    <row r="16897" spans="3:3" x14ac:dyDescent="0.25">
      <c r="C16897" s="3" t="s">
        <v>10627</v>
      </c>
    </row>
    <row r="16898" spans="3:3" x14ac:dyDescent="0.25">
      <c r="C16898" s="3" t="s">
        <v>13223</v>
      </c>
    </row>
    <row r="16899" spans="3:3" x14ac:dyDescent="0.25">
      <c r="C16899" s="3" t="s">
        <v>13224</v>
      </c>
    </row>
    <row r="16900" spans="3:3" x14ac:dyDescent="0.25">
      <c r="C16900" s="3" t="s">
        <v>13225</v>
      </c>
    </row>
    <row r="16901" spans="3:3" x14ac:dyDescent="0.25">
      <c r="C16901" s="3" t="s">
        <v>13226</v>
      </c>
    </row>
    <row r="16902" spans="3:3" x14ac:dyDescent="0.25">
      <c r="C16902" s="3" t="s">
        <v>13225</v>
      </c>
    </row>
    <row r="16903" spans="3:3" x14ac:dyDescent="0.25">
      <c r="C16903" s="3" t="s">
        <v>13227</v>
      </c>
    </row>
    <row r="16904" spans="3:3" x14ac:dyDescent="0.25">
      <c r="C16904" s="3" t="s">
        <v>13228</v>
      </c>
    </row>
    <row r="16905" spans="3:3" x14ac:dyDescent="0.25">
      <c r="C16905" s="3" t="s">
        <v>13229</v>
      </c>
    </row>
    <row r="16906" spans="3:3" x14ac:dyDescent="0.25">
      <c r="C16906" s="3" t="s">
        <v>13230</v>
      </c>
    </row>
    <row r="16907" spans="3:3" x14ac:dyDescent="0.25">
      <c r="C16907" s="3" t="s">
        <v>7110</v>
      </c>
    </row>
    <row r="16908" spans="3:3" x14ac:dyDescent="0.25">
      <c r="C16908" s="3" t="s">
        <v>7110</v>
      </c>
    </row>
    <row r="16909" spans="3:3" x14ac:dyDescent="0.25">
      <c r="C16909" s="3" t="s">
        <v>13231</v>
      </c>
    </row>
    <row r="16910" spans="3:3" x14ac:dyDescent="0.25">
      <c r="C16910" s="3" t="s">
        <v>13230</v>
      </c>
    </row>
    <row r="16911" spans="3:3" x14ac:dyDescent="0.25">
      <c r="C16911" s="3" t="s">
        <v>7110</v>
      </c>
    </row>
    <row r="16912" spans="3:3" x14ac:dyDescent="0.25">
      <c r="C16912" s="3" t="s">
        <v>13232</v>
      </c>
    </row>
    <row r="16913" spans="3:3" x14ac:dyDescent="0.25">
      <c r="C16913" s="3" t="s">
        <v>13232</v>
      </c>
    </row>
    <row r="16914" spans="3:3" x14ac:dyDescent="0.25">
      <c r="C16914" s="3" t="s">
        <v>13233</v>
      </c>
    </row>
    <row r="16915" spans="3:3" x14ac:dyDescent="0.25">
      <c r="C16915" s="3" t="s">
        <v>10396</v>
      </c>
    </row>
    <row r="16916" spans="3:3" x14ac:dyDescent="0.25">
      <c r="C16916" s="3" t="s">
        <v>13234</v>
      </c>
    </row>
    <row r="16917" spans="3:3" x14ac:dyDescent="0.25">
      <c r="C16917" s="3" t="s">
        <v>13235</v>
      </c>
    </row>
    <row r="16918" spans="3:3" x14ac:dyDescent="0.25">
      <c r="C16918" s="3" t="s">
        <v>13235</v>
      </c>
    </row>
    <row r="16919" spans="3:3" x14ac:dyDescent="0.25">
      <c r="C16919" s="3" t="s">
        <v>13236</v>
      </c>
    </row>
    <row r="16920" spans="3:3" x14ac:dyDescent="0.25">
      <c r="C16920" s="3" t="s">
        <v>13237</v>
      </c>
    </row>
    <row r="16921" spans="3:3" x14ac:dyDescent="0.25">
      <c r="C16921" s="3" t="s">
        <v>13238</v>
      </c>
    </row>
    <row r="16922" spans="3:3" x14ac:dyDescent="0.25">
      <c r="C16922" s="3" t="s">
        <v>13239</v>
      </c>
    </row>
    <row r="16923" spans="3:3" x14ac:dyDescent="0.25">
      <c r="C16923" s="3" t="s">
        <v>13240</v>
      </c>
    </row>
    <row r="16924" spans="3:3" x14ac:dyDescent="0.25">
      <c r="C16924" s="3" t="s">
        <v>7429</v>
      </c>
    </row>
    <row r="16925" spans="3:3" x14ac:dyDescent="0.25">
      <c r="C16925" s="3" t="s">
        <v>7976</v>
      </c>
    </row>
    <row r="16926" spans="3:3" x14ac:dyDescent="0.25">
      <c r="C16926" s="3" t="s">
        <v>13241</v>
      </c>
    </row>
    <row r="16927" spans="3:3" x14ac:dyDescent="0.25">
      <c r="C16927" s="3" t="s">
        <v>10102</v>
      </c>
    </row>
    <row r="16928" spans="3:3" x14ac:dyDescent="0.25">
      <c r="C16928" s="3" t="s">
        <v>9523</v>
      </c>
    </row>
    <row r="16929" spans="3:3" x14ac:dyDescent="0.25">
      <c r="C16929" s="3" t="s">
        <v>13242</v>
      </c>
    </row>
    <row r="16930" spans="3:3" x14ac:dyDescent="0.25">
      <c r="C16930" s="3" t="s">
        <v>9523</v>
      </c>
    </row>
    <row r="16931" spans="3:3" x14ac:dyDescent="0.25">
      <c r="C16931" s="3" t="s">
        <v>13241</v>
      </c>
    </row>
    <row r="16932" spans="3:3" x14ac:dyDescent="0.25">
      <c r="C16932" s="3" t="s">
        <v>10102</v>
      </c>
    </row>
    <row r="16933" spans="3:3" x14ac:dyDescent="0.25">
      <c r="C16933" s="3" t="s">
        <v>13241</v>
      </c>
    </row>
    <row r="16934" spans="3:3" x14ac:dyDescent="0.25">
      <c r="C16934" s="3" t="s">
        <v>13243</v>
      </c>
    </row>
    <row r="16935" spans="3:3" x14ac:dyDescent="0.25">
      <c r="C16935" s="3" t="s">
        <v>13244</v>
      </c>
    </row>
    <row r="16936" spans="3:3" x14ac:dyDescent="0.25">
      <c r="C16936" s="3" t="s">
        <v>13244</v>
      </c>
    </row>
    <row r="16937" spans="3:3" x14ac:dyDescent="0.25">
      <c r="C16937" s="3" t="s">
        <v>166</v>
      </c>
    </row>
    <row r="16938" spans="3:3" x14ac:dyDescent="0.25">
      <c r="C16938" s="3" t="s">
        <v>13245</v>
      </c>
    </row>
    <row r="16939" spans="3:3" x14ac:dyDescent="0.25">
      <c r="C16939" s="3" t="s">
        <v>7132</v>
      </c>
    </row>
    <row r="16940" spans="3:3" x14ac:dyDescent="0.25">
      <c r="C16940" s="3" t="s">
        <v>13246</v>
      </c>
    </row>
    <row r="16941" spans="3:3" x14ac:dyDescent="0.25">
      <c r="C16941" s="3" t="s">
        <v>13247</v>
      </c>
    </row>
    <row r="16942" spans="3:3" x14ac:dyDescent="0.25">
      <c r="C16942" s="3" t="s">
        <v>13248</v>
      </c>
    </row>
    <row r="16943" spans="3:3" x14ac:dyDescent="0.25">
      <c r="C16943" s="3" t="s">
        <v>13249</v>
      </c>
    </row>
    <row r="16944" spans="3:3" x14ac:dyDescent="0.25">
      <c r="C16944" s="3" t="s">
        <v>13250</v>
      </c>
    </row>
    <row r="16945" spans="3:3" x14ac:dyDescent="0.25">
      <c r="C16945" s="3" t="s">
        <v>13251</v>
      </c>
    </row>
    <row r="16946" spans="3:3" x14ac:dyDescent="0.25">
      <c r="C16946" s="3" t="s">
        <v>13251</v>
      </c>
    </row>
    <row r="16947" spans="3:3" x14ac:dyDescent="0.25">
      <c r="C16947" s="3" t="s">
        <v>13250</v>
      </c>
    </row>
    <row r="16948" spans="3:3" x14ac:dyDescent="0.25">
      <c r="C16948" s="3" t="s">
        <v>13252</v>
      </c>
    </row>
    <row r="16949" spans="3:3" x14ac:dyDescent="0.25">
      <c r="C16949" s="3" t="s">
        <v>13251</v>
      </c>
    </row>
    <row r="16950" spans="3:3" x14ac:dyDescent="0.25">
      <c r="C16950" s="3" t="s">
        <v>13253</v>
      </c>
    </row>
    <row r="16951" spans="3:3" x14ac:dyDescent="0.25">
      <c r="C16951" s="3" t="s">
        <v>13254</v>
      </c>
    </row>
    <row r="16952" spans="3:3" x14ac:dyDescent="0.25">
      <c r="C16952" s="3" t="s">
        <v>13254</v>
      </c>
    </row>
    <row r="16953" spans="3:3" x14ac:dyDescent="0.25">
      <c r="C16953" s="3" t="s">
        <v>13255</v>
      </c>
    </row>
    <row r="16954" spans="3:3" x14ac:dyDescent="0.25">
      <c r="C16954" s="3" t="s">
        <v>13255</v>
      </c>
    </row>
    <row r="16955" spans="3:3" x14ac:dyDescent="0.25">
      <c r="C16955" s="3" t="s">
        <v>10135</v>
      </c>
    </row>
    <row r="16956" spans="3:3" x14ac:dyDescent="0.25">
      <c r="C16956" s="3" t="s">
        <v>13256</v>
      </c>
    </row>
    <row r="16957" spans="3:3" x14ac:dyDescent="0.25">
      <c r="C16957" s="3" t="s">
        <v>13257</v>
      </c>
    </row>
    <row r="16958" spans="3:3" x14ac:dyDescent="0.25">
      <c r="C16958" s="3" t="s">
        <v>13256</v>
      </c>
    </row>
    <row r="16959" spans="3:3" x14ac:dyDescent="0.25">
      <c r="C16959" s="3" t="s">
        <v>13258</v>
      </c>
    </row>
    <row r="16960" spans="3:3" x14ac:dyDescent="0.25">
      <c r="C16960" s="3" t="s">
        <v>10141</v>
      </c>
    </row>
    <row r="16961" spans="3:3" x14ac:dyDescent="0.25">
      <c r="C16961" s="3" t="s">
        <v>13259</v>
      </c>
    </row>
    <row r="16962" spans="3:3" x14ac:dyDescent="0.25">
      <c r="C16962" s="3" t="s">
        <v>13260</v>
      </c>
    </row>
    <row r="16963" spans="3:3" x14ac:dyDescent="0.25">
      <c r="C16963" s="3" t="s">
        <v>13261</v>
      </c>
    </row>
    <row r="16964" spans="3:3" x14ac:dyDescent="0.25">
      <c r="C16964" s="3" t="s">
        <v>13262</v>
      </c>
    </row>
    <row r="16965" spans="3:3" x14ac:dyDescent="0.25">
      <c r="C16965" s="3" t="s">
        <v>13261</v>
      </c>
    </row>
    <row r="16966" spans="3:3" x14ac:dyDescent="0.25">
      <c r="C16966" s="3" t="s">
        <v>9897</v>
      </c>
    </row>
    <row r="16967" spans="3:3" x14ac:dyDescent="0.25">
      <c r="C16967" s="3" t="s">
        <v>13263</v>
      </c>
    </row>
    <row r="16968" spans="3:3" x14ac:dyDescent="0.25">
      <c r="C16968" s="3" t="s">
        <v>13264</v>
      </c>
    </row>
    <row r="16969" spans="3:3" x14ac:dyDescent="0.25">
      <c r="C16969" s="3" t="s">
        <v>13265</v>
      </c>
    </row>
    <row r="16970" spans="3:3" x14ac:dyDescent="0.25">
      <c r="C16970" s="3" t="s">
        <v>13266</v>
      </c>
    </row>
    <row r="16971" spans="3:3" x14ac:dyDescent="0.25">
      <c r="C16971" s="3" t="s">
        <v>7976</v>
      </c>
    </row>
    <row r="16972" spans="3:3" x14ac:dyDescent="0.25">
      <c r="C16972" s="3" t="s">
        <v>9897</v>
      </c>
    </row>
    <row r="16973" spans="3:3" x14ac:dyDescent="0.25">
      <c r="C16973" s="3" t="s">
        <v>13267</v>
      </c>
    </row>
    <row r="16974" spans="3:3" x14ac:dyDescent="0.25">
      <c r="C16974" s="3" t="s">
        <v>13267</v>
      </c>
    </row>
    <row r="16975" spans="3:3" x14ac:dyDescent="0.25">
      <c r="C16975" s="3" t="s">
        <v>13268</v>
      </c>
    </row>
    <row r="16976" spans="3:3" x14ac:dyDescent="0.25">
      <c r="C16976" s="3" t="s">
        <v>13269</v>
      </c>
    </row>
    <row r="16977" spans="3:3" x14ac:dyDescent="0.25">
      <c r="C16977" s="3" t="s">
        <v>13268</v>
      </c>
    </row>
    <row r="16978" spans="3:3" x14ac:dyDescent="0.25">
      <c r="C16978" s="3" t="s">
        <v>13270</v>
      </c>
    </row>
    <row r="16979" spans="3:3" x14ac:dyDescent="0.25">
      <c r="C16979" s="3" t="s">
        <v>13271</v>
      </c>
    </row>
    <row r="16980" spans="3:3" x14ac:dyDescent="0.25">
      <c r="C16980" s="3" t="s">
        <v>13272</v>
      </c>
    </row>
    <row r="16981" spans="3:3" x14ac:dyDescent="0.25">
      <c r="C16981" s="3" t="s">
        <v>13271</v>
      </c>
    </row>
    <row r="16982" spans="3:3" x14ac:dyDescent="0.25">
      <c r="C16982" s="3" t="s">
        <v>7349</v>
      </c>
    </row>
    <row r="16983" spans="3:3" x14ac:dyDescent="0.25">
      <c r="C16983" s="3" t="s">
        <v>13273</v>
      </c>
    </row>
    <row r="16984" spans="3:3" x14ac:dyDescent="0.25">
      <c r="C16984" s="3" t="s">
        <v>13274</v>
      </c>
    </row>
    <row r="16985" spans="3:3" x14ac:dyDescent="0.25">
      <c r="C16985" s="3" t="s">
        <v>13275</v>
      </c>
    </row>
    <row r="16986" spans="3:3" x14ac:dyDescent="0.25">
      <c r="C16986" s="3" t="s">
        <v>13276</v>
      </c>
    </row>
    <row r="16987" spans="3:3" x14ac:dyDescent="0.25">
      <c r="C16987" s="3" t="s">
        <v>13275</v>
      </c>
    </row>
    <row r="16988" spans="3:3" x14ac:dyDescent="0.25">
      <c r="C16988" s="3" t="s">
        <v>13277</v>
      </c>
    </row>
    <row r="16989" spans="3:3" x14ac:dyDescent="0.25">
      <c r="C16989" s="3" t="s">
        <v>13278</v>
      </c>
    </row>
    <row r="16990" spans="3:3" x14ac:dyDescent="0.25">
      <c r="C16990" s="3" t="s">
        <v>13279</v>
      </c>
    </row>
    <row r="16991" spans="3:3" x14ac:dyDescent="0.25">
      <c r="C16991" s="3" t="s">
        <v>13279</v>
      </c>
    </row>
    <row r="16992" spans="3:3" x14ac:dyDescent="0.25">
      <c r="C16992" s="3" t="s">
        <v>6095</v>
      </c>
    </row>
    <row r="16993" spans="3:3" x14ac:dyDescent="0.25">
      <c r="C16993" s="3" t="s">
        <v>13280</v>
      </c>
    </row>
    <row r="16994" spans="3:3" x14ac:dyDescent="0.25">
      <c r="C16994" s="3" t="s">
        <v>13281</v>
      </c>
    </row>
    <row r="16995" spans="3:3" x14ac:dyDescent="0.25">
      <c r="C16995" s="3" t="s">
        <v>13282</v>
      </c>
    </row>
    <row r="16996" spans="3:3" x14ac:dyDescent="0.25">
      <c r="C16996" s="3" t="s">
        <v>13282</v>
      </c>
    </row>
    <row r="16997" spans="3:3" x14ac:dyDescent="0.25">
      <c r="C16997" s="3" t="s">
        <v>13281</v>
      </c>
    </row>
    <row r="16998" spans="3:3" x14ac:dyDescent="0.25">
      <c r="C16998" s="3" t="s">
        <v>13283</v>
      </c>
    </row>
    <row r="16999" spans="3:3" x14ac:dyDescent="0.25">
      <c r="C16999" s="3" t="s">
        <v>8444</v>
      </c>
    </row>
    <row r="17000" spans="3:3" x14ac:dyDescent="0.25">
      <c r="C17000" s="3" t="s">
        <v>13284</v>
      </c>
    </row>
    <row r="17001" spans="3:3" x14ac:dyDescent="0.25">
      <c r="C17001" s="3" t="s">
        <v>13284</v>
      </c>
    </row>
    <row r="17002" spans="3:3" x14ac:dyDescent="0.25">
      <c r="C17002" s="3" t="s">
        <v>10204</v>
      </c>
    </row>
    <row r="17003" spans="3:3" x14ac:dyDescent="0.25">
      <c r="C17003" s="3" t="s">
        <v>10204</v>
      </c>
    </row>
    <row r="17004" spans="3:3" x14ac:dyDescent="0.25">
      <c r="C17004" s="3" t="s">
        <v>13285</v>
      </c>
    </row>
    <row r="17005" spans="3:3" x14ac:dyDescent="0.25">
      <c r="C17005" s="3" t="s">
        <v>13286</v>
      </c>
    </row>
    <row r="17006" spans="3:3" x14ac:dyDescent="0.25">
      <c r="C17006" s="3" t="s">
        <v>13287</v>
      </c>
    </row>
    <row r="17007" spans="3:3" x14ac:dyDescent="0.25">
      <c r="C17007" s="3" t="s">
        <v>13282</v>
      </c>
    </row>
    <row r="17008" spans="3:3" x14ac:dyDescent="0.25">
      <c r="C17008" s="3" t="s">
        <v>8515</v>
      </c>
    </row>
    <row r="17009" spans="3:3" x14ac:dyDescent="0.25">
      <c r="C17009" s="3" t="s">
        <v>8515</v>
      </c>
    </row>
    <row r="17010" spans="3:3" x14ac:dyDescent="0.25">
      <c r="C17010" s="3" t="s">
        <v>13288</v>
      </c>
    </row>
    <row r="17011" spans="3:3" x14ac:dyDescent="0.25">
      <c r="C17011" s="3" t="s">
        <v>13288</v>
      </c>
    </row>
    <row r="17012" spans="3:3" x14ac:dyDescent="0.25">
      <c r="C17012" s="3" t="s">
        <v>10905</v>
      </c>
    </row>
    <row r="17013" spans="3:3" x14ac:dyDescent="0.25">
      <c r="C17013" s="3" t="s">
        <v>10905</v>
      </c>
    </row>
    <row r="17014" spans="3:3" x14ac:dyDescent="0.25">
      <c r="C17014" s="3" t="s">
        <v>13289</v>
      </c>
    </row>
    <row r="17015" spans="3:3" x14ac:dyDescent="0.25">
      <c r="C17015" s="3" t="s">
        <v>13290</v>
      </c>
    </row>
    <row r="17016" spans="3:3" x14ac:dyDescent="0.25">
      <c r="C17016" s="3" t="s">
        <v>13291</v>
      </c>
    </row>
    <row r="17017" spans="3:3" x14ac:dyDescent="0.25">
      <c r="C17017" s="3" t="s">
        <v>10919</v>
      </c>
    </row>
    <row r="17018" spans="3:3" x14ac:dyDescent="0.25">
      <c r="C17018" s="3" t="s">
        <v>10919</v>
      </c>
    </row>
    <row r="17019" spans="3:3" x14ac:dyDescent="0.25">
      <c r="C17019" s="3" t="s">
        <v>13292</v>
      </c>
    </row>
    <row r="17020" spans="3:3" x14ac:dyDescent="0.25">
      <c r="C17020" s="3" t="s">
        <v>13292</v>
      </c>
    </row>
    <row r="17021" spans="3:3" x14ac:dyDescent="0.25">
      <c r="C17021" s="3" t="s">
        <v>13293</v>
      </c>
    </row>
    <row r="17022" spans="3:3" x14ac:dyDescent="0.25">
      <c r="C17022" s="3" t="s">
        <v>13294</v>
      </c>
    </row>
    <row r="17023" spans="3:3" x14ac:dyDescent="0.25">
      <c r="C17023" s="3" t="s">
        <v>13294</v>
      </c>
    </row>
    <row r="17024" spans="3:3" x14ac:dyDescent="0.25">
      <c r="C17024" s="3" t="s">
        <v>13295</v>
      </c>
    </row>
    <row r="17025" spans="3:3" x14ac:dyDescent="0.25">
      <c r="C17025" s="3" t="s">
        <v>13296</v>
      </c>
    </row>
    <row r="17026" spans="3:3" x14ac:dyDescent="0.25">
      <c r="C17026" s="3" t="s">
        <v>13296</v>
      </c>
    </row>
    <row r="17027" spans="3:3" x14ac:dyDescent="0.25">
      <c r="C17027" s="3" t="s">
        <v>13297</v>
      </c>
    </row>
    <row r="17028" spans="3:3" x14ac:dyDescent="0.25">
      <c r="C17028" s="3" t="s">
        <v>13298</v>
      </c>
    </row>
    <row r="17029" spans="3:3" x14ac:dyDescent="0.25">
      <c r="C17029" s="3" t="s">
        <v>13298</v>
      </c>
    </row>
    <row r="17030" spans="3:3" x14ac:dyDescent="0.25">
      <c r="C17030" s="3" t="s">
        <v>10508</v>
      </c>
    </row>
    <row r="17031" spans="3:3" x14ac:dyDescent="0.25">
      <c r="C17031" s="3" t="s">
        <v>13299</v>
      </c>
    </row>
    <row r="17032" spans="3:3" x14ac:dyDescent="0.25">
      <c r="C17032" s="3" t="s">
        <v>13299</v>
      </c>
    </row>
    <row r="17033" spans="3:3" x14ac:dyDescent="0.25">
      <c r="C17033" s="3" t="s">
        <v>9954</v>
      </c>
    </row>
    <row r="17034" spans="3:3" x14ac:dyDescent="0.25">
      <c r="C17034" s="3" t="s">
        <v>13300</v>
      </c>
    </row>
    <row r="17035" spans="3:3" x14ac:dyDescent="0.25">
      <c r="C17035" s="3" t="s">
        <v>13301</v>
      </c>
    </row>
    <row r="17036" spans="3:3" x14ac:dyDescent="0.25">
      <c r="C17036" s="3" t="s">
        <v>13302</v>
      </c>
    </row>
    <row r="17037" spans="3:3" x14ac:dyDescent="0.25">
      <c r="C17037" s="3" t="s">
        <v>13303</v>
      </c>
    </row>
    <row r="17038" spans="3:3" x14ac:dyDescent="0.25">
      <c r="C17038" s="3" t="s">
        <v>13301</v>
      </c>
    </row>
    <row r="17039" spans="3:3" x14ac:dyDescent="0.25">
      <c r="C17039" s="3" t="s">
        <v>13304</v>
      </c>
    </row>
    <row r="17040" spans="3:3" x14ac:dyDescent="0.25">
      <c r="C17040" s="3" t="s">
        <v>13305</v>
      </c>
    </row>
    <row r="17041" spans="3:3" x14ac:dyDescent="0.25">
      <c r="C17041" s="3" t="s">
        <v>13306</v>
      </c>
    </row>
    <row r="17042" spans="3:3" x14ac:dyDescent="0.25">
      <c r="C17042" s="3" t="s">
        <v>13307</v>
      </c>
    </row>
    <row r="17043" spans="3:3" x14ac:dyDescent="0.25">
      <c r="C17043" s="3" t="s">
        <v>13306</v>
      </c>
    </row>
    <row r="17044" spans="3:3" x14ac:dyDescent="0.25">
      <c r="C17044" s="3" t="s">
        <v>13308</v>
      </c>
    </row>
    <row r="17045" spans="3:3" x14ac:dyDescent="0.25">
      <c r="C17045" s="3" t="s">
        <v>8625</v>
      </c>
    </row>
    <row r="17046" spans="3:3" x14ac:dyDescent="0.25">
      <c r="C17046" s="3" t="s">
        <v>13309</v>
      </c>
    </row>
    <row r="17047" spans="3:3" x14ac:dyDescent="0.25">
      <c r="C17047" s="3" t="s">
        <v>13310</v>
      </c>
    </row>
    <row r="17048" spans="3:3" x14ac:dyDescent="0.25">
      <c r="C17048" s="3" t="s">
        <v>13311</v>
      </c>
    </row>
    <row r="17049" spans="3:3" x14ac:dyDescent="0.25">
      <c r="C17049" s="3" t="s">
        <v>13312</v>
      </c>
    </row>
    <row r="17050" spans="3:3" x14ac:dyDescent="0.25">
      <c r="C17050" s="3" t="s">
        <v>13312</v>
      </c>
    </row>
    <row r="17051" spans="3:3" x14ac:dyDescent="0.25">
      <c r="C17051" s="3" t="s">
        <v>13313</v>
      </c>
    </row>
    <row r="17052" spans="3:3" x14ac:dyDescent="0.25">
      <c r="C17052" s="3" t="s">
        <v>13314</v>
      </c>
    </row>
    <row r="17053" spans="3:3" x14ac:dyDescent="0.25">
      <c r="C17053" s="3" t="s">
        <v>13315</v>
      </c>
    </row>
    <row r="17054" spans="3:3" x14ac:dyDescent="0.25">
      <c r="C17054" s="3" t="s">
        <v>10391</v>
      </c>
    </row>
    <row r="17055" spans="3:3" x14ac:dyDescent="0.25">
      <c r="C17055" s="3" t="s">
        <v>10276</v>
      </c>
    </row>
    <row r="17056" spans="3:3" x14ac:dyDescent="0.25">
      <c r="C17056" s="3" t="s">
        <v>10276</v>
      </c>
    </row>
    <row r="17057" spans="3:3" x14ac:dyDescent="0.25">
      <c r="C17057" s="3" t="s">
        <v>13316</v>
      </c>
    </row>
    <row r="17058" spans="3:3" x14ac:dyDescent="0.25">
      <c r="C17058" s="3" t="s">
        <v>13316</v>
      </c>
    </row>
    <row r="17059" spans="3:3" x14ac:dyDescent="0.25">
      <c r="C17059" s="3" t="s">
        <v>13317</v>
      </c>
    </row>
    <row r="17060" spans="3:3" x14ac:dyDescent="0.25">
      <c r="C17060" s="3" t="s">
        <v>13317</v>
      </c>
    </row>
    <row r="17061" spans="3:3" x14ac:dyDescent="0.25">
      <c r="C17061" s="3" t="s">
        <v>13317</v>
      </c>
    </row>
    <row r="17062" spans="3:3" x14ac:dyDescent="0.25">
      <c r="C17062" s="3" t="s">
        <v>13318</v>
      </c>
    </row>
    <row r="17063" spans="3:3" x14ac:dyDescent="0.25">
      <c r="C17063" s="3" t="s">
        <v>9901</v>
      </c>
    </row>
    <row r="17064" spans="3:3" x14ac:dyDescent="0.25">
      <c r="C17064" s="3" t="s">
        <v>13318</v>
      </c>
    </row>
    <row r="17065" spans="3:3" x14ac:dyDescent="0.25">
      <c r="C17065" s="3" t="s">
        <v>9901</v>
      </c>
    </row>
    <row r="17066" spans="3:3" x14ac:dyDescent="0.25">
      <c r="C17066" s="3" t="s">
        <v>13319</v>
      </c>
    </row>
    <row r="17067" spans="3:3" x14ac:dyDescent="0.25">
      <c r="C17067" s="3" t="s">
        <v>13320</v>
      </c>
    </row>
    <row r="17068" spans="3:3" x14ac:dyDescent="0.25">
      <c r="C17068" s="3" t="s">
        <v>13321</v>
      </c>
    </row>
    <row r="17069" spans="3:3" x14ac:dyDescent="0.25">
      <c r="C17069" s="3" t="s">
        <v>13322</v>
      </c>
    </row>
    <row r="17070" spans="3:3" x14ac:dyDescent="0.25">
      <c r="C17070" s="3" t="s">
        <v>9327</v>
      </c>
    </row>
    <row r="17071" spans="3:3" x14ac:dyDescent="0.25">
      <c r="C17071" s="3" t="s">
        <v>13323</v>
      </c>
    </row>
    <row r="17072" spans="3:3" x14ac:dyDescent="0.25">
      <c r="C17072" s="3" t="s">
        <v>13323</v>
      </c>
    </row>
    <row r="17073" spans="3:3" x14ac:dyDescent="0.25">
      <c r="C17073" s="3" t="s">
        <v>13324</v>
      </c>
    </row>
    <row r="17074" spans="3:3" x14ac:dyDescent="0.25">
      <c r="C17074" s="3" t="s">
        <v>13325</v>
      </c>
    </row>
    <row r="17075" spans="3:3" x14ac:dyDescent="0.25">
      <c r="C17075" s="3" t="s">
        <v>13326</v>
      </c>
    </row>
    <row r="17076" spans="3:3" x14ac:dyDescent="0.25">
      <c r="C17076" s="3" t="s">
        <v>13326</v>
      </c>
    </row>
    <row r="17077" spans="3:3" x14ac:dyDescent="0.25">
      <c r="C17077" s="3" t="s">
        <v>13327</v>
      </c>
    </row>
    <row r="17078" spans="3:3" x14ac:dyDescent="0.25">
      <c r="C17078" s="3" t="s">
        <v>13328</v>
      </c>
    </row>
    <row r="17079" spans="3:3" x14ac:dyDescent="0.25">
      <c r="C17079" s="3" t="s">
        <v>13329</v>
      </c>
    </row>
    <row r="17080" spans="3:3" x14ac:dyDescent="0.25">
      <c r="C17080" s="3" t="s">
        <v>13330</v>
      </c>
    </row>
    <row r="17081" spans="3:3" x14ac:dyDescent="0.25">
      <c r="C17081" s="3" t="s">
        <v>13331</v>
      </c>
    </row>
    <row r="17082" spans="3:3" x14ac:dyDescent="0.25">
      <c r="C17082" s="3" t="s">
        <v>13332</v>
      </c>
    </row>
    <row r="17083" spans="3:3" x14ac:dyDescent="0.25">
      <c r="C17083" s="3" t="s">
        <v>13333</v>
      </c>
    </row>
    <row r="17084" spans="3:3" x14ac:dyDescent="0.25">
      <c r="C17084" s="3" t="s">
        <v>13334</v>
      </c>
    </row>
    <row r="17085" spans="3:3" x14ac:dyDescent="0.25">
      <c r="C17085" s="3" t="s">
        <v>13335</v>
      </c>
    </row>
    <row r="17086" spans="3:3" x14ac:dyDescent="0.25">
      <c r="C17086" s="3" t="s">
        <v>13332</v>
      </c>
    </row>
    <row r="17087" spans="3:3" x14ac:dyDescent="0.25">
      <c r="C17087" s="3" t="s">
        <v>11070</v>
      </c>
    </row>
    <row r="17088" spans="3:3" x14ac:dyDescent="0.25">
      <c r="C17088" s="3" t="s">
        <v>13336</v>
      </c>
    </row>
    <row r="17089" spans="3:3" x14ac:dyDescent="0.25">
      <c r="C17089" s="3" t="s">
        <v>13337</v>
      </c>
    </row>
    <row r="17090" spans="3:3" x14ac:dyDescent="0.25">
      <c r="C17090" s="3" t="s">
        <v>10325</v>
      </c>
    </row>
    <row r="17091" spans="3:3" x14ac:dyDescent="0.25">
      <c r="C17091" s="3" t="s">
        <v>13338</v>
      </c>
    </row>
    <row r="17092" spans="3:3" x14ac:dyDescent="0.25">
      <c r="C17092" s="3" t="s">
        <v>13339</v>
      </c>
    </row>
    <row r="17093" spans="3:3" x14ac:dyDescent="0.25">
      <c r="C17093" s="3" t="s">
        <v>9675</v>
      </c>
    </row>
    <row r="17094" spans="3:3" x14ac:dyDescent="0.25">
      <c r="C17094" s="3" t="s">
        <v>10008</v>
      </c>
    </row>
    <row r="17095" spans="3:3" x14ac:dyDescent="0.25">
      <c r="C17095" s="3" t="s">
        <v>13339</v>
      </c>
    </row>
    <row r="17096" spans="3:3" x14ac:dyDescent="0.25">
      <c r="C17096" s="3" t="s">
        <v>13337</v>
      </c>
    </row>
    <row r="17097" spans="3:3" x14ac:dyDescent="0.25">
      <c r="C17097" s="3" t="s">
        <v>9649</v>
      </c>
    </row>
    <row r="17098" spans="3:3" x14ac:dyDescent="0.25">
      <c r="C17098" s="3" t="s">
        <v>13340</v>
      </c>
    </row>
    <row r="17099" spans="3:3" x14ac:dyDescent="0.25">
      <c r="C17099" s="3" t="s">
        <v>13336</v>
      </c>
    </row>
    <row r="17100" spans="3:3" x14ac:dyDescent="0.25">
      <c r="C17100" s="3" t="s">
        <v>13338</v>
      </c>
    </row>
    <row r="17101" spans="3:3" x14ac:dyDescent="0.25">
      <c r="C17101" s="3" t="s">
        <v>13341</v>
      </c>
    </row>
    <row r="17102" spans="3:3" x14ac:dyDescent="0.25">
      <c r="C17102" s="3" t="s">
        <v>13342</v>
      </c>
    </row>
    <row r="17103" spans="3:3" x14ac:dyDescent="0.25">
      <c r="C17103" s="3" t="s">
        <v>7486</v>
      </c>
    </row>
    <row r="17104" spans="3:3" x14ac:dyDescent="0.25">
      <c r="C17104" s="3" t="s">
        <v>13343</v>
      </c>
    </row>
    <row r="17105" spans="3:3" x14ac:dyDescent="0.25">
      <c r="C17105" s="3" t="s">
        <v>13344</v>
      </c>
    </row>
    <row r="17106" spans="3:3" x14ac:dyDescent="0.25">
      <c r="C17106" s="3" t="s">
        <v>13345</v>
      </c>
    </row>
    <row r="17107" spans="3:3" x14ac:dyDescent="0.25">
      <c r="C17107" s="3" t="s">
        <v>13346</v>
      </c>
    </row>
    <row r="17108" spans="3:3" x14ac:dyDescent="0.25">
      <c r="C17108" s="3" t="s">
        <v>13347</v>
      </c>
    </row>
    <row r="17109" spans="3:3" x14ac:dyDescent="0.25">
      <c r="C17109" s="3" t="s">
        <v>13347</v>
      </c>
    </row>
    <row r="17110" spans="3:3" x14ac:dyDescent="0.25">
      <c r="C17110" s="3" t="s">
        <v>13346</v>
      </c>
    </row>
    <row r="17111" spans="3:3" x14ac:dyDescent="0.25">
      <c r="C17111" s="3" t="s">
        <v>13348</v>
      </c>
    </row>
    <row r="17112" spans="3:3" x14ac:dyDescent="0.25">
      <c r="C17112" s="3" t="s">
        <v>13349</v>
      </c>
    </row>
    <row r="17113" spans="3:3" x14ac:dyDescent="0.25">
      <c r="C17113" s="3" t="s">
        <v>13350</v>
      </c>
    </row>
    <row r="17114" spans="3:3" x14ac:dyDescent="0.25">
      <c r="C17114" s="3" t="s">
        <v>13351</v>
      </c>
    </row>
    <row r="17115" spans="3:3" x14ac:dyDescent="0.25">
      <c r="C17115" s="3" t="s">
        <v>13352</v>
      </c>
    </row>
    <row r="17116" spans="3:3" x14ac:dyDescent="0.25">
      <c r="C17116" s="3" t="s">
        <v>13353</v>
      </c>
    </row>
    <row r="17117" spans="3:3" x14ac:dyDescent="0.25">
      <c r="C17117" s="3" t="s">
        <v>13354</v>
      </c>
    </row>
    <row r="17118" spans="3:3" x14ac:dyDescent="0.25">
      <c r="C17118" s="3" t="s">
        <v>13355</v>
      </c>
    </row>
    <row r="17119" spans="3:3" x14ac:dyDescent="0.25">
      <c r="C17119" s="3" t="s">
        <v>13356</v>
      </c>
    </row>
    <row r="17120" spans="3:3" x14ac:dyDescent="0.25">
      <c r="C17120" s="3" t="s">
        <v>13352</v>
      </c>
    </row>
    <row r="17121" spans="3:3" x14ac:dyDescent="0.25">
      <c r="C17121" s="3" t="s">
        <v>13353</v>
      </c>
    </row>
    <row r="17122" spans="3:3" x14ac:dyDescent="0.25">
      <c r="C17122" s="3" t="s">
        <v>13357</v>
      </c>
    </row>
    <row r="17123" spans="3:3" x14ac:dyDescent="0.25">
      <c r="C17123" s="3" t="s">
        <v>13358</v>
      </c>
    </row>
    <row r="17124" spans="3:3" x14ac:dyDescent="0.25">
      <c r="C17124" s="3" t="s">
        <v>13353</v>
      </c>
    </row>
    <row r="17125" spans="3:3" x14ac:dyDescent="0.25">
      <c r="C17125" s="3" t="s">
        <v>13355</v>
      </c>
    </row>
    <row r="17126" spans="3:3" x14ac:dyDescent="0.25">
      <c r="C17126" s="3" t="s">
        <v>13359</v>
      </c>
    </row>
    <row r="17127" spans="3:3" x14ac:dyDescent="0.25">
      <c r="C17127" s="3" t="s">
        <v>9813</v>
      </c>
    </row>
    <row r="17128" spans="3:3" x14ac:dyDescent="0.25">
      <c r="C17128" s="3" t="s">
        <v>13360</v>
      </c>
    </row>
    <row r="17129" spans="3:3" x14ac:dyDescent="0.25">
      <c r="C17129" s="3" t="s">
        <v>13361</v>
      </c>
    </row>
    <row r="17130" spans="3:3" x14ac:dyDescent="0.25">
      <c r="C17130" s="3" t="s">
        <v>13362</v>
      </c>
    </row>
    <row r="17131" spans="3:3" x14ac:dyDescent="0.25">
      <c r="C17131" s="3" t="s">
        <v>13363</v>
      </c>
    </row>
    <row r="17132" spans="3:3" x14ac:dyDescent="0.25">
      <c r="C17132" s="3" t="s">
        <v>13364</v>
      </c>
    </row>
    <row r="17133" spans="3:3" x14ac:dyDescent="0.25">
      <c r="C17133" s="3" t="s">
        <v>10371</v>
      </c>
    </row>
    <row r="17134" spans="3:3" x14ac:dyDescent="0.25">
      <c r="C17134" s="3" t="s">
        <v>13365</v>
      </c>
    </row>
    <row r="17135" spans="3:3" x14ac:dyDescent="0.25">
      <c r="C17135" s="3" t="s">
        <v>13366</v>
      </c>
    </row>
    <row r="17136" spans="3:3" x14ac:dyDescent="0.25">
      <c r="C17136" s="3" t="s">
        <v>13364</v>
      </c>
    </row>
    <row r="17137" spans="3:3" x14ac:dyDescent="0.25">
      <c r="C17137" s="3" t="s">
        <v>13367</v>
      </c>
    </row>
    <row r="17138" spans="3:3" x14ac:dyDescent="0.25">
      <c r="C17138" s="3" t="s">
        <v>13368</v>
      </c>
    </row>
    <row r="17139" spans="3:3" x14ac:dyDescent="0.25">
      <c r="C17139" s="3" t="s">
        <v>13369</v>
      </c>
    </row>
    <row r="17140" spans="3:3" x14ac:dyDescent="0.25">
      <c r="C17140" s="3" t="s">
        <v>13370</v>
      </c>
    </row>
    <row r="17141" spans="3:3" x14ac:dyDescent="0.25">
      <c r="C17141" s="3" t="s">
        <v>13369</v>
      </c>
    </row>
    <row r="17142" spans="3:3" x14ac:dyDescent="0.25">
      <c r="C17142" s="3" t="s">
        <v>13371</v>
      </c>
    </row>
    <row r="17143" spans="3:3" x14ac:dyDescent="0.25">
      <c r="C17143" s="3" t="s">
        <v>120</v>
      </c>
    </row>
    <row r="17144" spans="3:3" x14ac:dyDescent="0.25">
      <c r="C17144" s="3" t="s">
        <v>120</v>
      </c>
    </row>
    <row r="17145" spans="3:3" x14ac:dyDescent="0.25">
      <c r="C17145" s="3" t="s">
        <v>6977</v>
      </c>
    </row>
    <row r="17146" spans="3:3" x14ac:dyDescent="0.25">
      <c r="C17146" s="3" t="s">
        <v>13372</v>
      </c>
    </row>
    <row r="17147" spans="3:3" x14ac:dyDescent="0.25">
      <c r="C17147" s="3" t="s">
        <v>13373</v>
      </c>
    </row>
    <row r="17148" spans="3:3" x14ac:dyDescent="0.25">
      <c r="C17148" s="3" t="s">
        <v>13374</v>
      </c>
    </row>
    <row r="17149" spans="3:3" x14ac:dyDescent="0.25">
      <c r="C17149" s="3" t="s">
        <v>13375</v>
      </c>
    </row>
    <row r="17150" spans="3:3" x14ac:dyDescent="0.25">
      <c r="C17150" s="3" t="s">
        <v>13376</v>
      </c>
    </row>
    <row r="17151" spans="3:3" x14ac:dyDescent="0.25">
      <c r="C17151" s="3" t="s">
        <v>6620</v>
      </c>
    </row>
    <row r="17152" spans="3:3" x14ac:dyDescent="0.25">
      <c r="C17152" s="3" t="s">
        <v>13377</v>
      </c>
    </row>
    <row r="17153" spans="3:3" x14ac:dyDescent="0.25">
      <c r="C17153" s="3" t="s">
        <v>13374</v>
      </c>
    </row>
    <row r="17154" spans="3:3" x14ac:dyDescent="0.25">
      <c r="C17154" s="3" t="s">
        <v>13373</v>
      </c>
    </row>
    <row r="17155" spans="3:3" x14ac:dyDescent="0.25">
      <c r="C17155" s="3" t="s">
        <v>13372</v>
      </c>
    </row>
    <row r="17156" spans="3:3" x14ac:dyDescent="0.25">
      <c r="C17156" s="3" t="s">
        <v>13378</v>
      </c>
    </row>
    <row r="17157" spans="3:3" x14ac:dyDescent="0.25">
      <c r="C17157" s="3" t="s">
        <v>13379</v>
      </c>
    </row>
    <row r="17158" spans="3:3" x14ac:dyDescent="0.25">
      <c r="C17158" s="3" t="s">
        <v>13380</v>
      </c>
    </row>
    <row r="17159" spans="3:3" x14ac:dyDescent="0.25">
      <c r="C17159" s="3" t="s">
        <v>13381</v>
      </c>
    </row>
    <row r="17160" spans="3:3" x14ac:dyDescent="0.25">
      <c r="C17160" s="3" t="s">
        <v>13382</v>
      </c>
    </row>
    <row r="17161" spans="3:3" x14ac:dyDescent="0.25">
      <c r="C17161" s="3" t="s">
        <v>13383</v>
      </c>
    </row>
    <row r="17162" spans="3:3" x14ac:dyDescent="0.25">
      <c r="C17162" s="3" t="s">
        <v>13381</v>
      </c>
    </row>
    <row r="17163" spans="3:3" x14ac:dyDescent="0.25">
      <c r="C17163" s="3" t="s">
        <v>13384</v>
      </c>
    </row>
    <row r="17164" spans="3:3" x14ac:dyDescent="0.25">
      <c r="C17164" s="3" t="s">
        <v>13385</v>
      </c>
    </row>
    <row r="17165" spans="3:3" x14ac:dyDescent="0.25">
      <c r="C17165" s="3" t="s">
        <v>13386</v>
      </c>
    </row>
    <row r="17166" spans="3:3" x14ac:dyDescent="0.25">
      <c r="C17166" s="3" t="s">
        <v>13387</v>
      </c>
    </row>
    <row r="17167" spans="3:3" x14ac:dyDescent="0.25">
      <c r="C17167" s="3" t="s">
        <v>13388</v>
      </c>
    </row>
    <row r="17168" spans="3:3" x14ac:dyDescent="0.25">
      <c r="C17168" s="3" t="s">
        <v>13389</v>
      </c>
    </row>
    <row r="17169" spans="3:3" x14ac:dyDescent="0.25">
      <c r="C17169" s="3" t="s">
        <v>13390</v>
      </c>
    </row>
    <row r="17170" spans="3:3" x14ac:dyDescent="0.25">
      <c r="C17170" s="3" t="s">
        <v>13390</v>
      </c>
    </row>
    <row r="17171" spans="3:3" x14ac:dyDescent="0.25">
      <c r="C17171" s="3" t="s">
        <v>13391</v>
      </c>
    </row>
    <row r="17172" spans="3:3" x14ac:dyDescent="0.25">
      <c r="C17172" s="3" t="s">
        <v>13392</v>
      </c>
    </row>
    <row r="17173" spans="3:3" x14ac:dyDescent="0.25">
      <c r="C17173" s="3" t="s">
        <v>10400</v>
      </c>
    </row>
    <row r="17174" spans="3:3" x14ac:dyDescent="0.25">
      <c r="C17174" s="3" t="s">
        <v>13393</v>
      </c>
    </row>
    <row r="17175" spans="3:3" x14ac:dyDescent="0.25">
      <c r="C17175" s="3" t="s">
        <v>13394</v>
      </c>
    </row>
    <row r="17176" spans="3:3" x14ac:dyDescent="0.25">
      <c r="C17176" s="3" t="s">
        <v>13395</v>
      </c>
    </row>
    <row r="17177" spans="3:3" x14ac:dyDescent="0.25">
      <c r="C17177" s="3" t="s">
        <v>13396</v>
      </c>
    </row>
    <row r="17178" spans="3:3" x14ac:dyDescent="0.25">
      <c r="C17178" s="3" t="s">
        <v>13397</v>
      </c>
    </row>
    <row r="17179" spans="3:3" x14ac:dyDescent="0.25">
      <c r="C17179" s="3" t="s">
        <v>13396</v>
      </c>
    </row>
    <row r="17180" spans="3:3" x14ac:dyDescent="0.25">
      <c r="C17180" s="3" t="s">
        <v>13398</v>
      </c>
    </row>
    <row r="17181" spans="3:3" x14ac:dyDescent="0.25">
      <c r="C17181" s="3" t="s">
        <v>13399</v>
      </c>
    </row>
    <row r="17182" spans="3:3" x14ac:dyDescent="0.25">
      <c r="C17182" s="3" t="s">
        <v>13400</v>
      </c>
    </row>
    <row r="17183" spans="3:3" x14ac:dyDescent="0.25">
      <c r="C17183" s="3" t="s">
        <v>13401</v>
      </c>
    </row>
    <row r="17184" spans="3:3" x14ac:dyDescent="0.25">
      <c r="C17184" s="3" t="s">
        <v>10842</v>
      </c>
    </row>
    <row r="17185" spans="3:3" x14ac:dyDescent="0.25">
      <c r="C17185" s="3" t="s">
        <v>13402</v>
      </c>
    </row>
    <row r="17186" spans="3:3" x14ac:dyDescent="0.25">
      <c r="C17186" s="3" t="s">
        <v>10710</v>
      </c>
    </row>
    <row r="17187" spans="3:3" x14ac:dyDescent="0.25">
      <c r="C17187" s="3" t="s">
        <v>10710</v>
      </c>
    </row>
    <row r="17188" spans="3:3" x14ac:dyDescent="0.25">
      <c r="C17188" s="3" t="s">
        <v>13403</v>
      </c>
    </row>
    <row r="17189" spans="3:3" x14ac:dyDescent="0.25">
      <c r="C17189" s="3" t="s">
        <v>13215</v>
      </c>
    </row>
    <row r="17190" spans="3:3" x14ac:dyDescent="0.25">
      <c r="C17190" s="3" t="s">
        <v>13404</v>
      </c>
    </row>
    <row r="17191" spans="3:3" x14ac:dyDescent="0.25">
      <c r="C17191" s="3" t="s">
        <v>13405</v>
      </c>
    </row>
    <row r="17192" spans="3:3" x14ac:dyDescent="0.25">
      <c r="C17192" s="3" t="s">
        <v>13406</v>
      </c>
    </row>
    <row r="17193" spans="3:3" x14ac:dyDescent="0.25">
      <c r="C17193" s="3" t="s">
        <v>9523</v>
      </c>
    </row>
    <row r="17194" spans="3:3" x14ac:dyDescent="0.25">
      <c r="C17194" s="3" t="s">
        <v>10842</v>
      </c>
    </row>
    <row r="17195" spans="3:3" x14ac:dyDescent="0.25">
      <c r="C17195" s="3" t="s">
        <v>13407</v>
      </c>
    </row>
    <row r="17196" spans="3:3" x14ac:dyDescent="0.25">
      <c r="C17196" s="3" t="s">
        <v>13408</v>
      </c>
    </row>
    <row r="17197" spans="3:3" x14ac:dyDescent="0.25">
      <c r="C17197" s="3" t="s">
        <v>13409</v>
      </c>
    </row>
    <row r="17198" spans="3:3" x14ac:dyDescent="0.25">
      <c r="C17198" s="3" t="s">
        <v>13246</v>
      </c>
    </row>
    <row r="17199" spans="3:3" x14ac:dyDescent="0.25">
      <c r="C17199" s="3" t="s">
        <v>13410</v>
      </c>
    </row>
    <row r="17200" spans="3:3" x14ac:dyDescent="0.25">
      <c r="C17200" s="3" t="s">
        <v>13411</v>
      </c>
    </row>
    <row r="17201" spans="3:3" x14ac:dyDescent="0.25">
      <c r="C17201" s="3" t="s">
        <v>13409</v>
      </c>
    </row>
    <row r="17202" spans="3:3" x14ac:dyDescent="0.25">
      <c r="C17202" s="3" t="s">
        <v>13410</v>
      </c>
    </row>
    <row r="17203" spans="3:3" x14ac:dyDescent="0.25">
      <c r="C17203" s="3" t="s">
        <v>13412</v>
      </c>
    </row>
    <row r="17204" spans="3:3" x14ac:dyDescent="0.25">
      <c r="C17204" s="3" t="s">
        <v>13246</v>
      </c>
    </row>
    <row r="17205" spans="3:3" x14ac:dyDescent="0.25">
      <c r="C17205" s="3" t="s">
        <v>13409</v>
      </c>
    </row>
    <row r="17206" spans="3:3" x14ac:dyDescent="0.25">
      <c r="C17206" s="3" t="s">
        <v>13413</v>
      </c>
    </row>
    <row r="17207" spans="3:3" x14ac:dyDescent="0.25">
      <c r="C17207" s="3" t="s">
        <v>13414</v>
      </c>
    </row>
    <row r="17208" spans="3:3" x14ac:dyDescent="0.25">
      <c r="C17208" s="3" t="s">
        <v>13414</v>
      </c>
    </row>
    <row r="17209" spans="3:3" x14ac:dyDescent="0.25">
      <c r="C17209" s="3" t="s">
        <v>13413</v>
      </c>
    </row>
    <row r="17210" spans="3:3" x14ac:dyDescent="0.25">
      <c r="C17210" s="3" t="s">
        <v>13415</v>
      </c>
    </row>
    <row r="17211" spans="3:3" x14ac:dyDescent="0.25">
      <c r="C17211" s="3" t="s">
        <v>13416</v>
      </c>
    </row>
    <row r="17212" spans="3:3" x14ac:dyDescent="0.25">
      <c r="C17212" s="3" t="s">
        <v>13417</v>
      </c>
    </row>
    <row r="17213" spans="3:3" x14ac:dyDescent="0.25">
      <c r="C17213" s="3" t="s">
        <v>13418</v>
      </c>
    </row>
    <row r="17214" spans="3:3" x14ac:dyDescent="0.25">
      <c r="C17214" s="3" t="s">
        <v>13417</v>
      </c>
    </row>
    <row r="17215" spans="3:3" x14ac:dyDescent="0.25">
      <c r="C17215" s="3" t="s">
        <v>13419</v>
      </c>
    </row>
    <row r="17216" spans="3:3" x14ac:dyDescent="0.25">
      <c r="C17216" s="3" t="s">
        <v>13420</v>
      </c>
    </row>
    <row r="17217" spans="3:3" x14ac:dyDescent="0.25">
      <c r="C17217" s="3" t="s">
        <v>13421</v>
      </c>
    </row>
    <row r="17218" spans="3:3" x14ac:dyDescent="0.25">
      <c r="C17218" s="3" t="s">
        <v>13422</v>
      </c>
    </row>
    <row r="17219" spans="3:3" x14ac:dyDescent="0.25">
      <c r="C17219" s="3" t="s">
        <v>13423</v>
      </c>
    </row>
    <row r="17220" spans="3:3" x14ac:dyDescent="0.25">
      <c r="C17220" s="3" t="s">
        <v>13424</v>
      </c>
    </row>
    <row r="17221" spans="3:3" x14ac:dyDescent="0.25">
      <c r="C17221" s="3" t="s">
        <v>13420</v>
      </c>
    </row>
    <row r="17222" spans="3:3" x14ac:dyDescent="0.25">
      <c r="C17222" s="3" t="s">
        <v>13420</v>
      </c>
    </row>
    <row r="17223" spans="3:3" x14ac:dyDescent="0.25">
      <c r="C17223" s="3" t="s">
        <v>13425</v>
      </c>
    </row>
    <row r="17224" spans="3:3" x14ac:dyDescent="0.25">
      <c r="C17224" s="3" t="s">
        <v>13421</v>
      </c>
    </row>
    <row r="17225" spans="3:3" x14ac:dyDescent="0.25">
      <c r="C17225" s="3" t="s">
        <v>13420</v>
      </c>
    </row>
    <row r="17226" spans="3:3" x14ac:dyDescent="0.25">
      <c r="C17226" s="3" t="s">
        <v>13426</v>
      </c>
    </row>
    <row r="17227" spans="3:3" x14ac:dyDescent="0.25">
      <c r="C17227" s="3" t="s">
        <v>13422</v>
      </c>
    </row>
    <row r="17228" spans="3:3" x14ac:dyDescent="0.25">
      <c r="C17228" s="3" t="s">
        <v>13427</v>
      </c>
    </row>
    <row r="17229" spans="3:3" x14ac:dyDescent="0.25">
      <c r="C17229" s="3" t="s">
        <v>13419</v>
      </c>
    </row>
    <row r="17230" spans="3:3" x14ac:dyDescent="0.25">
      <c r="C17230" s="3" t="s">
        <v>13428</v>
      </c>
    </row>
    <row r="17231" spans="3:3" x14ac:dyDescent="0.25">
      <c r="C17231" s="3" t="s">
        <v>13429</v>
      </c>
    </row>
    <row r="17232" spans="3:3" x14ac:dyDescent="0.25">
      <c r="C17232" s="3" t="s">
        <v>13430</v>
      </c>
    </row>
    <row r="17233" spans="3:3" x14ac:dyDescent="0.25">
      <c r="C17233" s="3" t="s">
        <v>13431</v>
      </c>
    </row>
    <row r="17234" spans="3:3" x14ac:dyDescent="0.25">
      <c r="C17234" s="3" t="s">
        <v>13431</v>
      </c>
    </row>
    <row r="17235" spans="3:3" x14ac:dyDescent="0.25">
      <c r="C17235" s="3" t="s">
        <v>13432</v>
      </c>
    </row>
    <row r="17236" spans="3:3" x14ac:dyDescent="0.25">
      <c r="C17236" s="3" t="s">
        <v>10441</v>
      </c>
    </row>
    <row r="17237" spans="3:3" x14ac:dyDescent="0.25">
      <c r="C17237" s="3" t="s">
        <v>13433</v>
      </c>
    </row>
    <row r="17238" spans="3:3" x14ac:dyDescent="0.25">
      <c r="C17238" s="3" t="s">
        <v>13434</v>
      </c>
    </row>
    <row r="17239" spans="3:3" x14ac:dyDescent="0.25">
      <c r="C17239" s="3" t="s">
        <v>13432</v>
      </c>
    </row>
    <row r="17240" spans="3:3" x14ac:dyDescent="0.25">
      <c r="C17240" s="3" t="s">
        <v>13432</v>
      </c>
    </row>
    <row r="17241" spans="3:3" x14ac:dyDescent="0.25">
      <c r="C17241" s="3" t="s">
        <v>10441</v>
      </c>
    </row>
    <row r="17242" spans="3:3" x14ac:dyDescent="0.25">
      <c r="C17242" s="3" t="s">
        <v>13434</v>
      </c>
    </row>
    <row r="17243" spans="3:3" x14ac:dyDescent="0.25">
      <c r="C17243" s="3" t="s">
        <v>13435</v>
      </c>
    </row>
    <row r="17244" spans="3:3" x14ac:dyDescent="0.25">
      <c r="C17244" s="3" t="s">
        <v>13436</v>
      </c>
    </row>
    <row r="17245" spans="3:3" x14ac:dyDescent="0.25">
      <c r="C17245" s="3" t="s">
        <v>13437</v>
      </c>
    </row>
    <row r="17246" spans="3:3" x14ac:dyDescent="0.25">
      <c r="C17246" s="3" t="s">
        <v>13438</v>
      </c>
    </row>
    <row r="17247" spans="3:3" x14ac:dyDescent="0.25">
      <c r="C17247" s="3" t="s">
        <v>13439</v>
      </c>
    </row>
    <row r="17248" spans="3:3" x14ac:dyDescent="0.25">
      <c r="C17248" s="3" t="s">
        <v>9892</v>
      </c>
    </row>
    <row r="17249" spans="3:3" x14ac:dyDescent="0.25">
      <c r="C17249" s="3" t="s">
        <v>10799</v>
      </c>
    </row>
    <row r="17250" spans="3:3" x14ac:dyDescent="0.25">
      <c r="C17250" s="3" t="s">
        <v>13440</v>
      </c>
    </row>
    <row r="17251" spans="3:3" x14ac:dyDescent="0.25">
      <c r="C17251" s="3" t="s">
        <v>13441</v>
      </c>
    </row>
    <row r="17252" spans="3:3" x14ac:dyDescent="0.25">
      <c r="C17252" s="3" t="s">
        <v>13441</v>
      </c>
    </row>
    <row r="17253" spans="3:3" x14ac:dyDescent="0.25">
      <c r="C17253" s="3" t="s">
        <v>13442</v>
      </c>
    </row>
    <row r="17254" spans="3:3" x14ac:dyDescent="0.25">
      <c r="C17254" s="3" t="s">
        <v>10174</v>
      </c>
    </row>
    <row r="17255" spans="3:3" x14ac:dyDescent="0.25">
      <c r="C17255" s="3" t="s">
        <v>8107</v>
      </c>
    </row>
    <row r="17256" spans="3:3" x14ac:dyDescent="0.25">
      <c r="C17256" s="3" t="s">
        <v>13442</v>
      </c>
    </row>
    <row r="17257" spans="3:3" x14ac:dyDescent="0.25">
      <c r="C17257" s="3" t="s">
        <v>13443</v>
      </c>
    </row>
    <row r="17258" spans="3:3" x14ac:dyDescent="0.25">
      <c r="C17258" s="3" t="s">
        <v>8142</v>
      </c>
    </row>
    <row r="17259" spans="3:3" x14ac:dyDescent="0.25">
      <c r="C17259" s="3" t="s">
        <v>11270</v>
      </c>
    </row>
    <row r="17260" spans="3:3" x14ac:dyDescent="0.25">
      <c r="C17260" s="3" t="s">
        <v>13443</v>
      </c>
    </row>
    <row r="17261" spans="3:3" x14ac:dyDescent="0.25">
      <c r="C17261" s="3" t="s">
        <v>8142</v>
      </c>
    </row>
    <row r="17262" spans="3:3" x14ac:dyDescent="0.25">
      <c r="C17262" s="3" t="s">
        <v>11270</v>
      </c>
    </row>
    <row r="17263" spans="3:3" x14ac:dyDescent="0.25">
      <c r="C17263" s="3" t="s">
        <v>13444</v>
      </c>
    </row>
    <row r="17264" spans="3:3" x14ac:dyDescent="0.25">
      <c r="C17264" s="3" t="s">
        <v>13445</v>
      </c>
    </row>
    <row r="17265" spans="3:3" x14ac:dyDescent="0.25">
      <c r="C17265" s="3" t="s">
        <v>9382</v>
      </c>
    </row>
    <row r="17266" spans="3:3" x14ac:dyDescent="0.25">
      <c r="C17266" s="3" t="s">
        <v>13445</v>
      </c>
    </row>
    <row r="17267" spans="3:3" x14ac:dyDescent="0.25">
      <c r="C17267" s="3" t="s">
        <v>9382</v>
      </c>
    </row>
    <row r="17268" spans="3:3" x14ac:dyDescent="0.25">
      <c r="C17268" s="3" t="s">
        <v>13446</v>
      </c>
    </row>
    <row r="17269" spans="3:3" x14ac:dyDescent="0.25">
      <c r="C17269" s="3" t="s">
        <v>13446</v>
      </c>
    </row>
    <row r="17270" spans="3:3" x14ac:dyDescent="0.25">
      <c r="C17270" s="3" t="s">
        <v>13447</v>
      </c>
    </row>
    <row r="17271" spans="3:3" x14ac:dyDescent="0.25">
      <c r="C17271" s="3" t="s">
        <v>13447</v>
      </c>
    </row>
    <row r="17272" spans="3:3" x14ac:dyDescent="0.25">
      <c r="C17272" s="3" t="s">
        <v>13448</v>
      </c>
    </row>
    <row r="17273" spans="3:3" x14ac:dyDescent="0.25">
      <c r="C17273" s="3" t="s">
        <v>13449</v>
      </c>
    </row>
    <row r="17274" spans="3:3" x14ac:dyDescent="0.25">
      <c r="C17274" s="3" t="s">
        <v>13450</v>
      </c>
    </row>
    <row r="17275" spans="3:3" x14ac:dyDescent="0.25">
      <c r="C17275" s="3" t="s">
        <v>13451</v>
      </c>
    </row>
    <row r="17276" spans="3:3" x14ac:dyDescent="0.25">
      <c r="C17276" s="3" t="s">
        <v>13450</v>
      </c>
    </row>
    <row r="17277" spans="3:3" x14ac:dyDescent="0.25">
      <c r="C17277" s="3" t="s">
        <v>13452</v>
      </c>
    </row>
    <row r="17278" spans="3:3" x14ac:dyDescent="0.25">
      <c r="C17278" s="3" t="s">
        <v>13451</v>
      </c>
    </row>
    <row r="17279" spans="3:3" x14ac:dyDescent="0.25">
      <c r="C17279" s="3" t="s">
        <v>13452</v>
      </c>
    </row>
    <row r="17280" spans="3:3" x14ac:dyDescent="0.25">
      <c r="C17280" s="3" t="s">
        <v>8173</v>
      </c>
    </row>
    <row r="17281" spans="3:3" x14ac:dyDescent="0.25">
      <c r="C17281" s="3" t="s">
        <v>13453</v>
      </c>
    </row>
    <row r="17282" spans="3:3" x14ac:dyDescent="0.25">
      <c r="C17282" s="3" t="s">
        <v>13454</v>
      </c>
    </row>
    <row r="17283" spans="3:3" x14ac:dyDescent="0.25">
      <c r="C17283" s="3" t="s">
        <v>13453</v>
      </c>
    </row>
    <row r="17284" spans="3:3" x14ac:dyDescent="0.25">
      <c r="C17284" s="3" t="s">
        <v>13452</v>
      </c>
    </row>
    <row r="17285" spans="3:3" x14ac:dyDescent="0.25">
      <c r="C17285" s="3" t="s">
        <v>13455</v>
      </c>
    </row>
    <row r="17286" spans="3:3" x14ac:dyDescent="0.25">
      <c r="C17286" s="3" t="s">
        <v>12119</v>
      </c>
    </row>
    <row r="17287" spans="3:3" x14ac:dyDescent="0.25">
      <c r="C17287" s="3" t="s">
        <v>12119</v>
      </c>
    </row>
    <row r="17288" spans="3:3" x14ac:dyDescent="0.25">
      <c r="C17288" s="3" t="s">
        <v>13455</v>
      </c>
    </row>
    <row r="17289" spans="3:3" x14ac:dyDescent="0.25">
      <c r="C17289" s="3" t="s">
        <v>13456</v>
      </c>
    </row>
    <row r="17290" spans="3:3" x14ac:dyDescent="0.25">
      <c r="C17290" s="3" t="s">
        <v>13457</v>
      </c>
    </row>
    <row r="17291" spans="3:3" x14ac:dyDescent="0.25">
      <c r="C17291" s="3" t="s">
        <v>13458</v>
      </c>
    </row>
    <row r="17292" spans="3:3" x14ac:dyDescent="0.25">
      <c r="C17292" s="3" t="s">
        <v>13459</v>
      </c>
    </row>
    <row r="17293" spans="3:3" x14ac:dyDescent="0.25">
      <c r="C17293" s="3" t="s">
        <v>8322</v>
      </c>
    </row>
    <row r="17294" spans="3:3" x14ac:dyDescent="0.25">
      <c r="C17294" s="3" t="s">
        <v>7356</v>
      </c>
    </row>
    <row r="17295" spans="3:3" x14ac:dyDescent="0.25">
      <c r="C17295" s="3" t="s">
        <v>13460</v>
      </c>
    </row>
    <row r="17296" spans="3:3" x14ac:dyDescent="0.25">
      <c r="C17296" s="3" t="s">
        <v>13461</v>
      </c>
    </row>
    <row r="17297" spans="3:3" x14ac:dyDescent="0.25">
      <c r="C17297" s="3" t="s">
        <v>13461</v>
      </c>
    </row>
    <row r="17298" spans="3:3" x14ac:dyDescent="0.25">
      <c r="C17298" s="3" t="s">
        <v>13462</v>
      </c>
    </row>
    <row r="17299" spans="3:3" x14ac:dyDescent="0.25">
      <c r="C17299" s="3" t="s">
        <v>13463</v>
      </c>
    </row>
    <row r="17300" spans="3:3" x14ac:dyDescent="0.25">
      <c r="C17300" s="3" t="s">
        <v>13464</v>
      </c>
    </row>
    <row r="17301" spans="3:3" x14ac:dyDescent="0.25">
      <c r="C17301" s="3" t="s">
        <v>10199</v>
      </c>
    </row>
    <row r="17302" spans="3:3" x14ac:dyDescent="0.25">
      <c r="C17302" s="3" t="s">
        <v>13463</v>
      </c>
    </row>
    <row r="17303" spans="3:3" x14ac:dyDescent="0.25">
      <c r="C17303" s="3" t="s">
        <v>13464</v>
      </c>
    </row>
    <row r="17304" spans="3:3" x14ac:dyDescent="0.25">
      <c r="C17304" s="3" t="s">
        <v>13465</v>
      </c>
    </row>
    <row r="17305" spans="3:3" x14ac:dyDescent="0.25">
      <c r="C17305" s="3" t="s">
        <v>8420</v>
      </c>
    </row>
    <row r="17306" spans="3:3" x14ac:dyDescent="0.25">
      <c r="C17306" s="3" t="s">
        <v>13465</v>
      </c>
    </row>
    <row r="17307" spans="3:3" x14ac:dyDescent="0.25">
      <c r="C17307" s="3" t="s">
        <v>13466</v>
      </c>
    </row>
    <row r="17308" spans="3:3" x14ac:dyDescent="0.25">
      <c r="C17308" s="3" t="s">
        <v>13467</v>
      </c>
    </row>
    <row r="17309" spans="3:3" x14ac:dyDescent="0.25">
      <c r="C17309" s="3" t="s">
        <v>13468</v>
      </c>
    </row>
    <row r="17310" spans="3:3" x14ac:dyDescent="0.25">
      <c r="C17310" s="3" t="s">
        <v>13467</v>
      </c>
    </row>
    <row r="17311" spans="3:3" x14ac:dyDescent="0.25">
      <c r="C17311" s="3" t="s">
        <v>13466</v>
      </c>
    </row>
    <row r="17312" spans="3:3" x14ac:dyDescent="0.25">
      <c r="C17312" s="3" t="s">
        <v>13469</v>
      </c>
    </row>
    <row r="17313" spans="3:3" x14ac:dyDescent="0.25">
      <c r="C17313" s="3" t="s">
        <v>13470</v>
      </c>
    </row>
    <row r="17314" spans="3:3" x14ac:dyDescent="0.25">
      <c r="C17314" s="3" t="s">
        <v>13471</v>
      </c>
    </row>
    <row r="17315" spans="3:3" x14ac:dyDescent="0.25">
      <c r="C17315" s="3" t="s">
        <v>13471</v>
      </c>
    </row>
    <row r="17316" spans="3:3" x14ac:dyDescent="0.25">
      <c r="C17316" s="3" t="s">
        <v>13472</v>
      </c>
    </row>
    <row r="17317" spans="3:3" x14ac:dyDescent="0.25">
      <c r="C17317" s="3" t="s">
        <v>13473</v>
      </c>
    </row>
    <row r="17318" spans="3:3" x14ac:dyDescent="0.25">
      <c r="C17318" s="3" t="s">
        <v>13474</v>
      </c>
    </row>
    <row r="17319" spans="3:3" x14ac:dyDescent="0.25">
      <c r="C17319" s="3" t="s">
        <v>13475</v>
      </c>
    </row>
    <row r="17320" spans="3:3" x14ac:dyDescent="0.25">
      <c r="C17320" s="3" t="s">
        <v>13476</v>
      </c>
    </row>
    <row r="17321" spans="3:3" x14ac:dyDescent="0.25">
      <c r="C17321" s="3" t="s">
        <v>13477</v>
      </c>
    </row>
    <row r="17322" spans="3:3" x14ac:dyDescent="0.25">
      <c r="C17322" s="3" t="s">
        <v>13478</v>
      </c>
    </row>
    <row r="17323" spans="3:3" x14ac:dyDescent="0.25">
      <c r="C17323" s="3" t="s">
        <v>13479</v>
      </c>
    </row>
    <row r="17324" spans="3:3" x14ac:dyDescent="0.25">
      <c r="C17324" s="3" t="s">
        <v>13480</v>
      </c>
    </row>
    <row r="17325" spans="3:3" x14ac:dyDescent="0.25">
      <c r="C17325" s="3" t="s">
        <v>13479</v>
      </c>
    </row>
    <row r="17326" spans="3:3" x14ac:dyDescent="0.25">
      <c r="C17326" s="3" t="s">
        <v>13477</v>
      </c>
    </row>
    <row r="17327" spans="3:3" x14ac:dyDescent="0.25">
      <c r="C17327" s="3" t="s">
        <v>13478</v>
      </c>
    </row>
    <row r="17328" spans="3:3" x14ac:dyDescent="0.25">
      <c r="C17328" s="3" t="s">
        <v>8558</v>
      </c>
    </row>
    <row r="17329" spans="3:3" x14ac:dyDescent="0.25">
      <c r="C17329" s="3" t="s">
        <v>13481</v>
      </c>
    </row>
    <row r="17330" spans="3:3" x14ac:dyDescent="0.25">
      <c r="C17330" s="3" t="s">
        <v>10221</v>
      </c>
    </row>
    <row r="17331" spans="3:3" x14ac:dyDescent="0.25">
      <c r="C17331" s="3" t="s">
        <v>13482</v>
      </c>
    </row>
    <row r="17332" spans="3:3" x14ac:dyDescent="0.25">
      <c r="C17332" s="3" t="s">
        <v>13483</v>
      </c>
    </row>
    <row r="17333" spans="3:3" x14ac:dyDescent="0.25">
      <c r="C17333" s="3" t="s">
        <v>13484</v>
      </c>
    </row>
    <row r="17334" spans="3:3" x14ac:dyDescent="0.25">
      <c r="C17334" s="3" t="s">
        <v>13485</v>
      </c>
    </row>
    <row r="17335" spans="3:3" x14ac:dyDescent="0.25">
      <c r="C17335" s="3" t="s">
        <v>13484</v>
      </c>
    </row>
    <row r="17336" spans="3:3" x14ac:dyDescent="0.25">
      <c r="C17336" s="3" t="s">
        <v>13486</v>
      </c>
    </row>
    <row r="17337" spans="3:3" x14ac:dyDescent="0.25">
      <c r="C17337" s="3" t="s">
        <v>13486</v>
      </c>
    </row>
    <row r="17338" spans="3:3" x14ac:dyDescent="0.25">
      <c r="C17338" s="3" t="s">
        <v>13487</v>
      </c>
    </row>
    <row r="17339" spans="3:3" x14ac:dyDescent="0.25">
      <c r="C17339" s="3" t="s">
        <v>13488</v>
      </c>
    </row>
    <row r="17340" spans="3:3" x14ac:dyDescent="0.25">
      <c r="C17340" s="3" t="s">
        <v>8715</v>
      </c>
    </row>
    <row r="17341" spans="3:3" x14ac:dyDescent="0.25">
      <c r="C17341" s="3" t="s">
        <v>13489</v>
      </c>
    </row>
    <row r="17342" spans="3:3" x14ac:dyDescent="0.25">
      <c r="C17342" s="3" t="s">
        <v>9956</v>
      </c>
    </row>
    <row r="17343" spans="3:3" x14ac:dyDescent="0.25">
      <c r="C17343" s="3" t="s">
        <v>13490</v>
      </c>
    </row>
    <row r="17344" spans="3:3" x14ac:dyDescent="0.25">
      <c r="C17344" s="3" t="s">
        <v>9956</v>
      </c>
    </row>
    <row r="17345" spans="3:3" x14ac:dyDescent="0.25">
      <c r="C17345" s="3" t="s">
        <v>13491</v>
      </c>
    </row>
    <row r="17346" spans="3:3" x14ac:dyDescent="0.25">
      <c r="C17346" s="3" t="s">
        <v>13492</v>
      </c>
    </row>
    <row r="17347" spans="3:3" x14ac:dyDescent="0.25">
      <c r="C17347" s="3" t="s">
        <v>13493</v>
      </c>
    </row>
    <row r="17348" spans="3:3" x14ac:dyDescent="0.25">
      <c r="C17348" s="3" t="s">
        <v>13494</v>
      </c>
    </row>
    <row r="17349" spans="3:3" x14ac:dyDescent="0.25">
      <c r="C17349" s="3" t="s">
        <v>13297</v>
      </c>
    </row>
    <row r="17350" spans="3:3" x14ac:dyDescent="0.25">
      <c r="C17350" s="3" t="s">
        <v>13495</v>
      </c>
    </row>
    <row r="17351" spans="3:3" x14ac:dyDescent="0.25">
      <c r="C17351" s="3" t="s">
        <v>13496</v>
      </c>
    </row>
    <row r="17352" spans="3:3" x14ac:dyDescent="0.25">
      <c r="C17352" s="3" t="s">
        <v>13497</v>
      </c>
    </row>
    <row r="17353" spans="3:3" x14ac:dyDescent="0.25">
      <c r="C17353" s="3" t="s">
        <v>13498</v>
      </c>
    </row>
    <row r="17354" spans="3:3" x14ac:dyDescent="0.25">
      <c r="C17354" s="3" t="s">
        <v>13499</v>
      </c>
    </row>
    <row r="17355" spans="3:3" x14ac:dyDescent="0.25">
      <c r="C17355" s="3" t="s">
        <v>13500</v>
      </c>
    </row>
    <row r="17356" spans="3:3" x14ac:dyDescent="0.25">
      <c r="C17356" s="3" t="s">
        <v>13501</v>
      </c>
    </row>
    <row r="17357" spans="3:3" x14ac:dyDescent="0.25">
      <c r="C17357" s="3" t="s">
        <v>13502</v>
      </c>
    </row>
    <row r="17358" spans="3:3" x14ac:dyDescent="0.25">
      <c r="C17358" s="3" t="s">
        <v>13502</v>
      </c>
    </row>
    <row r="17359" spans="3:3" x14ac:dyDescent="0.25">
      <c r="C17359" s="3" t="s">
        <v>13501</v>
      </c>
    </row>
    <row r="17360" spans="3:3" x14ac:dyDescent="0.25">
      <c r="C17360" s="3" t="s">
        <v>13503</v>
      </c>
    </row>
    <row r="17361" spans="3:3" x14ac:dyDescent="0.25">
      <c r="C17361" s="3" t="s">
        <v>13504</v>
      </c>
    </row>
    <row r="17362" spans="3:3" x14ac:dyDescent="0.25">
      <c r="C17362" s="3" t="s">
        <v>13505</v>
      </c>
    </row>
    <row r="17363" spans="3:3" x14ac:dyDescent="0.25">
      <c r="C17363" s="3" t="s">
        <v>13506</v>
      </c>
    </row>
    <row r="17364" spans="3:3" x14ac:dyDescent="0.25">
      <c r="C17364" s="3" t="s">
        <v>13507</v>
      </c>
    </row>
    <row r="17365" spans="3:3" x14ac:dyDescent="0.25">
      <c r="C17365" s="3" t="s">
        <v>8839</v>
      </c>
    </row>
    <row r="17366" spans="3:3" x14ac:dyDescent="0.25">
      <c r="C17366" s="3" t="s">
        <v>8625</v>
      </c>
    </row>
    <row r="17367" spans="3:3" x14ac:dyDescent="0.25">
      <c r="C17367" s="3" t="s">
        <v>13508</v>
      </c>
    </row>
    <row r="17368" spans="3:3" x14ac:dyDescent="0.25">
      <c r="C17368" s="3" t="s">
        <v>13509</v>
      </c>
    </row>
    <row r="17369" spans="3:3" x14ac:dyDescent="0.25">
      <c r="C17369" s="3" t="s">
        <v>13510</v>
      </c>
    </row>
    <row r="17370" spans="3:3" x14ac:dyDescent="0.25">
      <c r="C17370" s="3" t="s">
        <v>13510</v>
      </c>
    </row>
    <row r="17371" spans="3:3" x14ac:dyDescent="0.25">
      <c r="C17371" s="3" t="s">
        <v>13511</v>
      </c>
    </row>
    <row r="17372" spans="3:3" x14ac:dyDescent="0.25">
      <c r="C17372" s="3" t="s">
        <v>10262</v>
      </c>
    </row>
    <row r="17373" spans="3:3" x14ac:dyDescent="0.25">
      <c r="C17373" s="3" t="s">
        <v>13512</v>
      </c>
    </row>
    <row r="17374" spans="3:3" x14ac:dyDescent="0.25">
      <c r="C17374" s="3" t="s">
        <v>13513</v>
      </c>
    </row>
    <row r="17375" spans="3:3" x14ac:dyDescent="0.25">
      <c r="C17375" s="3" t="s">
        <v>8990</v>
      </c>
    </row>
    <row r="17376" spans="3:3" x14ac:dyDescent="0.25">
      <c r="C17376" s="3" t="s">
        <v>13513</v>
      </c>
    </row>
    <row r="17377" spans="3:3" x14ac:dyDescent="0.25">
      <c r="C17377" s="3" t="s">
        <v>13512</v>
      </c>
    </row>
    <row r="17378" spans="3:3" x14ac:dyDescent="0.25">
      <c r="C17378" s="3" t="s">
        <v>12572</v>
      </c>
    </row>
    <row r="17379" spans="3:3" x14ac:dyDescent="0.25">
      <c r="C17379" s="3" t="s">
        <v>13514</v>
      </c>
    </row>
    <row r="17380" spans="3:3" x14ac:dyDescent="0.25">
      <c r="C17380" s="3" t="s">
        <v>13515</v>
      </c>
    </row>
    <row r="17381" spans="3:3" x14ac:dyDescent="0.25">
      <c r="C17381" s="3" t="s">
        <v>13514</v>
      </c>
    </row>
    <row r="17382" spans="3:3" x14ac:dyDescent="0.25">
      <c r="C17382" s="3" t="s">
        <v>13515</v>
      </c>
    </row>
    <row r="17383" spans="3:3" x14ac:dyDescent="0.25">
      <c r="C17383" s="3" t="s">
        <v>13516</v>
      </c>
    </row>
    <row r="17384" spans="3:3" x14ac:dyDescent="0.25">
      <c r="C17384" s="3" t="s">
        <v>13517</v>
      </c>
    </row>
    <row r="17385" spans="3:3" x14ac:dyDescent="0.25">
      <c r="C17385" s="3" t="s">
        <v>13518</v>
      </c>
    </row>
    <row r="17386" spans="3:3" x14ac:dyDescent="0.25">
      <c r="C17386" s="3" t="s">
        <v>12274</v>
      </c>
    </row>
    <row r="17387" spans="3:3" x14ac:dyDescent="0.25">
      <c r="C17387" s="3" t="s">
        <v>12274</v>
      </c>
    </row>
    <row r="17388" spans="3:3" x14ac:dyDescent="0.25">
      <c r="C17388" s="3" t="s">
        <v>122</v>
      </c>
    </row>
    <row r="17389" spans="3:3" x14ac:dyDescent="0.25">
      <c r="C17389" s="3" t="s">
        <v>13519</v>
      </c>
    </row>
    <row r="17390" spans="3:3" x14ac:dyDescent="0.25">
      <c r="C17390" s="3" t="s">
        <v>13520</v>
      </c>
    </row>
    <row r="17391" spans="3:3" x14ac:dyDescent="0.25">
      <c r="C17391" s="3" t="s">
        <v>13316</v>
      </c>
    </row>
    <row r="17392" spans="3:3" x14ac:dyDescent="0.25">
      <c r="C17392" s="3" t="s">
        <v>13521</v>
      </c>
    </row>
    <row r="17393" spans="3:3" x14ac:dyDescent="0.25">
      <c r="C17393" s="3" t="s">
        <v>13522</v>
      </c>
    </row>
    <row r="17394" spans="3:3" x14ac:dyDescent="0.25">
      <c r="C17394" s="3" t="s">
        <v>13523</v>
      </c>
    </row>
    <row r="17395" spans="3:3" x14ac:dyDescent="0.25">
      <c r="C17395" s="3" t="s">
        <v>13523</v>
      </c>
    </row>
    <row r="17396" spans="3:3" x14ac:dyDescent="0.25">
      <c r="C17396" s="3" t="s">
        <v>13524</v>
      </c>
    </row>
    <row r="17397" spans="3:3" x14ac:dyDescent="0.25">
      <c r="C17397" s="3" t="s">
        <v>13525</v>
      </c>
    </row>
    <row r="17398" spans="3:3" x14ac:dyDescent="0.25">
      <c r="C17398" s="3" t="s">
        <v>13525</v>
      </c>
    </row>
    <row r="17399" spans="3:3" x14ac:dyDescent="0.25">
      <c r="C17399" s="3" t="s">
        <v>13526</v>
      </c>
    </row>
    <row r="17400" spans="3:3" x14ac:dyDescent="0.25">
      <c r="C17400" s="3" t="s">
        <v>13525</v>
      </c>
    </row>
    <row r="17401" spans="3:3" x14ac:dyDescent="0.25">
      <c r="C17401" s="3" t="s">
        <v>13527</v>
      </c>
    </row>
    <row r="17402" spans="3:3" x14ac:dyDescent="0.25">
      <c r="C17402" s="3" t="s">
        <v>13528</v>
      </c>
    </row>
    <row r="17403" spans="3:3" x14ac:dyDescent="0.25">
      <c r="C17403" s="3" t="s">
        <v>13529</v>
      </c>
    </row>
    <row r="17404" spans="3:3" x14ac:dyDescent="0.25">
      <c r="C17404" s="3" t="s">
        <v>13530</v>
      </c>
    </row>
    <row r="17405" spans="3:3" x14ac:dyDescent="0.25">
      <c r="C17405" s="3" t="s">
        <v>13531</v>
      </c>
    </row>
    <row r="17406" spans="3:3" x14ac:dyDescent="0.25">
      <c r="C17406" s="3" t="s">
        <v>13525</v>
      </c>
    </row>
    <row r="17407" spans="3:3" x14ac:dyDescent="0.25">
      <c r="C17407" s="3" t="s">
        <v>13532</v>
      </c>
    </row>
    <row r="17408" spans="3:3" x14ac:dyDescent="0.25">
      <c r="C17408" s="3" t="s">
        <v>13532</v>
      </c>
    </row>
    <row r="17409" spans="3:3" x14ac:dyDescent="0.25">
      <c r="C17409" s="3" t="s">
        <v>13533</v>
      </c>
    </row>
    <row r="17410" spans="3:3" x14ac:dyDescent="0.25">
      <c r="C17410" s="3" t="s">
        <v>13534</v>
      </c>
    </row>
    <row r="17411" spans="3:3" x14ac:dyDescent="0.25">
      <c r="C17411" s="3" t="s">
        <v>13535</v>
      </c>
    </row>
    <row r="17412" spans="3:3" x14ac:dyDescent="0.25">
      <c r="C17412" s="3" t="s">
        <v>13536</v>
      </c>
    </row>
    <row r="17413" spans="3:3" x14ac:dyDescent="0.25">
      <c r="C17413" s="3" t="s">
        <v>13536</v>
      </c>
    </row>
    <row r="17414" spans="3:3" x14ac:dyDescent="0.25">
      <c r="C17414" s="3" t="s">
        <v>13537</v>
      </c>
    </row>
    <row r="17415" spans="3:3" x14ac:dyDescent="0.25">
      <c r="C17415" s="3" t="s">
        <v>13538</v>
      </c>
    </row>
    <row r="17416" spans="3:3" x14ac:dyDescent="0.25">
      <c r="C17416" s="3" t="s">
        <v>13539</v>
      </c>
    </row>
    <row r="17417" spans="3:3" x14ac:dyDescent="0.25">
      <c r="C17417" s="3" t="s">
        <v>9994</v>
      </c>
    </row>
    <row r="17418" spans="3:3" x14ac:dyDescent="0.25">
      <c r="C17418" s="3" t="s">
        <v>13540</v>
      </c>
    </row>
    <row r="17419" spans="3:3" x14ac:dyDescent="0.25">
      <c r="C17419" s="3" t="s">
        <v>13541</v>
      </c>
    </row>
    <row r="17420" spans="3:3" x14ac:dyDescent="0.25">
      <c r="C17420" s="3" t="s">
        <v>13542</v>
      </c>
    </row>
    <row r="17421" spans="3:3" x14ac:dyDescent="0.25">
      <c r="C17421" s="3" t="s">
        <v>13543</v>
      </c>
    </row>
    <row r="17422" spans="3:3" x14ac:dyDescent="0.25">
      <c r="C17422" s="3" t="s">
        <v>13544</v>
      </c>
    </row>
    <row r="17423" spans="3:3" x14ac:dyDescent="0.25">
      <c r="C17423" s="3" t="s">
        <v>13545</v>
      </c>
    </row>
    <row r="17424" spans="3:3" x14ac:dyDescent="0.25">
      <c r="C17424" s="3" t="s">
        <v>13546</v>
      </c>
    </row>
    <row r="17425" spans="3:3" x14ac:dyDescent="0.25">
      <c r="C17425" s="3" t="s">
        <v>13543</v>
      </c>
    </row>
    <row r="17426" spans="3:3" x14ac:dyDescent="0.25">
      <c r="C17426" s="3" t="s">
        <v>10343</v>
      </c>
    </row>
    <row r="17427" spans="3:3" x14ac:dyDescent="0.25">
      <c r="C17427" s="3" t="s">
        <v>13543</v>
      </c>
    </row>
    <row r="17428" spans="3:3" x14ac:dyDescent="0.25">
      <c r="C17428" s="3" t="s">
        <v>13547</v>
      </c>
    </row>
    <row r="17429" spans="3:3" x14ac:dyDescent="0.25">
      <c r="C17429" s="3" t="s">
        <v>6403</v>
      </c>
    </row>
    <row r="17430" spans="3:3" x14ac:dyDescent="0.25">
      <c r="C17430" s="3" t="s">
        <v>13545</v>
      </c>
    </row>
    <row r="17431" spans="3:3" x14ac:dyDescent="0.25">
      <c r="C17431" s="3" t="s">
        <v>13548</v>
      </c>
    </row>
    <row r="17432" spans="3:3" x14ac:dyDescent="0.25">
      <c r="C17432" s="3" t="s">
        <v>13549</v>
      </c>
    </row>
    <row r="17433" spans="3:3" x14ac:dyDescent="0.25">
      <c r="C17433" s="3" t="s">
        <v>13542</v>
      </c>
    </row>
    <row r="17434" spans="3:3" x14ac:dyDescent="0.25">
      <c r="C17434" s="3" t="s">
        <v>13548</v>
      </c>
    </row>
    <row r="17435" spans="3:3" x14ac:dyDescent="0.25">
      <c r="C17435" s="3" t="s">
        <v>13543</v>
      </c>
    </row>
    <row r="17436" spans="3:3" x14ac:dyDescent="0.25">
      <c r="C17436" s="3" t="s">
        <v>13547</v>
      </c>
    </row>
    <row r="17437" spans="3:3" x14ac:dyDescent="0.25">
      <c r="C17437" s="3" t="s">
        <v>13550</v>
      </c>
    </row>
    <row r="17438" spans="3:3" x14ac:dyDescent="0.25">
      <c r="C17438" s="3" t="s">
        <v>13551</v>
      </c>
    </row>
    <row r="17439" spans="3:3" x14ac:dyDescent="0.25">
      <c r="C17439" s="3" t="s">
        <v>13552</v>
      </c>
    </row>
    <row r="17440" spans="3:3" x14ac:dyDescent="0.25">
      <c r="C17440" s="3" t="s">
        <v>11523</v>
      </c>
    </row>
    <row r="17441" spans="3:3" x14ac:dyDescent="0.25">
      <c r="C17441" s="3" t="s">
        <v>13553</v>
      </c>
    </row>
    <row r="17442" spans="3:3" x14ac:dyDescent="0.25">
      <c r="C17442" s="3" t="s">
        <v>13554</v>
      </c>
    </row>
    <row r="17443" spans="3:3" x14ac:dyDescent="0.25">
      <c r="C17443" s="3" t="s">
        <v>13555</v>
      </c>
    </row>
    <row r="17444" spans="3:3" x14ac:dyDescent="0.25">
      <c r="C17444" s="3" t="s">
        <v>13556</v>
      </c>
    </row>
    <row r="17445" spans="3:3" x14ac:dyDescent="0.25">
      <c r="C17445" s="3" t="s">
        <v>13557</v>
      </c>
    </row>
    <row r="17446" spans="3:3" x14ac:dyDescent="0.25">
      <c r="C17446" s="3" t="s">
        <v>13558</v>
      </c>
    </row>
    <row r="17447" spans="3:3" x14ac:dyDescent="0.25">
      <c r="C17447" s="3" t="s">
        <v>13559</v>
      </c>
    </row>
    <row r="17448" spans="3:3" x14ac:dyDescent="0.25">
      <c r="C17448" s="3" t="s">
        <v>13560</v>
      </c>
    </row>
    <row r="17449" spans="3:3" x14ac:dyDescent="0.25">
      <c r="C17449" s="3" t="s">
        <v>13561</v>
      </c>
    </row>
    <row r="17450" spans="3:3" x14ac:dyDescent="0.25">
      <c r="C17450" s="3" t="s">
        <v>11523</v>
      </c>
    </row>
    <row r="17451" spans="3:3" x14ac:dyDescent="0.25">
      <c r="C17451" s="3" t="s">
        <v>13553</v>
      </c>
    </row>
    <row r="17452" spans="3:3" x14ac:dyDescent="0.25">
      <c r="C17452" s="3" t="s">
        <v>13559</v>
      </c>
    </row>
    <row r="17453" spans="3:3" x14ac:dyDescent="0.25">
      <c r="C17453" s="3" t="s">
        <v>13560</v>
      </c>
    </row>
    <row r="17454" spans="3:3" x14ac:dyDescent="0.25">
      <c r="C17454" s="3" t="s">
        <v>13552</v>
      </c>
    </row>
    <row r="17455" spans="3:3" x14ac:dyDescent="0.25">
      <c r="C17455" s="3" t="s">
        <v>13554</v>
      </c>
    </row>
    <row r="17456" spans="3:3" x14ac:dyDescent="0.25">
      <c r="C17456" s="3" t="s">
        <v>13555</v>
      </c>
    </row>
    <row r="17457" spans="3:3" x14ac:dyDescent="0.25">
      <c r="C17457" s="3" t="s">
        <v>13561</v>
      </c>
    </row>
    <row r="17458" spans="3:3" x14ac:dyDescent="0.25">
      <c r="C17458" s="3" t="s">
        <v>13556</v>
      </c>
    </row>
    <row r="17459" spans="3:3" x14ac:dyDescent="0.25">
      <c r="C17459" s="3" t="s">
        <v>13557</v>
      </c>
    </row>
    <row r="17460" spans="3:3" x14ac:dyDescent="0.25">
      <c r="C17460" s="3" t="s">
        <v>13558</v>
      </c>
    </row>
    <row r="17461" spans="3:3" x14ac:dyDescent="0.25">
      <c r="C17461" s="3" t="s">
        <v>13552</v>
      </c>
    </row>
    <row r="17462" spans="3:3" x14ac:dyDescent="0.25">
      <c r="C17462" s="3" t="s">
        <v>13562</v>
      </c>
    </row>
    <row r="17463" spans="3:3" x14ac:dyDescent="0.25">
      <c r="C17463" s="3" t="s">
        <v>13563</v>
      </c>
    </row>
    <row r="17464" spans="3:3" x14ac:dyDescent="0.25">
      <c r="C17464" s="3" t="s">
        <v>13564</v>
      </c>
    </row>
    <row r="17465" spans="3:3" x14ac:dyDescent="0.25">
      <c r="C17465" s="3" t="s">
        <v>13565</v>
      </c>
    </row>
    <row r="17466" spans="3:3" x14ac:dyDescent="0.25">
      <c r="C17466" s="3" t="s">
        <v>13566</v>
      </c>
    </row>
    <row r="17467" spans="3:3" x14ac:dyDescent="0.25">
      <c r="C17467" s="3" t="s">
        <v>12797</v>
      </c>
    </row>
    <row r="17468" spans="3:3" x14ac:dyDescent="0.25">
      <c r="C17468" s="3" t="s">
        <v>13567</v>
      </c>
    </row>
    <row r="17469" spans="3:3" x14ac:dyDescent="0.25">
      <c r="C17469" s="3" t="s">
        <v>13568</v>
      </c>
    </row>
    <row r="17470" spans="3:3" x14ac:dyDescent="0.25">
      <c r="C17470" s="3" t="s">
        <v>13569</v>
      </c>
    </row>
    <row r="17471" spans="3:3" x14ac:dyDescent="0.25">
      <c r="C17471" s="3" t="s">
        <v>13570</v>
      </c>
    </row>
    <row r="17472" spans="3:3" x14ac:dyDescent="0.25">
      <c r="C17472" s="3" t="s">
        <v>13569</v>
      </c>
    </row>
    <row r="17473" spans="3:3" x14ac:dyDescent="0.25">
      <c r="C17473" s="3" t="s">
        <v>13571</v>
      </c>
    </row>
    <row r="17474" spans="3:3" x14ac:dyDescent="0.25">
      <c r="C17474" s="3" t="s">
        <v>13572</v>
      </c>
    </row>
    <row r="17475" spans="3:3" x14ac:dyDescent="0.25">
      <c r="C17475" s="3" t="s">
        <v>13573</v>
      </c>
    </row>
    <row r="17476" spans="3:3" x14ac:dyDescent="0.25">
      <c r="C17476" s="3" t="s">
        <v>13574</v>
      </c>
    </row>
    <row r="17477" spans="3:3" x14ac:dyDescent="0.25">
      <c r="C17477" s="3" t="s">
        <v>13575</v>
      </c>
    </row>
    <row r="17478" spans="3:3" x14ac:dyDescent="0.25">
      <c r="C17478" s="3" t="s">
        <v>13572</v>
      </c>
    </row>
    <row r="17479" spans="3:3" x14ac:dyDescent="0.25">
      <c r="C17479" s="3" t="s">
        <v>13576</v>
      </c>
    </row>
    <row r="17480" spans="3:3" x14ac:dyDescent="0.25">
      <c r="C17480" s="3" t="s">
        <v>13577</v>
      </c>
    </row>
    <row r="17481" spans="3:3" x14ac:dyDescent="0.25">
      <c r="C17481" s="3" t="s">
        <v>13578</v>
      </c>
    </row>
    <row r="17482" spans="3:3" x14ac:dyDescent="0.25">
      <c r="C17482" s="3" t="s">
        <v>13578</v>
      </c>
    </row>
    <row r="17483" spans="3:3" x14ac:dyDescent="0.25">
      <c r="C17483" s="3" t="s">
        <v>13579</v>
      </c>
    </row>
    <row r="17484" spans="3:3" x14ac:dyDescent="0.25">
      <c r="C17484" s="3" t="s">
        <v>13573</v>
      </c>
    </row>
    <row r="17485" spans="3:3" x14ac:dyDescent="0.25">
      <c r="C17485" s="3" t="s">
        <v>13580</v>
      </c>
    </row>
    <row r="17486" spans="3:3" x14ac:dyDescent="0.25">
      <c r="C17486" s="3" t="s">
        <v>13581</v>
      </c>
    </row>
    <row r="17487" spans="3:3" x14ac:dyDescent="0.25">
      <c r="C17487" s="3" t="s">
        <v>13582</v>
      </c>
    </row>
    <row r="17488" spans="3:3" x14ac:dyDescent="0.25">
      <c r="C17488" s="3" t="s">
        <v>13583</v>
      </c>
    </row>
    <row r="17489" spans="3:3" x14ac:dyDescent="0.25">
      <c r="C17489" s="3" t="s">
        <v>13584</v>
      </c>
    </row>
    <row r="17490" spans="3:3" x14ac:dyDescent="0.25">
      <c r="C17490" s="3" t="s">
        <v>13585</v>
      </c>
    </row>
    <row r="17491" spans="3:3" x14ac:dyDescent="0.25">
      <c r="C17491" s="3" t="s">
        <v>13586</v>
      </c>
    </row>
    <row r="17492" spans="3:3" x14ac:dyDescent="0.25">
      <c r="C17492" s="3" t="s">
        <v>13587</v>
      </c>
    </row>
    <row r="17493" spans="3:3" x14ac:dyDescent="0.25">
      <c r="C17493" s="3" t="s">
        <v>13588</v>
      </c>
    </row>
    <row r="17494" spans="3:3" x14ac:dyDescent="0.25">
      <c r="C17494" s="3" t="s">
        <v>13589</v>
      </c>
    </row>
    <row r="17495" spans="3:3" x14ac:dyDescent="0.25">
      <c r="C17495" s="3" t="s">
        <v>10021</v>
      </c>
    </row>
    <row r="17496" spans="3:3" x14ac:dyDescent="0.25">
      <c r="C17496" s="3" t="s">
        <v>13585</v>
      </c>
    </row>
    <row r="17497" spans="3:3" x14ac:dyDescent="0.25">
      <c r="C17497" s="3" t="s">
        <v>13586</v>
      </c>
    </row>
    <row r="17498" spans="3:3" x14ac:dyDescent="0.25">
      <c r="C17498" s="3" t="s">
        <v>13590</v>
      </c>
    </row>
    <row r="17499" spans="3:3" x14ac:dyDescent="0.25">
      <c r="C17499" s="3" t="s">
        <v>13591</v>
      </c>
    </row>
    <row r="17500" spans="3:3" x14ac:dyDescent="0.25">
      <c r="C17500" s="3" t="s">
        <v>13592</v>
      </c>
    </row>
    <row r="17501" spans="3:3" x14ac:dyDescent="0.25">
      <c r="C17501" s="3" t="s">
        <v>13593</v>
      </c>
    </row>
    <row r="17502" spans="3:3" x14ac:dyDescent="0.25">
      <c r="C17502" s="3" t="s">
        <v>13590</v>
      </c>
    </row>
    <row r="17503" spans="3:3" x14ac:dyDescent="0.25">
      <c r="C17503" s="3" t="s">
        <v>13594</v>
      </c>
    </row>
    <row r="17504" spans="3:3" x14ac:dyDescent="0.25">
      <c r="C17504" s="3" t="s">
        <v>13595</v>
      </c>
    </row>
    <row r="17505" spans="3:3" x14ac:dyDescent="0.25">
      <c r="C17505" s="3" t="s">
        <v>13587</v>
      </c>
    </row>
    <row r="17506" spans="3:3" x14ac:dyDescent="0.25">
      <c r="C17506" s="3" t="s">
        <v>13596</v>
      </c>
    </row>
    <row r="17507" spans="3:3" x14ac:dyDescent="0.25">
      <c r="C17507" s="3" t="s">
        <v>13597</v>
      </c>
    </row>
    <row r="17508" spans="3:3" x14ac:dyDescent="0.25">
      <c r="C17508" s="3" t="s">
        <v>13598</v>
      </c>
    </row>
    <row r="17509" spans="3:3" x14ac:dyDescent="0.25">
      <c r="C17509" s="3" t="s">
        <v>13584</v>
      </c>
    </row>
    <row r="17510" spans="3:3" x14ac:dyDescent="0.25">
      <c r="C17510" s="3" t="s">
        <v>13599</v>
      </c>
    </row>
    <row r="17511" spans="3:3" x14ac:dyDescent="0.25">
      <c r="C17511" s="3" t="s">
        <v>13600</v>
      </c>
    </row>
    <row r="17512" spans="3:3" x14ac:dyDescent="0.25">
      <c r="C17512" s="3" t="s">
        <v>13601</v>
      </c>
    </row>
    <row r="17513" spans="3:3" x14ac:dyDescent="0.25">
      <c r="C17513" s="3" t="s">
        <v>13602</v>
      </c>
    </row>
    <row r="17514" spans="3:3" x14ac:dyDescent="0.25">
      <c r="C17514" s="3" t="s">
        <v>13602</v>
      </c>
    </row>
    <row r="17515" spans="3:3" x14ac:dyDescent="0.25">
      <c r="C17515" s="3" t="s">
        <v>13602</v>
      </c>
    </row>
    <row r="17516" spans="3:3" x14ac:dyDescent="0.25">
      <c r="C17516" s="3" t="s">
        <v>13601</v>
      </c>
    </row>
    <row r="17517" spans="3:3" x14ac:dyDescent="0.25">
      <c r="C17517" s="3" t="s">
        <v>13601</v>
      </c>
    </row>
    <row r="17518" spans="3:3" x14ac:dyDescent="0.25">
      <c r="C17518" s="3" t="s">
        <v>13601</v>
      </c>
    </row>
    <row r="17519" spans="3:3" x14ac:dyDescent="0.25">
      <c r="C17519" s="3" t="s">
        <v>13603</v>
      </c>
    </row>
    <row r="17520" spans="3:3" x14ac:dyDescent="0.25">
      <c r="C17520" s="3" t="s">
        <v>13604</v>
      </c>
    </row>
    <row r="17521" spans="3:3" x14ac:dyDescent="0.25">
      <c r="C17521" s="3" t="s">
        <v>13605</v>
      </c>
    </row>
    <row r="17522" spans="3:3" x14ac:dyDescent="0.25">
      <c r="C17522" s="3" t="s">
        <v>13606</v>
      </c>
    </row>
    <row r="17523" spans="3:3" x14ac:dyDescent="0.25">
      <c r="C17523" s="3" t="s">
        <v>13606</v>
      </c>
    </row>
    <row r="17524" spans="3:3" x14ac:dyDescent="0.25">
      <c r="C17524" s="3" t="s">
        <v>13605</v>
      </c>
    </row>
    <row r="17525" spans="3:3" x14ac:dyDescent="0.25">
      <c r="C17525" s="3" t="s">
        <v>13605</v>
      </c>
    </row>
    <row r="17526" spans="3:3" x14ac:dyDescent="0.25">
      <c r="C17526" s="3" t="s">
        <v>13607</v>
      </c>
    </row>
    <row r="17527" spans="3:3" x14ac:dyDescent="0.25">
      <c r="C17527" s="3" t="s">
        <v>13606</v>
      </c>
    </row>
    <row r="17528" spans="3:3" x14ac:dyDescent="0.25">
      <c r="C17528" s="3" t="s">
        <v>13608</v>
      </c>
    </row>
    <row r="17529" spans="3:3" x14ac:dyDescent="0.25">
      <c r="C17529" s="3" t="s">
        <v>13609</v>
      </c>
    </row>
    <row r="17530" spans="3:3" x14ac:dyDescent="0.25">
      <c r="C17530" s="3" t="s">
        <v>13610</v>
      </c>
    </row>
    <row r="17531" spans="3:3" x14ac:dyDescent="0.25">
      <c r="C17531" s="3" t="s">
        <v>12809</v>
      </c>
    </row>
    <row r="17532" spans="3:3" x14ac:dyDescent="0.25">
      <c r="C17532" s="3" t="s">
        <v>13611</v>
      </c>
    </row>
    <row r="17533" spans="3:3" x14ac:dyDescent="0.25">
      <c r="C17533" s="3" t="s">
        <v>13612</v>
      </c>
    </row>
    <row r="17534" spans="3:3" x14ac:dyDescent="0.25">
      <c r="C17534" s="3" t="s">
        <v>13613</v>
      </c>
    </row>
    <row r="17535" spans="3:3" x14ac:dyDescent="0.25">
      <c r="C17535" s="3" t="s">
        <v>13614</v>
      </c>
    </row>
    <row r="17536" spans="3:3" x14ac:dyDescent="0.25">
      <c r="C17536" s="3" t="s">
        <v>12324</v>
      </c>
    </row>
    <row r="17537" spans="3:3" x14ac:dyDescent="0.25">
      <c r="C17537" s="3" t="s">
        <v>13614</v>
      </c>
    </row>
    <row r="17538" spans="3:3" x14ac:dyDescent="0.25">
      <c r="C17538" s="3" t="s">
        <v>13614</v>
      </c>
    </row>
    <row r="17539" spans="3:3" x14ac:dyDescent="0.25">
      <c r="C17539" s="3" t="s">
        <v>13615</v>
      </c>
    </row>
    <row r="17540" spans="3:3" x14ac:dyDescent="0.25">
      <c r="C17540" s="3" t="s">
        <v>13616</v>
      </c>
    </row>
    <row r="17541" spans="3:3" x14ac:dyDescent="0.25">
      <c r="C17541" s="3" t="s">
        <v>13617</v>
      </c>
    </row>
    <row r="17542" spans="3:3" x14ac:dyDescent="0.25">
      <c r="C17542" s="3" t="s">
        <v>13618</v>
      </c>
    </row>
    <row r="17543" spans="3:3" x14ac:dyDescent="0.25">
      <c r="C17543" s="3" t="s">
        <v>13617</v>
      </c>
    </row>
    <row r="17544" spans="3:3" x14ac:dyDescent="0.25">
      <c r="C17544" s="3" t="s">
        <v>13616</v>
      </c>
    </row>
    <row r="17545" spans="3:3" x14ac:dyDescent="0.25">
      <c r="C17545" s="3" t="s">
        <v>13619</v>
      </c>
    </row>
    <row r="17546" spans="3:3" x14ac:dyDescent="0.25">
      <c r="C17546" s="3" t="s">
        <v>13620</v>
      </c>
    </row>
    <row r="17547" spans="3:3" x14ac:dyDescent="0.25">
      <c r="C17547" s="3" t="s">
        <v>3210</v>
      </c>
    </row>
    <row r="17548" spans="3:3" x14ac:dyDescent="0.25">
      <c r="C17548" s="3" t="s">
        <v>13621</v>
      </c>
    </row>
    <row r="17549" spans="3:3" x14ac:dyDescent="0.25">
      <c r="C17549" s="3" t="s">
        <v>9161</v>
      </c>
    </row>
    <row r="17550" spans="3:3" x14ac:dyDescent="0.25">
      <c r="C17550" s="3" t="s">
        <v>13622</v>
      </c>
    </row>
    <row r="17551" spans="3:3" x14ac:dyDescent="0.25">
      <c r="C17551" s="3" t="s">
        <v>13620</v>
      </c>
    </row>
    <row r="17552" spans="3:3" x14ac:dyDescent="0.25">
      <c r="C17552" s="3" t="s">
        <v>13623</v>
      </c>
    </row>
    <row r="17553" spans="3:3" x14ac:dyDescent="0.25">
      <c r="C17553" s="3" t="s">
        <v>12341</v>
      </c>
    </row>
    <row r="17554" spans="3:3" x14ac:dyDescent="0.25">
      <c r="C17554" s="3" t="s">
        <v>13624</v>
      </c>
    </row>
    <row r="17555" spans="3:3" x14ac:dyDescent="0.25">
      <c r="C17555" s="3" t="s">
        <v>13625</v>
      </c>
    </row>
    <row r="17556" spans="3:3" x14ac:dyDescent="0.25">
      <c r="C17556" s="3" t="s">
        <v>13626</v>
      </c>
    </row>
    <row r="17557" spans="3:3" x14ac:dyDescent="0.25">
      <c r="C17557" s="3" t="s">
        <v>13627</v>
      </c>
    </row>
    <row r="17558" spans="3:3" x14ac:dyDescent="0.25">
      <c r="C17558" s="3" t="s">
        <v>13628</v>
      </c>
    </row>
    <row r="17559" spans="3:3" x14ac:dyDescent="0.25">
      <c r="C17559" s="3" t="s">
        <v>13629</v>
      </c>
    </row>
    <row r="17560" spans="3:3" x14ac:dyDescent="0.25">
      <c r="C17560" s="3" t="s">
        <v>13630</v>
      </c>
    </row>
    <row r="17561" spans="3:3" x14ac:dyDescent="0.25">
      <c r="C17561" s="3" t="s">
        <v>13631</v>
      </c>
    </row>
    <row r="17562" spans="3:3" x14ac:dyDescent="0.25">
      <c r="C17562" s="3" t="s">
        <v>13632</v>
      </c>
    </row>
    <row r="17563" spans="3:3" x14ac:dyDescent="0.25">
      <c r="C17563" s="3" t="s">
        <v>13633</v>
      </c>
    </row>
    <row r="17564" spans="3:3" x14ac:dyDescent="0.25">
      <c r="C17564" s="3" t="s">
        <v>13634</v>
      </c>
    </row>
    <row r="17565" spans="3:3" x14ac:dyDescent="0.25">
      <c r="C17565" s="3" t="s">
        <v>13635</v>
      </c>
    </row>
    <row r="17566" spans="3:3" x14ac:dyDescent="0.25">
      <c r="C17566" s="3" t="s">
        <v>13636</v>
      </c>
    </row>
    <row r="17567" spans="3:3" x14ac:dyDescent="0.25">
      <c r="C17567" s="3" t="s">
        <v>13637</v>
      </c>
    </row>
    <row r="17568" spans="3:3" x14ac:dyDescent="0.25">
      <c r="C17568" s="3" t="s">
        <v>13638</v>
      </c>
    </row>
    <row r="17569" spans="3:3" x14ac:dyDescent="0.25">
      <c r="C17569" s="3" t="s">
        <v>13639</v>
      </c>
    </row>
    <row r="17570" spans="3:3" x14ac:dyDescent="0.25">
      <c r="C17570" s="3" t="s">
        <v>13640</v>
      </c>
    </row>
    <row r="17571" spans="3:3" x14ac:dyDescent="0.25">
      <c r="C17571" s="3" t="s">
        <v>13641</v>
      </c>
    </row>
    <row r="17572" spans="3:3" x14ac:dyDescent="0.25">
      <c r="C17572" s="3" t="s">
        <v>13642</v>
      </c>
    </row>
    <row r="17573" spans="3:3" x14ac:dyDescent="0.25">
      <c r="C17573" s="3" t="s">
        <v>13643</v>
      </c>
    </row>
    <row r="17574" spans="3:3" x14ac:dyDescent="0.25">
      <c r="C17574" s="3" t="s">
        <v>13644</v>
      </c>
    </row>
    <row r="17575" spans="3:3" x14ac:dyDescent="0.25">
      <c r="C17575" s="3" t="s">
        <v>6863</v>
      </c>
    </row>
    <row r="17576" spans="3:3" x14ac:dyDescent="0.25">
      <c r="C17576" s="3" t="s">
        <v>13638</v>
      </c>
    </row>
    <row r="17577" spans="3:3" x14ac:dyDescent="0.25">
      <c r="C17577" s="3" t="s">
        <v>13626</v>
      </c>
    </row>
    <row r="17578" spans="3:3" x14ac:dyDescent="0.25">
      <c r="C17578" s="3" t="s">
        <v>11823</v>
      </c>
    </row>
    <row r="17579" spans="3:3" x14ac:dyDescent="0.25">
      <c r="C17579" s="3" t="s">
        <v>11908</v>
      </c>
    </row>
    <row r="17580" spans="3:3" x14ac:dyDescent="0.25">
      <c r="C17580" s="3" t="s">
        <v>13645</v>
      </c>
    </row>
    <row r="17581" spans="3:3" x14ac:dyDescent="0.25">
      <c r="C17581" s="3" t="s">
        <v>13640</v>
      </c>
    </row>
    <row r="17582" spans="3:3" x14ac:dyDescent="0.25">
      <c r="C17582" s="3" t="s">
        <v>13623</v>
      </c>
    </row>
    <row r="17583" spans="3:3" x14ac:dyDescent="0.25">
      <c r="C17583" s="3" t="s">
        <v>13646</v>
      </c>
    </row>
    <row r="17584" spans="3:3" x14ac:dyDescent="0.25">
      <c r="C17584" s="3" t="s">
        <v>10050</v>
      </c>
    </row>
    <row r="17585" spans="3:3" x14ac:dyDescent="0.25">
      <c r="C17585" s="3" t="s">
        <v>13647</v>
      </c>
    </row>
    <row r="17586" spans="3:3" x14ac:dyDescent="0.25">
      <c r="C17586" s="3" t="s">
        <v>13648</v>
      </c>
    </row>
    <row r="17587" spans="3:3" x14ac:dyDescent="0.25">
      <c r="C17587" s="3" t="s">
        <v>13649</v>
      </c>
    </row>
    <row r="17588" spans="3:3" x14ac:dyDescent="0.25">
      <c r="C17588" s="3" t="s">
        <v>13650</v>
      </c>
    </row>
    <row r="17589" spans="3:3" x14ac:dyDescent="0.25">
      <c r="C17589" s="3" t="s">
        <v>6841</v>
      </c>
    </row>
    <row r="17590" spans="3:3" x14ac:dyDescent="0.25">
      <c r="C17590" s="3" t="s">
        <v>13631</v>
      </c>
    </row>
    <row r="17591" spans="3:3" x14ac:dyDescent="0.25">
      <c r="C17591" s="3" t="s">
        <v>13629</v>
      </c>
    </row>
    <row r="17592" spans="3:3" x14ac:dyDescent="0.25">
      <c r="C17592" s="3" t="s">
        <v>13639</v>
      </c>
    </row>
    <row r="17593" spans="3:3" x14ac:dyDescent="0.25">
      <c r="C17593" s="3" t="s">
        <v>13627</v>
      </c>
    </row>
    <row r="17594" spans="3:3" x14ac:dyDescent="0.25">
      <c r="C17594" s="3" t="s">
        <v>13628</v>
      </c>
    </row>
    <row r="17595" spans="3:3" x14ac:dyDescent="0.25">
      <c r="C17595" s="3" t="s">
        <v>13651</v>
      </c>
    </row>
    <row r="17596" spans="3:3" x14ac:dyDescent="0.25">
      <c r="C17596" s="3" t="s">
        <v>13632</v>
      </c>
    </row>
    <row r="17597" spans="3:3" x14ac:dyDescent="0.25">
      <c r="C17597" s="3" t="s">
        <v>13633</v>
      </c>
    </row>
    <row r="17598" spans="3:3" x14ac:dyDescent="0.25">
      <c r="C17598" s="3" t="s">
        <v>13646</v>
      </c>
    </row>
    <row r="17599" spans="3:3" x14ac:dyDescent="0.25">
      <c r="C17599" s="3" t="s">
        <v>13652</v>
      </c>
    </row>
    <row r="17600" spans="3:3" x14ac:dyDescent="0.25">
      <c r="C17600" s="3" t="s">
        <v>13652</v>
      </c>
    </row>
    <row r="17601" spans="3:3" x14ac:dyDescent="0.25">
      <c r="C17601" s="3" t="s">
        <v>13653</v>
      </c>
    </row>
    <row r="17602" spans="3:3" x14ac:dyDescent="0.25">
      <c r="C17602" s="3" t="s">
        <v>13653</v>
      </c>
    </row>
    <row r="17603" spans="3:3" x14ac:dyDescent="0.25">
      <c r="C17603" s="3" t="s">
        <v>9822</v>
      </c>
    </row>
    <row r="17604" spans="3:3" x14ac:dyDescent="0.25">
      <c r="C17604" s="3" t="s">
        <v>13654</v>
      </c>
    </row>
    <row r="17605" spans="3:3" x14ac:dyDescent="0.25">
      <c r="C17605" s="3" t="s">
        <v>13655</v>
      </c>
    </row>
    <row r="17606" spans="3:3" x14ac:dyDescent="0.25">
      <c r="C17606" s="3" t="s">
        <v>13656</v>
      </c>
    </row>
    <row r="17607" spans="3:3" x14ac:dyDescent="0.25">
      <c r="C17607" s="3" t="s">
        <v>13654</v>
      </c>
    </row>
    <row r="17608" spans="3:3" x14ac:dyDescent="0.25">
      <c r="C17608" s="3" t="s">
        <v>13657</v>
      </c>
    </row>
    <row r="17609" spans="3:3" x14ac:dyDescent="0.25">
      <c r="C17609" s="3" t="s">
        <v>13658</v>
      </c>
    </row>
    <row r="17610" spans="3:3" x14ac:dyDescent="0.25">
      <c r="C17610" s="3" t="s">
        <v>13659</v>
      </c>
    </row>
    <row r="17611" spans="3:3" x14ac:dyDescent="0.25">
      <c r="C17611" s="3" t="s">
        <v>13660</v>
      </c>
    </row>
    <row r="17612" spans="3:3" x14ac:dyDescent="0.25">
      <c r="C17612" s="3" t="s">
        <v>13661</v>
      </c>
    </row>
    <row r="17613" spans="3:3" x14ac:dyDescent="0.25">
      <c r="C17613" s="3" t="s">
        <v>13661</v>
      </c>
    </row>
    <row r="17614" spans="3:3" x14ac:dyDescent="0.25">
      <c r="C17614" s="3" t="s">
        <v>13662</v>
      </c>
    </row>
    <row r="17615" spans="3:3" x14ac:dyDescent="0.25">
      <c r="C17615" s="3" t="s">
        <v>13663</v>
      </c>
    </row>
    <row r="17616" spans="3:3" x14ac:dyDescent="0.25">
      <c r="C17616" s="3" t="s">
        <v>13664</v>
      </c>
    </row>
    <row r="17617" spans="3:3" x14ac:dyDescent="0.25">
      <c r="C17617" s="3" t="s">
        <v>13665</v>
      </c>
    </row>
    <row r="17618" spans="3:3" x14ac:dyDescent="0.25">
      <c r="C17618" s="3" t="s">
        <v>13666</v>
      </c>
    </row>
    <row r="17619" spans="3:3" x14ac:dyDescent="0.25">
      <c r="C17619" s="3" t="s">
        <v>13667</v>
      </c>
    </row>
    <row r="17620" spans="3:3" x14ac:dyDescent="0.25">
      <c r="C17620" s="3" t="s">
        <v>11514</v>
      </c>
    </row>
    <row r="17621" spans="3:3" x14ac:dyDescent="0.25">
      <c r="C17621" s="3" t="s">
        <v>13668</v>
      </c>
    </row>
    <row r="17622" spans="3:3" x14ac:dyDescent="0.25">
      <c r="C17622" s="3" t="s">
        <v>13669</v>
      </c>
    </row>
    <row r="17623" spans="3:3" x14ac:dyDescent="0.25">
      <c r="C17623" s="3" t="s">
        <v>13670</v>
      </c>
    </row>
    <row r="17624" spans="3:3" x14ac:dyDescent="0.25">
      <c r="C17624" s="3" t="s">
        <v>11514</v>
      </c>
    </row>
    <row r="17625" spans="3:3" x14ac:dyDescent="0.25">
      <c r="C17625" s="3" t="s">
        <v>13665</v>
      </c>
    </row>
    <row r="17626" spans="3:3" x14ac:dyDescent="0.25">
      <c r="C17626" s="3" t="s">
        <v>13671</v>
      </c>
    </row>
    <row r="17627" spans="3:3" x14ac:dyDescent="0.25">
      <c r="C17627" s="3" t="s">
        <v>13672</v>
      </c>
    </row>
    <row r="17628" spans="3:3" x14ac:dyDescent="0.25">
      <c r="C17628" s="3" t="s">
        <v>13673</v>
      </c>
    </row>
    <row r="17629" spans="3:3" x14ac:dyDescent="0.25">
      <c r="C17629" s="3" t="s">
        <v>13674</v>
      </c>
    </row>
    <row r="17630" spans="3:3" x14ac:dyDescent="0.25">
      <c r="C17630" s="3" t="s">
        <v>13675</v>
      </c>
    </row>
    <row r="17631" spans="3:3" x14ac:dyDescent="0.25">
      <c r="C17631" s="3" t="s">
        <v>13676</v>
      </c>
    </row>
    <row r="17632" spans="3:3" x14ac:dyDescent="0.25">
      <c r="C17632" s="3" t="s">
        <v>13636</v>
      </c>
    </row>
    <row r="17633" spans="3:3" x14ac:dyDescent="0.25">
      <c r="C17633" s="3" t="s">
        <v>13677</v>
      </c>
    </row>
    <row r="17634" spans="3:3" x14ac:dyDescent="0.25">
      <c r="C17634" s="3" t="s">
        <v>13678</v>
      </c>
    </row>
    <row r="17635" spans="3:3" x14ac:dyDescent="0.25">
      <c r="C17635" s="3" t="s">
        <v>13679</v>
      </c>
    </row>
    <row r="17636" spans="3:3" x14ac:dyDescent="0.25">
      <c r="C17636" s="3" t="s">
        <v>13680</v>
      </c>
    </row>
    <row r="17637" spans="3:3" x14ac:dyDescent="0.25">
      <c r="C17637" s="3" t="s">
        <v>13681</v>
      </c>
    </row>
    <row r="17638" spans="3:3" x14ac:dyDescent="0.25">
      <c r="C17638" s="3" t="s">
        <v>13682</v>
      </c>
    </row>
    <row r="17639" spans="3:3" x14ac:dyDescent="0.25">
      <c r="C17639" s="3" t="s">
        <v>13683</v>
      </c>
    </row>
    <row r="17640" spans="3:3" x14ac:dyDescent="0.25">
      <c r="C17640" s="3" t="s">
        <v>13684</v>
      </c>
    </row>
    <row r="17641" spans="3:3" x14ac:dyDescent="0.25">
      <c r="C17641" s="3" t="s">
        <v>13685</v>
      </c>
    </row>
    <row r="17642" spans="3:3" x14ac:dyDescent="0.25">
      <c r="C17642" s="3" t="s">
        <v>13673</v>
      </c>
    </row>
    <row r="17643" spans="3:3" x14ac:dyDescent="0.25">
      <c r="C17643" s="3" t="s">
        <v>13676</v>
      </c>
    </row>
    <row r="17644" spans="3:3" x14ac:dyDescent="0.25">
      <c r="C17644" s="3" t="s">
        <v>13677</v>
      </c>
    </row>
    <row r="17645" spans="3:3" x14ac:dyDescent="0.25">
      <c r="C17645" s="3" t="s">
        <v>13675</v>
      </c>
    </row>
    <row r="17646" spans="3:3" x14ac:dyDescent="0.25">
      <c r="C17646" s="3" t="s">
        <v>13686</v>
      </c>
    </row>
    <row r="17647" spans="3:3" x14ac:dyDescent="0.25">
      <c r="C17647" s="3" t="s">
        <v>13687</v>
      </c>
    </row>
    <row r="17648" spans="3:3" x14ac:dyDescent="0.25">
      <c r="C17648" s="3" t="s">
        <v>13688</v>
      </c>
    </row>
    <row r="17649" spans="3:3" x14ac:dyDescent="0.25">
      <c r="C17649" s="3" t="s">
        <v>13689</v>
      </c>
    </row>
    <row r="17650" spans="3:3" x14ac:dyDescent="0.25">
      <c r="C17650" s="3" t="s">
        <v>13690</v>
      </c>
    </row>
    <row r="17651" spans="3:3" x14ac:dyDescent="0.25">
      <c r="C17651" s="3" t="s">
        <v>13691</v>
      </c>
    </row>
    <row r="17652" spans="3:3" x14ac:dyDescent="0.25">
      <c r="C17652" s="3" t="s">
        <v>13692</v>
      </c>
    </row>
    <row r="17653" spans="3:3" x14ac:dyDescent="0.25">
      <c r="C17653" s="3" t="s">
        <v>13693</v>
      </c>
    </row>
    <row r="17654" spans="3:3" x14ac:dyDescent="0.25">
      <c r="C17654" s="3" t="s">
        <v>13694</v>
      </c>
    </row>
    <row r="17655" spans="3:3" x14ac:dyDescent="0.25">
      <c r="C17655" s="3" t="s">
        <v>13690</v>
      </c>
    </row>
    <row r="17656" spans="3:3" x14ac:dyDescent="0.25">
      <c r="C17656" s="3" t="s">
        <v>13695</v>
      </c>
    </row>
    <row r="17657" spans="3:3" x14ac:dyDescent="0.25">
      <c r="C17657" s="3" t="s">
        <v>13696</v>
      </c>
    </row>
    <row r="17658" spans="3:3" x14ac:dyDescent="0.25">
      <c r="C17658" s="3" t="s">
        <v>13681</v>
      </c>
    </row>
    <row r="17659" spans="3:3" x14ac:dyDescent="0.25">
      <c r="C17659" s="3" t="s">
        <v>13697</v>
      </c>
    </row>
    <row r="17660" spans="3:3" x14ac:dyDescent="0.25">
      <c r="C17660" s="3" t="s">
        <v>13698</v>
      </c>
    </row>
    <row r="17661" spans="3:3" x14ac:dyDescent="0.25">
      <c r="C17661" s="3" t="s">
        <v>13699</v>
      </c>
    </row>
    <row r="17662" spans="3:3" x14ac:dyDescent="0.25">
      <c r="C17662" s="3" t="s">
        <v>13561</v>
      </c>
    </row>
    <row r="17663" spans="3:3" x14ac:dyDescent="0.25">
      <c r="C17663" s="3" t="s">
        <v>13561</v>
      </c>
    </row>
    <row r="17664" spans="3:3" x14ac:dyDescent="0.25">
      <c r="C17664" s="3" t="s">
        <v>13561</v>
      </c>
    </row>
    <row r="17665" spans="3:3" x14ac:dyDescent="0.25">
      <c r="C17665" s="3" t="s">
        <v>13700</v>
      </c>
    </row>
    <row r="17666" spans="3:3" x14ac:dyDescent="0.25">
      <c r="C17666" s="3" t="s">
        <v>13701</v>
      </c>
    </row>
    <row r="17667" spans="3:3" x14ac:dyDescent="0.25">
      <c r="C17667" s="3" t="s">
        <v>13702</v>
      </c>
    </row>
    <row r="17668" spans="3:3" x14ac:dyDescent="0.25">
      <c r="C17668" s="3" t="s">
        <v>13703</v>
      </c>
    </row>
    <row r="17669" spans="3:3" x14ac:dyDescent="0.25">
      <c r="C17669" s="3" t="s">
        <v>13704</v>
      </c>
    </row>
    <row r="17670" spans="3:3" x14ac:dyDescent="0.25">
      <c r="C17670" s="3" t="s">
        <v>13705</v>
      </c>
    </row>
    <row r="17671" spans="3:3" x14ac:dyDescent="0.25">
      <c r="C17671" s="3" t="s">
        <v>12362</v>
      </c>
    </row>
    <row r="17672" spans="3:3" x14ac:dyDescent="0.25">
      <c r="C17672" s="3" t="s">
        <v>13703</v>
      </c>
    </row>
    <row r="17673" spans="3:3" x14ac:dyDescent="0.25">
      <c r="C17673" s="3" t="s">
        <v>12362</v>
      </c>
    </row>
    <row r="17674" spans="3:3" x14ac:dyDescent="0.25">
      <c r="C17674" s="3" t="s">
        <v>13700</v>
      </c>
    </row>
    <row r="17675" spans="3:3" x14ac:dyDescent="0.25">
      <c r="C17675" s="3" t="s">
        <v>13706</v>
      </c>
    </row>
    <row r="17676" spans="3:3" x14ac:dyDescent="0.25">
      <c r="C17676" s="3" t="s">
        <v>13707</v>
      </c>
    </row>
    <row r="17677" spans="3:3" x14ac:dyDescent="0.25">
      <c r="C17677" s="3" t="s">
        <v>13706</v>
      </c>
    </row>
    <row r="17678" spans="3:3" x14ac:dyDescent="0.25">
      <c r="C17678" s="3" t="s">
        <v>13708</v>
      </c>
    </row>
    <row r="17679" spans="3:3" x14ac:dyDescent="0.25">
      <c r="C17679" s="3" t="s">
        <v>13709</v>
      </c>
    </row>
    <row r="17680" spans="3:3" x14ac:dyDescent="0.25">
      <c r="C17680" s="3" t="s">
        <v>12736</v>
      </c>
    </row>
    <row r="17681" spans="3:3" x14ac:dyDescent="0.25">
      <c r="C17681" s="3" t="s">
        <v>13710</v>
      </c>
    </row>
    <row r="17682" spans="3:3" x14ac:dyDescent="0.25">
      <c r="C17682" s="3" t="s">
        <v>13711</v>
      </c>
    </row>
    <row r="17683" spans="3:3" x14ac:dyDescent="0.25">
      <c r="C17683" s="3" t="s">
        <v>13712</v>
      </c>
    </row>
    <row r="17684" spans="3:3" x14ac:dyDescent="0.25">
      <c r="C17684" s="3" t="s">
        <v>13713</v>
      </c>
    </row>
    <row r="17685" spans="3:3" x14ac:dyDescent="0.25">
      <c r="C17685" s="3" t="s">
        <v>13712</v>
      </c>
    </row>
    <row r="17686" spans="3:3" x14ac:dyDescent="0.25">
      <c r="C17686" s="3" t="s">
        <v>13710</v>
      </c>
    </row>
    <row r="17687" spans="3:3" x14ac:dyDescent="0.25">
      <c r="C17687" s="3" t="s">
        <v>13714</v>
      </c>
    </row>
    <row r="17688" spans="3:3" x14ac:dyDescent="0.25">
      <c r="C17688" s="3" t="s">
        <v>13713</v>
      </c>
    </row>
    <row r="17689" spans="3:3" x14ac:dyDescent="0.25">
      <c r="C17689" s="3" t="s">
        <v>13712</v>
      </c>
    </row>
    <row r="17690" spans="3:3" x14ac:dyDescent="0.25">
      <c r="C17690" s="3" t="s">
        <v>13711</v>
      </c>
    </row>
    <row r="17691" spans="3:3" x14ac:dyDescent="0.25">
      <c r="C17691" s="3" t="s">
        <v>13715</v>
      </c>
    </row>
    <row r="17692" spans="3:3" x14ac:dyDescent="0.25">
      <c r="C17692" s="3" t="s">
        <v>13716</v>
      </c>
    </row>
    <row r="17693" spans="3:3" x14ac:dyDescent="0.25">
      <c r="C17693" s="3" t="s">
        <v>13717</v>
      </c>
    </row>
    <row r="17694" spans="3:3" x14ac:dyDescent="0.25">
      <c r="C17694" s="3" t="s">
        <v>13715</v>
      </c>
    </row>
    <row r="17695" spans="3:3" x14ac:dyDescent="0.25">
      <c r="C17695" s="3" t="s">
        <v>13718</v>
      </c>
    </row>
    <row r="17696" spans="3:3" x14ac:dyDescent="0.25">
      <c r="C17696" s="3" t="s">
        <v>13719</v>
      </c>
    </row>
    <row r="17697" spans="3:3" x14ac:dyDescent="0.25">
      <c r="C17697" s="3" t="s">
        <v>13720</v>
      </c>
    </row>
    <row r="17698" spans="3:3" x14ac:dyDescent="0.25">
      <c r="C17698" s="3" t="s">
        <v>13721</v>
      </c>
    </row>
    <row r="17699" spans="3:3" x14ac:dyDescent="0.25">
      <c r="C17699" s="3" t="s">
        <v>13722</v>
      </c>
    </row>
    <row r="17700" spans="3:3" x14ac:dyDescent="0.25">
      <c r="C17700" s="3" t="s">
        <v>13723</v>
      </c>
    </row>
    <row r="17701" spans="3:3" x14ac:dyDescent="0.25">
      <c r="C17701" s="3" t="s">
        <v>13722</v>
      </c>
    </row>
    <row r="17702" spans="3:3" x14ac:dyDescent="0.25">
      <c r="C17702" s="3" t="s">
        <v>13724</v>
      </c>
    </row>
    <row r="17703" spans="3:3" x14ac:dyDescent="0.25">
      <c r="C17703" s="3" t="s">
        <v>13725</v>
      </c>
    </row>
    <row r="17704" spans="3:3" x14ac:dyDescent="0.25">
      <c r="C17704" s="3" t="s">
        <v>13726</v>
      </c>
    </row>
    <row r="17705" spans="3:3" x14ac:dyDescent="0.25">
      <c r="C17705" s="3" t="s">
        <v>13727</v>
      </c>
    </row>
    <row r="17706" spans="3:3" x14ac:dyDescent="0.25">
      <c r="C17706" s="3" t="s">
        <v>13726</v>
      </c>
    </row>
    <row r="17707" spans="3:3" x14ac:dyDescent="0.25">
      <c r="C17707" s="3" t="s">
        <v>13725</v>
      </c>
    </row>
    <row r="17708" spans="3:3" x14ac:dyDescent="0.25">
      <c r="C17708" s="3" t="s">
        <v>13728</v>
      </c>
    </row>
    <row r="17709" spans="3:3" x14ac:dyDescent="0.25">
      <c r="C17709" s="3" t="s">
        <v>13729</v>
      </c>
    </row>
    <row r="17710" spans="3:3" x14ac:dyDescent="0.25">
      <c r="C17710" s="3" t="s">
        <v>13730</v>
      </c>
    </row>
    <row r="17711" spans="3:3" x14ac:dyDescent="0.25">
      <c r="C17711" s="3" t="s">
        <v>13731</v>
      </c>
    </row>
    <row r="17712" spans="3:3" x14ac:dyDescent="0.25">
      <c r="C17712" s="3" t="s">
        <v>13732</v>
      </c>
    </row>
    <row r="17713" spans="3:3" x14ac:dyDescent="0.25">
      <c r="C17713" s="3" t="s">
        <v>13733</v>
      </c>
    </row>
    <row r="17714" spans="3:3" x14ac:dyDescent="0.25">
      <c r="C17714" s="3" t="s">
        <v>13734</v>
      </c>
    </row>
    <row r="17715" spans="3:3" x14ac:dyDescent="0.25">
      <c r="C17715" s="3" t="s">
        <v>13735</v>
      </c>
    </row>
    <row r="17716" spans="3:3" x14ac:dyDescent="0.25">
      <c r="C17716" s="3" t="s">
        <v>13732</v>
      </c>
    </row>
    <row r="17717" spans="3:3" x14ac:dyDescent="0.25">
      <c r="C17717" s="3" t="s">
        <v>13734</v>
      </c>
    </row>
    <row r="17718" spans="3:3" x14ac:dyDescent="0.25">
      <c r="C17718" s="3" t="s">
        <v>13736</v>
      </c>
    </row>
    <row r="17719" spans="3:3" x14ac:dyDescent="0.25">
      <c r="C17719" s="3" t="s">
        <v>13737</v>
      </c>
    </row>
    <row r="17720" spans="3:3" x14ac:dyDescent="0.25">
      <c r="C17720" s="3" t="s">
        <v>13738</v>
      </c>
    </row>
    <row r="17721" spans="3:3" x14ac:dyDescent="0.25">
      <c r="C17721" s="3" t="s">
        <v>13739</v>
      </c>
    </row>
    <row r="17722" spans="3:3" x14ac:dyDescent="0.25">
      <c r="C17722" s="3" t="s">
        <v>13740</v>
      </c>
    </row>
    <row r="17723" spans="3:3" x14ac:dyDescent="0.25">
      <c r="C17723" s="3" t="s">
        <v>13741</v>
      </c>
    </row>
    <row r="17724" spans="3:3" x14ac:dyDescent="0.25">
      <c r="C17724" s="3" t="s">
        <v>13742</v>
      </c>
    </row>
    <row r="17725" spans="3:3" x14ac:dyDescent="0.25">
      <c r="C17725" s="3" t="s">
        <v>13743</v>
      </c>
    </row>
    <row r="17726" spans="3:3" x14ac:dyDescent="0.25">
      <c r="C17726" s="3" t="s">
        <v>13744</v>
      </c>
    </row>
    <row r="17727" spans="3:3" x14ac:dyDescent="0.25">
      <c r="C17727" s="3" t="s">
        <v>13745</v>
      </c>
    </row>
    <row r="17728" spans="3:3" x14ac:dyDescent="0.25">
      <c r="C17728" s="3" t="s">
        <v>13746</v>
      </c>
    </row>
    <row r="17729" spans="3:3" x14ac:dyDescent="0.25">
      <c r="C17729" s="3" t="s">
        <v>13747</v>
      </c>
    </row>
    <row r="17730" spans="3:3" x14ac:dyDescent="0.25">
      <c r="C17730" s="3" t="s">
        <v>13748</v>
      </c>
    </row>
    <row r="17731" spans="3:3" x14ac:dyDescent="0.25">
      <c r="C17731" s="3" t="s">
        <v>13749</v>
      </c>
    </row>
    <row r="17732" spans="3:3" x14ac:dyDescent="0.25">
      <c r="C17732" s="3" t="s">
        <v>13750</v>
      </c>
    </row>
    <row r="17733" spans="3:3" x14ac:dyDescent="0.25">
      <c r="C17733" s="3" t="s">
        <v>13751</v>
      </c>
    </row>
    <row r="17734" spans="3:3" x14ac:dyDescent="0.25">
      <c r="C17734" s="3" t="s">
        <v>13752</v>
      </c>
    </row>
    <row r="17735" spans="3:3" x14ac:dyDescent="0.25">
      <c r="C17735" s="3" t="s">
        <v>13753</v>
      </c>
    </row>
    <row r="17736" spans="3:3" x14ac:dyDescent="0.25">
      <c r="C17736" s="3" t="s">
        <v>12385</v>
      </c>
    </row>
    <row r="17737" spans="3:3" x14ac:dyDescent="0.25">
      <c r="C17737" s="3" t="s">
        <v>4508</v>
      </c>
    </row>
    <row r="17738" spans="3:3" x14ac:dyDescent="0.25">
      <c r="C17738" s="3" t="s">
        <v>13754</v>
      </c>
    </row>
    <row r="17739" spans="3:3" x14ac:dyDescent="0.25">
      <c r="C17739" s="3" t="s">
        <v>13755</v>
      </c>
    </row>
    <row r="17740" spans="3:3" x14ac:dyDescent="0.25">
      <c r="C17740" s="3" t="s">
        <v>13756</v>
      </c>
    </row>
    <row r="17741" spans="3:3" x14ac:dyDescent="0.25">
      <c r="C17741" s="3" t="s">
        <v>13746</v>
      </c>
    </row>
    <row r="17742" spans="3:3" x14ac:dyDescent="0.25">
      <c r="C17742" s="3" t="s">
        <v>13757</v>
      </c>
    </row>
    <row r="17743" spans="3:3" x14ac:dyDescent="0.25">
      <c r="C17743" s="3" t="s">
        <v>13758</v>
      </c>
    </row>
    <row r="17744" spans="3:3" x14ac:dyDescent="0.25">
      <c r="C17744" s="3" t="s">
        <v>13759</v>
      </c>
    </row>
    <row r="17745" spans="3:3" x14ac:dyDescent="0.25">
      <c r="C17745" s="3" t="s">
        <v>13760</v>
      </c>
    </row>
    <row r="17746" spans="3:3" x14ac:dyDescent="0.25">
      <c r="C17746" s="3" t="s">
        <v>13752</v>
      </c>
    </row>
    <row r="17747" spans="3:3" x14ac:dyDescent="0.25">
      <c r="C17747" s="3" t="s">
        <v>13761</v>
      </c>
    </row>
    <row r="17748" spans="3:3" x14ac:dyDescent="0.25">
      <c r="C17748" s="3" t="s">
        <v>13762</v>
      </c>
    </row>
    <row r="17749" spans="3:3" x14ac:dyDescent="0.25">
      <c r="C17749" s="3" t="s">
        <v>11945</v>
      </c>
    </row>
    <row r="17750" spans="3:3" x14ac:dyDescent="0.25">
      <c r="C17750" s="3" t="s">
        <v>13763</v>
      </c>
    </row>
    <row r="17751" spans="3:3" x14ac:dyDescent="0.25">
      <c r="C17751" s="3" t="s">
        <v>12295</v>
      </c>
    </row>
    <row r="17752" spans="3:3" x14ac:dyDescent="0.25">
      <c r="C17752" s="3" t="s">
        <v>13745</v>
      </c>
    </row>
    <row r="17753" spans="3:3" x14ac:dyDescent="0.25">
      <c r="C17753" s="3" t="s">
        <v>13741</v>
      </c>
    </row>
    <row r="17754" spans="3:3" x14ac:dyDescent="0.25">
      <c r="C17754" s="3" t="s">
        <v>13749</v>
      </c>
    </row>
    <row r="17755" spans="3:3" x14ac:dyDescent="0.25">
      <c r="C17755" s="3" t="s">
        <v>13764</v>
      </c>
    </row>
    <row r="17756" spans="3:3" x14ac:dyDescent="0.25">
      <c r="C17756" s="3" t="s">
        <v>13765</v>
      </c>
    </row>
    <row r="17757" spans="3:3" x14ac:dyDescent="0.25">
      <c r="C17757" s="3" t="s">
        <v>13766</v>
      </c>
    </row>
    <row r="17758" spans="3:3" x14ac:dyDescent="0.25">
      <c r="C17758" s="3" t="s">
        <v>13752</v>
      </c>
    </row>
    <row r="17759" spans="3:3" x14ac:dyDescent="0.25">
      <c r="C17759" s="3" t="s">
        <v>13767</v>
      </c>
    </row>
    <row r="17760" spans="3:3" x14ac:dyDescent="0.25">
      <c r="C17760" s="3" t="s">
        <v>13768</v>
      </c>
    </row>
    <row r="17761" spans="3:3" x14ac:dyDescent="0.25">
      <c r="C17761" s="3" t="s">
        <v>13744</v>
      </c>
    </row>
    <row r="17762" spans="3:3" x14ac:dyDescent="0.25">
      <c r="C17762" s="3" t="s">
        <v>13769</v>
      </c>
    </row>
    <row r="17763" spans="3:3" x14ac:dyDescent="0.25">
      <c r="C17763" s="3" t="s">
        <v>11171</v>
      </c>
    </row>
    <row r="17764" spans="3:3" x14ac:dyDescent="0.25">
      <c r="C17764" s="3" t="s">
        <v>13770</v>
      </c>
    </row>
    <row r="17765" spans="3:3" x14ac:dyDescent="0.25">
      <c r="C17765" s="3" t="s">
        <v>13771</v>
      </c>
    </row>
    <row r="17766" spans="3:3" x14ac:dyDescent="0.25">
      <c r="C17766" s="3" t="s">
        <v>13772</v>
      </c>
    </row>
    <row r="17767" spans="3:3" x14ac:dyDescent="0.25">
      <c r="C17767" s="3" t="s">
        <v>13773</v>
      </c>
    </row>
    <row r="17768" spans="3:3" x14ac:dyDescent="0.25">
      <c r="C17768" s="3" t="s">
        <v>13774</v>
      </c>
    </row>
    <row r="17769" spans="3:3" x14ac:dyDescent="0.25">
      <c r="C17769" s="3" t="s">
        <v>13738</v>
      </c>
    </row>
    <row r="17770" spans="3:3" x14ac:dyDescent="0.25">
      <c r="C17770" s="3" t="s">
        <v>13775</v>
      </c>
    </row>
    <row r="17771" spans="3:3" x14ac:dyDescent="0.25">
      <c r="C17771" s="3" t="s">
        <v>13742</v>
      </c>
    </row>
    <row r="17772" spans="3:3" x14ac:dyDescent="0.25">
      <c r="C17772" s="3" t="s">
        <v>13743</v>
      </c>
    </row>
    <row r="17773" spans="3:3" x14ac:dyDescent="0.25">
      <c r="C17773" s="3" t="s">
        <v>13776</v>
      </c>
    </row>
    <row r="17774" spans="3:3" x14ac:dyDescent="0.25">
      <c r="C17774" s="3" t="s">
        <v>13774</v>
      </c>
    </row>
    <row r="17775" spans="3:3" x14ac:dyDescent="0.25">
      <c r="C17775" s="3" t="s">
        <v>13777</v>
      </c>
    </row>
    <row r="17776" spans="3:3" x14ac:dyDescent="0.25">
      <c r="C17776" s="3" t="s">
        <v>13778</v>
      </c>
    </row>
    <row r="17777" spans="3:3" x14ac:dyDescent="0.25">
      <c r="C17777" s="3" t="s">
        <v>13751</v>
      </c>
    </row>
    <row r="17778" spans="3:3" x14ac:dyDescent="0.25">
      <c r="C17778" s="3" t="s">
        <v>13779</v>
      </c>
    </row>
    <row r="17779" spans="3:3" x14ac:dyDescent="0.25">
      <c r="C17779" s="3" t="s">
        <v>13750</v>
      </c>
    </row>
    <row r="17780" spans="3:3" x14ac:dyDescent="0.25">
      <c r="C17780" s="3" t="s">
        <v>13780</v>
      </c>
    </row>
    <row r="17781" spans="3:3" x14ac:dyDescent="0.25">
      <c r="C17781" s="3" t="s">
        <v>13766</v>
      </c>
    </row>
    <row r="17782" spans="3:3" x14ac:dyDescent="0.25">
      <c r="C17782" s="3" t="s">
        <v>13781</v>
      </c>
    </row>
    <row r="17783" spans="3:3" x14ac:dyDescent="0.25">
      <c r="C17783" s="3" t="s">
        <v>13782</v>
      </c>
    </row>
    <row r="17784" spans="3:3" x14ac:dyDescent="0.25">
      <c r="C17784" s="3" t="s">
        <v>11171</v>
      </c>
    </row>
    <row r="17785" spans="3:3" x14ac:dyDescent="0.25">
      <c r="C17785" s="3" t="s">
        <v>12374</v>
      </c>
    </row>
    <row r="17786" spans="3:3" x14ac:dyDescent="0.25">
      <c r="C17786" s="3" t="s">
        <v>10404</v>
      </c>
    </row>
    <row r="17787" spans="3:3" x14ac:dyDescent="0.25">
      <c r="C17787" s="3" t="s">
        <v>13744</v>
      </c>
    </row>
    <row r="17788" spans="3:3" x14ac:dyDescent="0.25">
      <c r="C17788" s="3" t="s">
        <v>13745</v>
      </c>
    </row>
    <row r="17789" spans="3:3" x14ac:dyDescent="0.25">
      <c r="C17789" s="3" t="s">
        <v>13783</v>
      </c>
    </row>
    <row r="17790" spans="3:3" x14ac:dyDescent="0.25">
      <c r="C17790" s="3" t="s">
        <v>13784</v>
      </c>
    </row>
    <row r="17791" spans="3:3" x14ac:dyDescent="0.25">
      <c r="C17791" s="3" t="s">
        <v>13785</v>
      </c>
    </row>
    <row r="17792" spans="3:3" x14ac:dyDescent="0.25">
      <c r="C17792" s="3" t="s">
        <v>13764</v>
      </c>
    </row>
    <row r="17793" spans="3:3" x14ac:dyDescent="0.25">
      <c r="C17793" s="3" t="s">
        <v>12295</v>
      </c>
    </row>
    <row r="17794" spans="3:3" x14ac:dyDescent="0.25">
      <c r="C17794" s="3" t="s">
        <v>12847</v>
      </c>
    </row>
    <row r="17795" spans="3:3" x14ac:dyDescent="0.25">
      <c r="C17795" s="3" t="s">
        <v>12871</v>
      </c>
    </row>
    <row r="17796" spans="3:3" x14ac:dyDescent="0.25">
      <c r="C17796" s="3" t="s">
        <v>13786</v>
      </c>
    </row>
    <row r="17797" spans="3:3" x14ac:dyDescent="0.25">
      <c r="C17797" s="3" t="s">
        <v>13787</v>
      </c>
    </row>
    <row r="17798" spans="3:3" x14ac:dyDescent="0.25">
      <c r="C17798" s="3" t="s">
        <v>13788</v>
      </c>
    </row>
    <row r="17799" spans="3:3" x14ac:dyDescent="0.25">
      <c r="C17799" s="3" t="s">
        <v>13668</v>
      </c>
    </row>
    <row r="17800" spans="3:3" x14ac:dyDescent="0.25">
      <c r="C17800" s="3" t="s">
        <v>13789</v>
      </c>
    </row>
    <row r="17801" spans="3:3" x14ac:dyDescent="0.25">
      <c r="C17801" s="3" t="s">
        <v>13790</v>
      </c>
    </row>
    <row r="17802" spans="3:3" x14ac:dyDescent="0.25">
      <c r="C17802" s="3" t="s">
        <v>13791</v>
      </c>
    </row>
    <row r="17803" spans="3:3" x14ac:dyDescent="0.25">
      <c r="C17803" s="3" t="s">
        <v>13668</v>
      </c>
    </row>
    <row r="17804" spans="3:3" x14ac:dyDescent="0.25">
      <c r="C17804" s="3" t="s">
        <v>13792</v>
      </c>
    </row>
    <row r="17805" spans="3:3" x14ac:dyDescent="0.25">
      <c r="C17805" s="3" t="s">
        <v>13793</v>
      </c>
    </row>
    <row r="17806" spans="3:3" x14ac:dyDescent="0.25">
      <c r="C17806" s="3" t="s">
        <v>13789</v>
      </c>
    </row>
    <row r="17807" spans="3:3" x14ac:dyDescent="0.25">
      <c r="C17807" s="3" t="s">
        <v>13794</v>
      </c>
    </row>
    <row r="17808" spans="3:3" x14ac:dyDescent="0.25">
      <c r="C17808" s="3" t="s">
        <v>13795</v>
      </c>
    </row>
    <row r="17809" spans="3:3" x14ac:dyDescent="0.25">
      <c r="C17809" s="3" t="s">
        <v>13796</v>
      </c>
    </row>
    <row r="17810" spans="3:3" x14ac:dyDescent="0.25">
      <c r="C17810" s="3" t="s">
        <v>13797</v>
      </c>
    </row>
    <row r="17811" spans="3:3" x14ac:dyDescent="0.25">
      <c r="C17811" s="3" t="s">
        <v>13798</v>
      </c>
    </row>
    <row r="17812" spans="3:3" x14ac:dyDescent="0.25">
      <c r="C17812" s="3" t="s">
        <v>13796</v>
      </c>
    </row>
    <row r="17813" spans="3:3" x14ac:dyDescent="0.25">
      <c r="C17813" s="3" t="s">
        <v>13797</v>
      </c>
    </row>
    <row r="17814" spans="3:3" x14ac:dyDescent="0.25">
      <c r="C17814" s="3" t="s">
        <v>13796</v>
      </c>
    </row>
    <row r="17815" spans="3:3" x14ac:dyDescent="0.25">
      <c r="C17815" s="3" t="s">
        <v>13795</v>
      </c>
    </row>
    <row r="17816" spans="3:3" x14ac:dyDescent="0.25">
      <c r="C17816" s="3" t="s">
        <v>13799</v>
      </c>
    </row>
    <row r="17817" spans="3:3" x14ac:dyDescent="0.25">
      <c r="C17817" s="3" t="s">
        <v>13800</v>
      </c>
    </row>
    <row r="17818" spans="3:3" x14ac:dyDescent="0.25">
      <c r="C17818" s="3" t="s">
        <v>13801</v>
      </c>
    </row>
    <row r="17819" spans="3:3" x14ac:dyDescent="0.25">
      <c r="C17819" s="3" t="s">
        <v>13802</v>
      </c>
    </row>
    <row r="17820" spans="3:3" x14ac:dyDescent="0.25">
      <c r="C17820" s="3" t="s">
        <v>13803</v>
      </c>
    </row>
    <row r="17821" spans="3:3" x14ac:dyDescent="0.25">
      <c r="C17821" s="3" t="s">
        <v>13804</v>
      </c>
    </row>
    <row r="17822" spans="3:3" x14ac:dyDescent="0.25">
      <c r="C17822" s="3" t="s">
        <v>13805</v>
      </c>
    </row>
    <row r="17823" spans="3:3" x14ac:dyDescent="0.25">
      <c r="C17823" s="3" t="s">
        <v>13802</v>
      </c>
    </row>
    <row r="17824" spans="3:3" x14ac:dyDescent="0.25">
      <c r="C17824" s="3" t="s">
        <v>13806</v>
      </c>
    </row>
    <row r="17825" spans="3:3" x14ac:dyDescent="0.25">
      <c r="C17825" s="3" t="s">
        <v>13807</v>
      </c>
    </row>
    <row r="17826" spans="3:3" x14ac:dyDescent="0.25">
      <c r="C17826" s="3" t="s">
        <v>13808</v>
      </c>
    </row>
    <row r="17827" spans="3:3" x14ac:dyDescent="0.25">
      <c r="C17827" s="3" t="s">
        <v>13809</v>
      </c>
    </row>
    <row r="17828" spans="3:3" x14ac:dyDescent="0.25">
      <c r="C17828" s="3" t="s">
        <v>13810</v>
      </c>
    </row>
    <row r="17829" spans="3:3" x14ac:dyDescent="0.25">
      <c r="C17829" s="3" t="s">
        <v>13811</v>
      </c>
    </row>
    <row r="17830" spans="3:3" x14ac:dyDescent="0.25">
      <c r="C17830" s="3" t="s">
        <v>13812</v>
      </c>
    </row>
    <row r="17831" spans="3:3" x14ac:dyDescent="0.25">
      <c r="C17831" s="3" t="s">
        <v>13813</v>
      </c>
    </row>
    <row r="17832" spans="3:3" x14ac:dyDescent="0.25">
      <c r="C17832" s="3" t="s">
        <v>13801</v>
      </c>
    </row>
    <row r="17833" spans="3:3" x14ac:dyDescent="0.25">
      <c r="C17833" s="3" t="s">
        <v>13814</v>
      </c>
    </row>
    <row r="17834" spans="3:3" x14ac:dyDescent="0.25">
      <c r="C17834" s="3" t="s">
        <v>13815</v>
      </c>
    </row>
    <row r="17835" spans="3:3" x14ac:dyDescent="0.25">
      <c r="C17835" s="3" t="s">
        <v>13816</v>
      </c>
    </row>
    <row r="17836" spans="3:3" x14ac:dyDescent="0.25">
      <c r="C17836" s="3" t="s">
        <v>13807</v>
      </c>
    </row>
    <row r="17837" spans="3:3" x14ac:dyDescent="0.25">
      <c r="C17837" s="3" t="s">
        <v>13803</v>
      </c>
    </row>
    <row r="17838" spans="3:3" x14ac:dyDescent="0.25">
      <c r="C17838" s="3" t="s">
        <v>13817</v>
      </c>
    </row>
    <row r="17839" spans="3:3" x14ac:dyDescent="0.25">
      <c r="C17839" s="3" t="s">
        <v>13818</v>
      </c>
    </row>
    <row r="17840" spans="3:3" x14ac:dyDescent="0.25">
      <c r="C17840" s="3" t="s">
        <v>13813</v>
      </c>
    </row>
    <row r="17841" spans="3:3" x14ac:dyDescent="0.25">
      <c r="C17841" s="3" t="s">
        <v>13809</v>
      </c>
    </row>
    <row r="17842" spans="3:3" x14ac:dyDescent="0.25">
      <c r="C17842" s="3" t="s">
        <v>13819</v>
      </c>
    </row>
    <row r="17843" spans="3:3" x14ac:dyDescent="0.25">
      <c r="C17843" s="3" t="s">
        <v>12871</v>
      </c>
    </row>
    <row r="17844" spans="3:3" x14ac:dyDescent="0.25">
      <c r="C17844" s="3" t="s">
        <v>13820</v>
      </c>
    </row>
    <row r="17845" spans="3:3" x14ac:dyDescent="0.25">
      <c r="C17845" s="3" t="s">
        <v>13821</v>
      </c>
    </row>
    <row r="17846" spans="3:3" x14ac:dyDescent="0.25">
      <c r="C17846" s="3" t="s">
        <v>13822</v>
      </c>
    </row>
    <row r="17847" spans="3:3" x14ac:dyDescent="0.25">
      <c r="C17847" s="3" t="s">
        <v>13823</v>
      </c>
    </row>
    <row r="17848" spans="3:3" x14ac:dyDescent="0.25">
      <c r="C17848" s="3" t="s">
        <v>13824</v>
      </c>
    </row>
    <row r="17849" spans="3:3" x14ac:dyDescent="0.25">
      <c r="C17849" s="3" t="s">
        <v>13822</v>
      </c>
    </row>
    <row r="17850" spans="3:3" x14ac:dyDescent="0.25">
      <c r="C17850" s="3" t="s">
        <v>13821</v>
      </c>
    </row>
    <row r="17851" spans="3:3" x14ac:dyDescent="0.25">
      <c r="C17851" s="3" t="s">
        <v>13825</v>
      </c>
    </row>
    <row r="17852" spans="3:3" x14ac:dyDescent="0.25">
      <c r="C17852" s="3" t="s">
        <v>13826</v>
      </c>
    </row>
    <row r="17853" spans="3:3" x14ac:dyDescent="0.25">
      <c r="C17853" s="3" t="s">
        <v>13827</v>
      </c>
    </row>
    <row r="17854" spans="3:3" x14ac:dyDescent="0.25">
      <c r="C17854" s="3" t="s">
        <v>13828</v>
      </c>
    </row>
    <row r="17855" spans="3:3" x14ac:dyDescent="0.25">
      <c r="C17855" s="3" t="s">
        <v>13826</v>
      </c>
    </row>
    <row r="17856" spans="3:3" x14ac:dyDescent="0.25">
      <c r="C17856" s="3" t="s">
        <v>13829</v>
      </c>
    </row>
    <row r="17857" spans="3:3" x14ac:dyDescent="0.25">
      <c r="C17857" s="3" t="s">
        <v>13830</v>
      </c>
    </row>
    <row r="17858" spans="3:3" x14ac:dyDescent="0.25">
      <c r="C17858" s="3" t="s">
        <v>13831</v>
      </c>
    </row>
    <row r="17859" spans="3:3" x14ac:dyDescent="0.25">
      <c r="C17859" s="3" t="s">
        <v>13832</v>
      </c>
    </row>
    <row r="17860" spans="3:3" x14ac:dyDescent="0.25">
      <c r="C17860" s="3" t="s">
        <v>13833</v>
      </c>
    </row>
    <row r="17861" spans="3:3" x14ac:dyDescent="0.25">
      <c r="C17861" s="3" t="s">
        <v>13834</v>
      </c>
    </row>
    <row r="17862" spans="3:3" x14ac:dyDescent="0.25">
      <c r="C17862" s="3" t="s">
        <v>13835</v>
      </c>
    </row>
    <row r="17863" spans="3:3" x14ac:dyDescent="0.25">
      <c r="C17863" s="3" t="s">
        <v>13834</v>
      </c>
    </row>
    <row r="17864" spans="3:3" x14ac:dyDescent="0.25">
      <c r="C17864" s="3" t="s">
        <v>13836</v>
      </c>
    </row>
    <row r="17865" spans="3:3" x14ac:dyDescent="0.25">
      <c r="C17865" s="3" t="s">
        <v>13835</v>
      </c>
    </row>
    <row r="17866" spans="3:3" x14ac:dyDescent="0.25">
      <c r="C17866" s="3" t="s">
        <v>13832</v>
      </c>
    </row>
    <row r="17867" spans="3:3" x14ac:dyDescent="0.25">
      <c r="C17867" s="3" t="s">
        <v>13833</v>
      </c>
    </row>
    <row r="17868" spans="3:3" x14ac:dyDescent="0.25">
      <c r="C17868" s="3" t="s">
        <v>13830</v>
      </c>
    </row>
    <row r="17869" spans="3:3" x14ac:dyDescent="0.25">
      <c r="C17869" s="3" t="s">
        <v>13837</v>
      </c>
    </row>
    <row r="17870" spans="3:3" x14ac:dyDescent="0.25">
      <c r="C17870" s="3" t="s">
        <v>13838</v>
      </c>
    </row>
    <row r="17871" spans="3:3" x14ac:dyDescent="0.25">
      <c r="C17871" s="3" t="s">
        <v>13830</v>
      </c>
    </row>
    <row r="17872" spans="3:3" x14ac:dyDescent="0.25">
      <c r="C17872" s="3" t="s">
        <v>13839</v>
      </c>
    </row>
    <row r="17873" spans="3:3" x14ac:dyDescent="0.25">
      <c r="C17873" s="3" t="s">
        <v>13840</v>
      </c>
    </row>
    <row r="17874" spans="3:3" x14ac:dyDescent="0.25">
      <c r="C17874" s="3" t="s">
        <v>13841</v>
      </c>
    </row>
    <row r="17875" spans="3:3" x14ac:dyDescent="0.25">
      <c r="C17875" s="3" t="s">
        <v>13842</v>
      </c>
    </row>
    <row r="17876" spans="3:3" x14ac:dyDescent="0.25">
      <c r="C17876" s="3" t="s">
        <v>13843</v>
      </c>
    </row>
    <row r="17877" spans="3:3" x14ac:dyDescent="0.25">
      <c r="C17877" s="3" t="s">
        <v>13844</v>
      </c>
    </row>
    <row r="17878" spans="3:3" x14ac:dyDescent="0.25">
      <c r="C17878" s="3" t="s">
        <v>13845</v>
      </c>
    </row>
    <row r="17879" spans="3:3" x14ac:dyDescent="0.25">
      <c r="C17879" s="3" t="s">
        <v>13846</v>
      </c>
    </row>
    <row r="17880" spans="3:3" x14ac:dyDescent="0.25">
      <c r="C17880" s="3" t="s">
        <v>13847</v>
      </c>
    </row>
    <row r="17881" spans="3:3" x14ac:dyDescent="0.25">
      <c r="C17881" s="3" t="s">
        <v>13848</v>
      </c>
    </row>
    <row r="17882" spans="3:3" x14ac:dyDescent="0.25">
      <c r="C17882" s="3" t="s">
        <v>13849</v>
      </c>
    </row>
    <row r="17883" spans="3:3" x14ac:dyDescent="0.25">
      <c r="C17883" s="3" t="s">
        <v>13850</v>
      </c>
    </row>
    <row r="17884" spans="3:3" x14ac:dyDescent="0.25">
      <c r="C17884" s="3" t="s">
        <v>13851</v>
      </c>
    </row>
    <row r="17885" spans="3:3" x14ac:dyDescent="0.25">
      <c r="C17885" s="3" t="s">
        <v>13852</v>
      </c>
    </row>
    <row r="17886" spans="3:3" x14ac:dyDescent="0.25">
      <c r="C17886" s="3" t="s">
        <v>13853</v>
      </c>
    </row>
    <row r="17887" spans="3:3" x14ac:dyDescent="0.25">
      <c r="C17887" s="3" t="s">
        <v>13854</v>
      </c>
    </row>
    <row r="17888" spans="3:3" x14ac:dyDescent="0.25">
      <c r="C17888" s="3" t="s">
        <v>13855</v>
      </c>
    </row>
    <row r="17889" spans="3:3" x14ac:dyDescent="0.25">
      <c r="C17889" s="3" t="s">
        <v>13856</v>
      </c>
    </row>
    <row r="17890" spans="3:3" x14ac:dyDescent="0.25">
      <c r="C17890" s="3" t="s">
        <v>13857</v>
      </c>
    </row>
    <row r="17891" spans="3:3" x14ac:dyDescent="0.25">
      <c r="C17891" s="3" t="s">
        <v>8244</v>
      </c>
    </row>
    <row r="17892" spans="3:3" x14ac:dyDescent="0.25">
      <c r="C17892" s="3" t="s">
        <v>13858</v>
      </c>
    </row>
    <row r="17893" spans="3:3" x14ac:dyDescent="0.25">
      <c r="C17893" s="3" t="s">
        <v>13848</v>
      </c>
    </row>
    <row r="17894" spans="3:3" x14ac:dyDescent="0.25">
      <c r="C17894" s="3" t="s">
        <v>13855</v>
      </c>
    </row>
    <row r="17895" spans="3:3" x14ac:dyDescent="0.25">
      <c r="C17895" s="3" t="s">
        <v>13859</v>
      </c>
    </row>
    <row r="17896" spans="3:3" x14ac:dyDescent="0.25">
      <c r="C17896" s="3" t="s">
        <v>13844</v>
      </c>
    </row>
    <row r="17897" spans="3:3" x14ac:dyDescent="0.25">
      <c r="C17897" s="3" t="s">
        <v>13860</v>
      </c>
    </row>
    <row r="17898" spans="3:3" x14ac:dyDescent="0.25">
      <c r="C17898" s="3" t="s">
        <v>13861</v>
      </c>
    </row>
    <row r="17899" spans="3:3" x14ac:dyDescent="0.25">
      <c r="C17899" s="3" t="s">
        <v>13862</v>
      </c>
    </row>
    <row r="17900" spans="3:3" x14ac:dyDescent="0.25">
      <c r="C17900" s="3" t="s">
        <v>13844</v>
      </c>
    </row>
    <row r="17901" spans="3:3" x14ac:dyDescent="0.25">
      <c r="C17901" s="3" t="s">
        <v>13854</v>
      </c>
    </row>
    <row r="17902" spans="3:3" x14ac:dyDescent="0.25">
      <c r="C17902" s="3" t="s">
        <v>13863</v>
      </c>
    </row>
    <row r="17903" spans="3:3" x14ac:dyDescent="0.25">
      <c r="C17903" s="3" t="s">
        <v>13864</v>
      </c>
    </row>
    <row r="17904" spans="3:3" x14ac:dyDescent="0.25">
      <c r="C17904" s="3" t="s">
        <v>13865</v>
      </c>
    </row>
    <row r="17905" spans="3:3" x14ac:dyDescent="0.25">
      <c r="C17905" s="3" t="s">
        <v>13866</v>
      </c>
    </row>
    <row r="17906" spans="3:3" x14ac:dyDescent="0.25">
      <c r="C17906" s="3" t="s">
        <v>13849</v>
      </c>
    </row>
    <row r="17907" spans="3:3" x14ac:dyDescent="0.25">
      <c r="C17907" s="3" t="s">
        <v>13851</v>
      </c>
    </row>
    <row r="17908" spans="3:3" x14ac:dyDescent="0.25">
      <c r="C17908" s="3" t="s">
        <v>13852</v>
      </c>
    </row>
    <row r="17909" spans="3:3" x14ac:dyDescent="0.25">
      <c r="C17909" s="3" t="s">
        <v>13853</v>
      </c>
    </row>
    <row r="17910" spans="3:3" x14ac:dyDescent="0.25">
      <c r="C17910" s="3" t="s">
        <v>13867</v>
      </c>
    </row>
    <row r="17911" spans="3:3" x14ac:dyDescent="0.25">
      <c r="C17911" s="3" t="s">
        <v>13859</v>
      </c>
    </row>
    <row r="17912" spans="3:3" x14ac:dyDescent="0.25">
      <c r="C17912" s="3" t="s">
        <v>13868</v>
      </c>
    </row>
    <row r="17913" spans="3:3" x14ac:dyDescent="0.25">
      <c r="C17913" s="3" t="s">
        <v>13869</v>
      </c>
    </row>
    <row r="17914" spans="3:3" x14ac:dyDescent="0.25">
      <c r="C17914" s="3" t="s">
        <v>13870</v>
      </c>
    </row>
    <row r="17915" spans="3:3" x14ac:dyDescent="0.25">
      <c r="C17915" s="3" t="s">
        <v>13860</v>
      </c>
    </row>
    <row r="17916" spans="3:3" x14ac:dyDescent="0.25">
      <c r="C17916" s="3" t="s">
        <v>13845</v>
      </c>
    </row>
    <row r="17917" spans="3:3" x14ac:dyDescent="0.25">
      <c r="C17917" s="3" t="s">
        <v>13871</v>
      </c>
    </row>
    <row r="17918" spans="3:3" x14ac:dyDescent="0.25">
      <c r="C17918" s="3" t="s">
        <v>13861</v>
      </c>
    </row>
    <row r="17919" spans="3:3" x14ac:dyDescent="0.25">
      <c r="C17919" s="3" t="s">
        <v>13846</v>
      </c>
    </row>
    <row r="17920" spans="3:3" x14ac:dyDescent="0.25">
      <c r="C17920" s="3" t="s">
        <v>13872</v>
      </c>
    </row>
    <row r="17921" spans="3:3" x14ac:dyDescent="0.25">
      <c r="C17921" s="3" t="s">
        <v>13873</v>
      </c>
    </row>
    <row r="17922" spans="3:3" x14ac:dyDescent="0.25">
      <c r="C17922" s="3" t="s">
        <v>13874</v>
      </c>
    </row>
    <row r="17923" spans="3:3" x14ac:dyDescent="0.25">
      <c r="C17923" s="3" t="s">
        <v>13875</v>
      </c>
    </row>
    <row r="17924" spans="3:3" x14ac:dyDescent="0.25">
      <c r="C17924" s="3" t="s">
        <v>13876</v>
      </c>
    </row>
    <row r="17925" spans="3:3" x14ac:dyDescent="0.25">
      <c r="C17925" s="3" t="s">
        <v>12424</v>
      </c>
    </row>
    <row r="17926" spans="3:3" x14ac:dyDescent="0.25">
      <c r="C17926" s="3" t="s">
        <v>12424</v>
      </c>
    </row>
    <row r="17927" spans="3:3" x14ac:dyDescent="0.25">
      <c r="C17927" s="3" t="s">
        <v>13877</v>
      </c>
    </row>
    <row r="17928" spans="3:3" x14ac:dyDescent="0.25">
      <c r="C17928" s="3" t="s">
        <v>13873</v>
      </c>
    </row>
    <row r="17929" spans="3:3" x14ac:dyDescent="0.25">
      <c r="C17929" s="3" t="s">
        <v>13874</v>
      </c>
    </row>
    <row r="17930" spans="3:3" x14ac:dyDescent="0.25">
      <c r="C17930" s="3" t="s">
        <v>13878</v>
      </c>
    </row>
    <row r="17931" spans="3:3" x14ac:dyDescent="0.25">
      <c r="C17931" s="3" t="s">
        <v>11149</v>
      </c>
    </row>
    <row r="17932" spans="3:3" x14ac:dyDescent="0.25">
      <c r="C17932" s="3" t="s">
        <v>13879</v>
      </c>
    </row>
    <row r="17933" spans="3:3" x14ac:dyDescent="0.25">
      <c r="C17933" s="3" t="s">
        <v>12906</v>
      </c>
    </row>
    <row r="17934" spans="3:3" x14ac:dyDescent="0.25">
      <c r="C17934" s="3" t="s">
        <v>13880</v>
      </c>
    </row>
    <row r="17935" spans="3:3" x14ac:dyDescent="0.25">
      <c r="C17935" s="3" t="s">
        <v>13881</v>
      </c>
    </row>
    <row r="17936" spans="3:3" x14ac:dyDescent="0.25">
      <c r="C17936" s="3" t="s">
        <v>13882</v>
      </c>
    </row>
    <row r="17937" spans="3:3" x14ac:dyDescent="0.25">
      <c r="C17937" s="3" t="s">
        <v>13883</v>
      </c>
    </row>
    <row r="17938" spans="3:3" x14ac:dyDescent="0.25">
      <c r="C17938" s="3" t="s">
        <v>13878</v>
      </c>
    </row>
    <row r="17939" spans="3:3" x14ac:dyDescent="0.25">
      <c r="C17939" s="3" t="s">
        <v>13884</v>
      </c>
    </row>
    <row r="17940" spans="3:3" x14ac:dyDescent="0.25">
      <c r="C17940" s="3" t="s">
        <v>13881</v>
      </c>
    </row>
    <row r="17941" spans="3:3" x14ac:dyDescent="0.25">
      <c r="C17941" s="3" t="s">
        <v>13885</v>
      </c>
    </row>
    <row r="17942" spans="3:3" x14ac:dyDescent="0.25">
      <c r="C17942" s="3" t="s">
        <v>13886</v>
      </c>
    </row>
    <row r="17943" spans="3:3" x14ac:dyDescent="0.25">
      <c r="C17943" s="3" t="s">
        <v>13885</v>
      </c>
    </row>
    <row r="17944" spans="3:3" x14ac:dyDescent="0.25">
      <c r="C17944" s="3" t="s">
        <v>13885</v>
      </c>
    </row>
    <row r="17945" spans="3:3" x14ac:dyDescent="0.25">
      <c r="C17945" s="3" t="s">
        <v>13885</v>
      </c>
    </row>
    <row r="17946" spans="3:3" x14ac:dyDescent="0.25">
      <c r="C17946" s="3" t="s">
        <v>13886</v>
      </c>
    </row>
    <row r="17947" spans="3:3" x14ac:dyDescent="0.25">
      <c r="C17947" s="3" t="s">
        <v>13887</v>
      </c>
    </row>
    <row r="17948" spans="3:3" x14ac:dyDescent="0.25">
      <c r="C17948" s="3" t="s">
        <v>13888</v>
      </c>
    </row>
    <row r="17949" spans="3:3" x14ac:dyDescent="0.25">
      <c r="C17949" s="3" t="s">
        <v>13889</v>
      </c>
    </row>
    <row r="17950" spans="3:3" x14ac:dyDescent="0.25">
      <c r="C17950" s="3" t="s">
        <v>13890</v>
      </c>
    </row>
    <row r="17951" spans="3:3" x14ac:dyDescent="0.25">
      <c r="C17951" s="3" t="s">
        <v>13891</v>
      </c>
    </row>
    <row r="17952" spans="3:3" x14ac:dyDescent="0.25">
      <c r="C17952" s="3" t="s">
        <v>13892</v>
      </c>
    </row>
    <row r="17953" spans="3:3" x14ac:dyDescent="0.25">
      <c r="C17953" s="3" t="s">
        <v>13893</v>
      </c>
    </row>
    <row r="17954" spans="3:3" x14ac:dyDescent="0.25">
      <c r="C17954" s="3" t="s">
        <v>13889</v>
      </c>
    </row>
    <row r="17955" spans="3:3" x14ac:dyDescent="0.25">
      <c r="C17955" s="3" t="s">
        <v>13894</v>
      </c>
    </row>
    <row r="17956" spans="3:3" x14ac:dyDescent="0.25">
      <c r="C17956" s="3" t="s">
        <v>13895</v>
      </c>
    </row>
    <row r="17957" spans="3:3" x14ac:dyDescent="0.25">
      <c r="C17957" s="3" t="s">
        <v>13890</v>
      </c>
    </row>
    <row r="17958" spans="3:3" x14ac:dyDescent="0.25">
      <c r="C17958" s="3" t="s">
        <v>13891</v>
      </c>
    </row>
    <row r="17959" spans="3:3" x14ac:dyDescent="0.25">
      <c r="C17959" s="3" t="s">
        <v>13893</v>
      </c>
    </row>
    <row r="17960" spans="3:3" x14ac:dyDescent="0.25">
      <c r="C17960" s="3" t="s">
        <v>13896</v>
      </c>
    </row>
    <row r="17961" spans="3:3" x14ac:dyDescent="0.25">
      <c r="C17961" s="3" t="s">
        <v>12917</v>
      </c>
    </row>
    <row r="17962" spans="3:3" x14ac:dyDescent="0.25">
      <c r="C17962" s="3" t="s">
        <v>13897</v>
      </c>
    </row>
    <row r="17963" spans="3:3" x14ac:dyDescent="0.25">
      <c r="C17963" s="3" t="s">
        <v>13898</v>
      </c>
    </row>
    <row r="17964" spans="3:3" x14ac:dyDescent="0.25">
      <c r="C17964" s="3" t="s">
        <v>13899</v>
      </c>
    </row>
    <row r="17965" spans="3:3" x14ac:dyDescent="0.25">
      <c r="C17965" s="3" t="s">
        <v>13900</v>
      </c>
    </row>
    <row r="17966" spans="3:3" x14ac:dyDescent="0.25">
      <c r="C17966" s="3" t="s">
        <v>13901</v>
      </c>
    </row>
    <row r="17967" spans="3:3" x14ac:dyDescent="0.25">
      <c r="C17967" s="3" t="s">
        <v>13902</v>
      </c>
    </row>
    <row r="17968" spans="3:3" x14ac:dyDescent="0.25">
      <c r="C17968" s="3" t="s">
        <v>13903</v>
      </c>
    </row>
    <row r="17969" spans="3:3" x14ac:dyDescent="0.25">
      <c r="C17969" s="3" t="s">
        <v>13904</v>
      </c>
    </row>
    <row r="17970" spans="3:3" x14ac:dyDescent="0.25">
      <c r="C17970" s="3" t="s">
        <v>13905</v>
      </c>
    </row>
    <row r="17971" spans="3:3" x14ac:dyDescent="0.25">
      <c r="C17971" s="3" t="s">
        <v>13897</v>
      </c>
    </row>
    <row r="17972" spans="3:3" x14ac:dyDescent="0.25">
      <c r="C17972" s="3" t="s">
        <v>13906</v>
      </c>
    </row>
    <row r="17973" spans="3:3" x14ac:dyDescent="0.25">
      <c r="C17973" s="3" t="s">
        <v>13899</v>
      </c>
    </row>
    <row r="17974" spans="3:3" x14ac:dyDescent="0.25">
      <c r="C17974" s="3" t="s">
        <v>13898</v>
      </c>
    </row>
    <row r="17975" spans="3:3" x14ac:dyDescent="0.25">
      <c r="C17975" s="3" t="s">
        <v>13907</v>
      </c>
    </row>
    <row r="17976" spans="3:3" x14ac:dyDescent="0.25">
      <c r="C17976" s="3" t="s">
        <v>13908</v>
      </c>
    </row>
    <row r="17977" spans="3:3" x14ac:dyDescent="0.25">
      <c r="C17977" s="3" t="s">
        <v>13909</v>
      </c>
    </row>
    <row r="17978" spans="3:3" x14ac:dyDescent="0.25">
      <c r="C17978" s="3" t="s">
        <v>13910</v>
      </c>
    </row>
    <row r="17979" spans="3:3" x14ac:dyDescent="0.25">
      <c r="C17979" s="3" t="s">
        <v>13911</v>
      </c>
    </row>
    <row r="17980" spans="3:3" x14ac:dyDescent="0.25">
      <c r="C17980" s="3" t="s">
        <v>6705</v>
      </c>
    </row>
    <row r="17981" spans="3:3" x14ac:dyDescent="0.25">
      <c r="C17981" s="3" t="s">
        <v>13912</v>
      </c>
    </row>
    <row r="17982" spans="3:3" x14ac:dyDescent="0.25">
      <c r="C17982" s="3" t="s">
        <v>13912</v>
      </c>
    </row>
    <row r="17983" spans="3:3" x14ac:dyDescent="0.25">
      <c r="C17983" s="3" t="s">
        <v>13913</v>
      </c>
    </row>
    <row r="17984" spans="3:3" x14ac:dyDescent="0.25">
      <c r="C17984" s="3" t="s">
        <v>13914</v>
      </c>
    </row>
    <row r="17985" spans="3:3" x14ac:dyDescent="0.25">
      <c r="C17985" s="3" t="s">
        <v>13915</v>
      </c>
    </row>
    <row r="17986" spans="3:3" x14ac:dyDescent="0.25">
      <c r="C17986" s="3" t="s">
        <v>13916</v>
      </c>
    </row>
    <row r="17987" spans="3:3" x14ac:dyDescent="0.25">
      <c r="C17987" s="3" t="s">
        <v>13917</v>
      </c>
    </row>
    <row r="17988" spans="3:3" x14ac:dyDescent="0.25">
      <c r="C17988" s="3" t="s">
        <v>13910</v>
      </c>
    </row>
    <row r="17989" spans="3:3" x14ac:dyDescent="0.25">
      <c r="C17989" s="3" t="s">
        <v>13918</v>
      </c>
    </row>
    <row r="17990" spans="3:3" x14ac:dyDescent="0.25">
      <c r="C17990" s="3" t="s">
        <v>13409</v>
      </c>
    </row>
    <row r="17991" spans="3:3" x14ac:dyDescent="0.25">
      <c r="C17991" s="3" t="s">
        <v>13919</v>
      </c>
    </row>
    <row r="17992" spans="3:3" x14ac:dyDescent="0.25">
      <c r="C17992" s="3" t="s">
        <v>13920</v>
      </c>
    </row>
    <row r="17993" spans="3:3" x14ac:dyDescent="0.25">
      <c r="C17993" s="3" t="s">
        <v>13921</v>
      </c>
    </row>
    <row r="17994" spans="3:3" x14ac:dyDescent="0.25">
      <c r="C17994" s="3" t="s">
        <v>13922</v>
      </c>
    </row>
    <row r="17995" spans="3:3" x14ac:dyDescent="0.25">
      <c r="C17995" s="3" t="s">
        <v>13923</v>
      </c>
    </row>
    <row r="17996" spans="3:3" x14ac:dyDescent="0.25">
      <c r="C17996" s="3" t="s">
        <v>13924</v>
      </c>
    </row>
    <row r="17997" spans="3:3" x14ac:dyDescent="0.25">
      <c r="C17997" s="3" t="s">
        <v>13925</v>
      </c>
    </row>
    <row r="17998" spans="3:3" x14ac:dyDescent="0.25">
      <c r="C17998" s="3" t="s">
        <v>13912</v>
      </c>
    </row>
    <row r="17999" spans="3:3" x14ac:dyDescent="0.25">
      <c r="C17999" s="3" t="s">
        <v>13926</v>
      </c>
    </row>
    <row r="18000" spans="3:3" x14ac:dyDescent="0.25">
      <c r="C18000" s="3" t="s">
        <v>13927</v>
      </c>
    </row>
    <row r="18001" spans="3:3" x14ac:dyDescent="0.25">
      <c r="C18001" s="3" t="s">
        <v>13906</v>
      </c>
    </row>
    <row r="18002" spans="3:3" x14ac:dyDescent="0.25">
      <c r="C18002" s="3" t="s">
        <v>13928</v>
      </c>
    </row>
    <row r="18003" spans="3:3" x14ac:dyDescent="0.25">
      <c r="C18003" s="3" t="s">
        <v>13911</v>
      </c>
    </row>
    <row r="18004" spans="3:3" x14ac:dyDescent="0.25">
      <c r="C18004" s="3" t="s">
        <v>13929</v>
      </c>
    </row>
    <row r="18005" spans="3:3" x14ac:dyDescent="0.25">
      <c r="C18005" s="3" t="s">
        <v>10112</v>
      </c>
    </row>
    <row r="18006" spans="3:3" x14ac:dyDescent="0.25">
      <c r="C18006" s="3" t="s">
        <v>13915</v>
      </c>
    </row>
    <row r="18007" spans="3:3" x14ac:dyDescent="0.25">
      <c r="C18007" s="3" t="s">
        <v>13920</v>
      </c>
    </row>
    <row r="18008" spans="3:3" x14ac:dyDescent="0.25">
      <c r="C18008" s="3" t="s">
        <v>13909</v>
      </c>
    </row>
    <row r="18009" spans="3:3" x14ac:dyDescent="0.25">
      <c r="C18009" s="3" t="s">
        <v>13409</v>
      </c>
    </row>
    <row r="18010" spans="3:3" x14ac:dyDescent="0.25">
      <c r="C18010" s="3" t="s">
        <v>13922</v>
      </c>
    </row>
    <row r="18011" spans="3:3" x14ac:dyDescent="0.25">
      <c r="C18011" s="3" t="s">
        <v>13930</v>
      </c>
    </row>
    <row r="18012" spans="3:3" x14ac:dyDescent="0.25">
      <c r="C18012" s="3" t="s">
        <v>13931</v>
      </c>
    </row>
    <row r="18013" spans="3:3" x14ac:dyDescent="0.25">
      <c r="C18013" s="3" t="s">
        <v>13932</v>
      </c>
    </row>
    <row r="18014" spans="3:3" x14ac:dyDescent="0.25">
      <c r="C18014" s="3" t="s">
        <v>13932</v>
      </c>
    </row>
    <row r="18015" spans="3:3" x14ac:dyDescent="0.25">
      <c r="C18015" s="3" t="s">
        <v>13931</v>
      </c>
    </row>
    <row r="18016" spans="3:3" x14ac:dyDescent="0.25">
      <c r="C18016" s="3" t="s">
        <v>13933</v>
      </c>
    </row>
    <row r="18017" spans="3:3" x14ac:dyDescent="0.25">
      <c r="C18017" s="3" t="s">
        <v>13934</v>
      </c>
    </row>
    <row r="18018" spans="3:3" x14ac:dyDescent="0.25">
      <c r="C18018" s="3" t="s">
        <v>13935</v>
      </c>
    </row>
    <row r="18019" spans="3:3" x14ac:dyDescent="0.25">
      <c r="C18019" s="3" t="s">
        <v>13936</v>
      </c>
    </row>
    <row r="18020" spans="3:3" x14ac:dyDescent="0.25">
      <c r="C18020" s="3" t="s">
        <v>13937</v>
      </c>
    </row>
    <row r="18021" spans="3:3" x14ac:dyDescent="0.25">
      <c r="C18021" s="3" t="s">
        <v>4783</v>
      </c>
    </row>
    <row r="18022" spans="3:3" x14ac:dyDescent="0.25">
      <c r="C18022" s="3" t="s">
        <v>11284</v>
      </c>
    </row>
    <row r="18023" spans="3:3" x14ac:dyDescent="0.25">
      <c r="C18023" s="3" t="s">
        <v>13936</v>
      </c>
    </row>
    <row r="18024" spans="3:3" x14ac:dyDescent="0.25">
      <c r="C18024" s="3" t="s">
        <v>13937</v>
      </c>
    </row>
    <row r="18025" spans="3:3" x14ac:dyDescent="0.25">
      <c r="C18025" s="3" t="s">
        <v>13938</v>
      </c>
    </row>
    <row r="18026" spans="3:3" x14ac:dyDescent="0.25">
      <c r="C18026" s="3" t="s">
        <v>13935</v>
      </c>
    </row>
    <row r="18027" spans="3:3" x14ac:dyDescent="0.25">
      <c r="C18027" s="3" t="s">
        <v>4783</v>
      </c>
    </row>
    <row r="18028" spans="3:3" x14ac:dyDescent="0.25">
      <c r="C18028" s="3" t="s">
        <v>13939</v>
      </c>
    </row>
    <row r="18029" spans="3:3" x14ac:dyDescent="0.25">
      <c r="C18029" s="3" t="s">
        <v>13940</v>
      </c>
    </row>
    <row r="18030" spans="3:3" x14ac:dyDescent="0.25">
      <c r="C18030" s="3" t="s">
        <v>13941</v>
      </c>
    </row>
    <row r="18031" spans="3:3" x14ac:dyDescent="0.25">
      <c r="C18031" s="3" t="s">
        <v>13942</v>
      </c>
    </row>
    <row r="18032" spans="3:3" x14ac:dyDescent="0.25">
      <c r="C18032" s="3" t="s">
        <v>13943</v>
      </c>
    </row>
    <row r="18033" spans="3:3" x14ac:dyDescent="0.25">
      <c r="C18033" s="3" t="s">
        <v>13941</v>
      </c>
    </row>
    <row r="18034" spans="3:3" x14ac:dyDescent="0.25">
      <c r="C18034" s="3" t="s">
        <v>13944</v>
      </c>
    </row>
    <row r="18035" spans="3:3" x14ac:dyDescent="0.25">
      <c r="C18035" s="3" t="s">
        <v>13941</v>
      </c>
    </row>
    <row r="18036" spans="3:3" x14ac:dyDescent="0.25">
      <c r="C18036" s="3" t="s">
        <v>11162</v>
      </c>
    </row>
    <row r="18037" spans="3:3" x14ac:dyDescent="0.25">
      <c r="C18037" s="3" t="s">
        <v>13945</v>
      </c>
    </row>
    <row r="18038" spans="3:3" x14ac:dyDescent="0.25">
      <c r="C18038" s="3" t="s">
        <v>13940</v>
      </c>
    </row>
    <row r="18039" spans="3:3" x14ac:dyDescent="0.25">
      <c r="C18039" s="3" t="s">
        <v>13946</v>
      </c>
    </row>
    <row r="18040" spans="3:3" x14ac:dyDescent="0.25">
      <c r="C18040" s="3" t="s">
        <v>13939</v>
      </c>
    </row>
    <row r="18041" spans="3:3" x14ac:dyDescent="0.25">
      <c r="C18041" s="3" t="s">
        <v>13947</v>
      </c>
    </row>
    <row r="18042" spans="3:3" x14ac:dyDescent="0.25">
      <c r="C18042" s="3" t="s">
        <v>13948</v>
      </c>
    </row>
    <row r="18043" spans="3:3" x14ac:dyDescent="0.25">
      <c r="C18043" s="3" t="s">
        <v>13949</v>
      </c>
    </row>
    <row r="18044" spans="3:3" x14ac:dyDescent="0.25">
      <c r="C18044" s="3" t="s">
        <v>13950</v>
      </c>
    </row>
    <row r="18045" spans="3:3" x14ac:dyDescent="0.25">
      <c r="C18045" s="3" t="s">
        <v>13946</v>
      </c>
    </row>
    <row r="18046" spans="3:3" x14ac:dyDescent="0.25">
      <c r="C18046" s="3" t="s">
        <v>13947</v>
      </c>
    </row>
    <row r="18047" spans="3:3" x14ac:dyDescent="0.25">
      <c r="C18047" s="3" t="s">
        <v>13951</v>
      </c>
    </row>
    <row r="18048" spans="3:3" x14ac:dyDescent="0.25">
      <c r="C18048" s="3" t="s">
        <v>13952</v>
      </c>
    </row>
    <row r="18049" spans="3:3" x14ac:dyDescent="0.25">
      <c r="C18049" s="3" t="s">
        <v>13953</v>
      </c>
    </row>
    <row r="18050" spans="3:3" x14ac:dyDescent="0.25">
      <c r="C18050" s="3" t="s">
        <v>13954</v>
      </c>
    </row>
    <row r="18051" spans="3:3" x14ac:dyDescent="0.25">
      <c r="C18051" s="3" t="s">
        <v>13955</v>
      </c>
    </row>
    <row r="18052" spans="3:3" x14ac:dyDescent="0.25">
      <c r="C18052" s="3" t="s">
        <v>13956</v>
      </c>
    </row>
    <row r="18053" spans="3:3" x14ac:dyDescent="0.25">
      <c r="C18053" s="3" t="s">
        <v>13957</v>
      </c>
    </row>
    <row r="18054" spans="3:3" x14ac:dyDescent="0.25">
      <c r="C18054" s="3" t="s">
        <v>13958</v>
      </c>
    </row>
    <row r="18055" spans="3:3" x14ac:dyDescent="0.25">
      <c r="C18055" s="3" t="s">
        <v>13959</v>
      </c>
    </row>
    <row r="18056" spans="3:3" x14ac:dyDescent="0.25">
      <c r="C18056" s="3" t="s">
        <v>13960</v>
      </c>
    </row>
    <row r="18057" spans="3:3" x14ac:dyDescent="0.25">
      <c r="C18057" s="3" t="s">
        <v>13961</v>
      </c>
    </row>
    <row r="18058" spans="3:3" x14ac:dyDescent="0.25">
      <c r="C18058" s="3" t="s">
        <v>13962</v>
      </c>
    </row>
    <row r="18059" spans="3:3" x14ac:dyDescent="0.25">
      <c r="C18059" s="3" t="s">
        <v>13963</v>
      </c>
    </row>
    <row r="18060" spans="3:3" x14ac:dyDescent="0.25">
      <c r="C18060" s="3" t="s">
        <v>13964</v>
      </c>
    </row>
    <row r="18061" spans="3:3" x14ac:dyDescent="0.25">
      <c r="C18061" s="3" t="s">
        <v>13965</v>
      </c>
    </row>
    <row r="18062" spans="3:3" x14ac:dyDescent="0.25">
      <c r="C18062" s="3" t="s">
        <v>13966</v>
      </c>
    </row>
    <row r="18063" spans="3:3" x14ac:dyDescent="0.25">
      <c r="C18063" s="3" t="s">
        <v>13967</v>
      </c>
    </row>
    <row r="18064" spans="3:3" x14ac:dyDescent="0.25">
      <c r="C18064" s="3" t="s">
        <v>13968</v>
      </c>
    </row>
    <row r="18065" spans="3:3" x14ac:dyDescent="0.25">
      <c r="C18065" s="3" t="s">
        <v>13969</v>
      </c>
    </row>
    <row r="18066" spans="3:3" x14ac:dyDescent="0.25">
      <c r="C18066" s="3" t="s">
        <v>13970</v>
      </c>
    </row>
    <row r="18067" spans="3:3" x14ac:dyDescent="0.25">
      <c r="C18067" s="3" t="s">
        <v>13971</v>
      </c>
    </row>
    <row r="18068" spans="3:3" x14ac:dyDescent="0.25">
      <c r="C18068" s="3" t="s">
        <v>13972</v>
      </c>
    </row>
    <row r="18069" spans="3:3" x14ac:dyDescent="0.25">
      <c r="C18069" s="3" t="s">
        <v>13973</v>
      </c>
    </row>
    <row r="18070" spans="3:3" x14ac:dyDescent="0.25">
      <c r="C18070" s="3" t="s">
        <v>13974</v>
      </c>
    </row>
    <row r="18071" spans="3:3" x14ac:dyDescent="0.25">
      <c r="C18071" s="3" t="s">
        <v>13975</v>
      </c>
    </row>
    <row r="18072" spans="3:3" x14ac:dyDescent="0.25">
      <c r="C18072" s="3" t="s">
        <v>13976</v>
      </c>
    </row>
    <row r="18073" spans="3:3" x14ac:dyDescent="0.25">
      <c r="C18073" s="3" t="s">
        <v>13977</v>
      </c>
    </row>
    <row r="18074" spans="3:3" x14ac:dyDescent="0.25">
      <c r="C18074" s="3" t="s">
        <v>13978</v>
      </c>
    </row>
    <row r="18075" spans="3:3" x14ac:dyDescent="0.25">
      <c r="C18075" s="3" t="s">
        <v>12029</v>
      </c>
    </row>
    <row r="18076" spans="3:3" x14ac:dyDescent="0.25">
      <c r="C18076" s="3" t="s">
        <v>13979</v>
      </c>
    </row>
    <row r="18077" spans="3:3" x14ac:dyDescent="0.25">
      <c r="C18077" s="3" t="s">
        <v>13973</v>
      </c>
    </row>
    <row r="18078" spans="3:3" x14ac:dyDescent="0.25">
      <c r="C18078" s="3" t="s">
        <v>13759</v>
      </c>
    </row>
    <row r="18079" spans="3:3" x14ac:dyDescent="0.25">
      <c r="C18079" s="3" t="s">
        <v>13980</v>
      </c>
    </row>
    <row r="18080" spans="3:3" x14ac:dyDescent="0.25">
      <c r="C18080" s="3" t="s">
        <v>13965</v>
      </c>
    </row>
    <row r="18081" spans="3:3" x14ac:dyDescent="0.25">
      <c r="C18081" s="3" t="s">
        <v>13961</v>
      </c>
    </row>
    <row r="18082" spans="3:3" x14ac:dyDescent="0.25">
      <c r="C18082" s="3" t="s">
        <v>13960</v>
      </c>
    </row>
    <row r="18083" spans="3:3" x14ac:dyDescent="0.25">
      <c r="C18083" s="3" t="s">
        <v>13960</v>
      </c>
    </row>
    <row r="18084" spans="3:3" x14ac:dyDescent="0.25">
      <c r="C18084" s="3" t="s">
        <v>13961</v>
      </c>
    </row>
    <row r="18085" spans="3:3" x14ac:dyDescent="0.25">
      <c r="C18085" s="3" t="s">
        <v>13981</v>
      </c>
    </row>
    <row r="18086" spans="3:3" x14ac:dyDescent="0.25">
      <c r="C18086" s="3" t="s">
        <v>13980</v>
      </c>
    </row>
    <row r="18087" spans="3:3" x14ac:dyDescent="0.25">
      <c r="C18087" s="3" t="s">
        <v>13982</v>
      </c>
    </row>
    <row r="18088" spans="3:3" x14ac:dyDescent="0.25">
      <c r="C18088" s="3" t="s">
        <v>13971</v>
      </c>
    </row>
    <row r="18089" spans="3:3" x14ac:dyDescent="0.25">
      <c r="C18089" s="3" t="s">
        <v>13972</v>
      </c>
    </row>
    <row r="18090" spans="3:3" x14ac:dyDescent="0.25">
      <c r="C18090" s="3" t="s">
        <v>13983</v>
      </c>
    </row>
    <row r="18091" spans="3:3" x14ac:dyDescent="0.25">
      <c r="C18091" s="3" t="s">
        <v>13984</v>
      </c>
    </row>
    <row r="18092" spans="3:3" x14ac:dyDescent="0.25">
      <c r="C18092" s="3" t="s">
        <v>13958</v>
      </c>
    </row>
    <row r="18093" spans="3:3" x14ac:dyDescent="0.25">
      <c r="C18093" s="3" t="s">
        <v>13985</v>
      </c>
    </row>
    <row r="18094" spans="3:3" x14ac:dyDescent="0.25">
      <c r="C18094" s="3" t="s">
        <v>13986</v>
      </c>
    </row>
    <row r="18095" spans="3:3" x14ac:dyDescent="0.25">
      <c r="C18095" s="3" t="s">
        <v>13959</v>
      </c>
    </row>
    <row r="18096" spans="3:3" x14ac:dyDescent="0.25">
      <c r="C18096" s="3" t="s">
        <v>13969</v>
      </c>
    </row>
    <row r="18097" spans="3:3" x14ac:dyDescent="0.25">
      <c r="C18097" s="3" t="s">
        <v>13970</v>
      </c>
    </row>
    <row r="18098" spans="3:3" x14ac:dyDescent="0.25">
      <c r="C18098" s="3" t="s">
        <v>13987</v>
      </c>
    </row>
    <row r="18099" spans="3:3" x14ac:dyDescent="0.25">
      <c r="C18099" s="3" t="s">
        <v>13988</v>
      </c>
    </row>
    <row r="18100" spans="3:3" x14ac:dyDescent="0.25">
      <c r="C18100" s="3" t="s">
        <v>13989</v>
      </c>
    </row>
    <row r="18101" spans="3:3" x14ac:dyDescent="0.25">
      <c r="C18101" s="3" t="s">
        <v>13990</v>
      </c>
    </row>
    <row r="18102" spans="3:3" x14ac:dyDescent="0.25">
      <c r="C18102" s="3" t="s">
        <v>13991</v>
      </c>
    </row>
    <row r="18103" spans="3:3" x14ac:dyDescent="0.25">
      <c r="C18103" s="3" t="s">
        <v>13992</v>
      </c>
    </row>
    <row r="18104" spans="3:3" x14ac:dyDescent="0.25">
      <c r="C18104" s="3" t="s">
        <v>13993</v>
      </c>
    </row>
    <row r="18105" spans="3:3" x14ac:dyDescent="0.25">
      <c r="C18105" s="3" t="s">
        <v>13994</v>
      </c>
    </row>
    <row r="18106" spans="3:3" x14ac:dyDescent="0.25">
      <c r="C18106" s="3" t="s">
        <v>13963</v>
      </c>
    </row>
    <row r="18107" spans="3:3" x14ac:dyDescent="0.25">
      <c r="C18107" s="3" t="s">
        <v>13995</v>
      </c>
    </row>
    <row r="18108" spans="3:3" x14ac:dyDescent="0.25">
      <c r="C18108" s="3" t="s">
        <v>13996</v>
      </c>
    </row>
    <row r="18109" spans="3:3" x14ac:dyDescent="0.25">
      <c r="C18109" s="3" t="s">
        <v>13997</v>
      </c>
    </row>
    <row r="18110" spans="3:3" x14ac:dyDescent="0.25">
      <c r="C18110" s="3" t="s">
        <v>13998</v>
      </c>
    </row>
    <row r="18111" spans="3:3" x14ac:dyDescent="0.25">
      <c r="C18111" s="3" t="s">
        <v>13634</v>
      </c>
    </row>
    <row r="18112" spans="3:3" x14ac:dyDescent="0.25">
      <c r="C18112" s="3" t="s">
        <v>13999</v>
      </c>
    </row>
    <row r="18113" spans="3:3" x14ac:dyDescent="0.25">
      <c r="C18113" s="3" t="s">
        <v>13967</v>
      </c>
    </row>
    <row r="18114" spans="3:3" x14ac:dyDescent="0.25">
      <c r="C18114" s="3" t="s">
        <v>14000</v>
      </c>
    </row>
    <row r="18115" spans="3:3" x14ac:dyDescent="0.25">
      <c r="C18115" s="3" t="s">
        <v>14001</v>
      </c>
    </row>
    <row r="18116" spans="3:3" x14ac:dyDescent="0.25">
      <c r="C18116" s="3" t="s">
        <v>11228</v>
      </c>
    </row>
    <row r="18117" spans="3:3" x14ac:dyDescent="0.25">
      <c r="C18117" s="3" t="s">
        <v>14002</v>
      </c>
    </row>
    <row r="18118" spans="3:3" x14ac:dyDescent="0.25">
      <c r="C18118" s="3" t="s">
        <v>14003</v>
      </c>
    </row>
    <row r="18119" spans="3:3" x14ac:dyDescent="0.25">
      <c r="C18119" s="3" t="s">
        <v>13962</v>
      </c>
    </row>
    <row r="18120" spans="3:3" x14ac:dyDescent="0.25">
      <c r="C18120" s="3" t="s">
        <v>14004</v>
      </c>
    </row>
    <row r="18121" spans="3:3" x14ac:dyDescent="0.25">
      <c r="C18121" s="3" t="s">
        <v>13964</v>
      </c>
    </row>
    <row r="18122" spans="3:3" x14ac:dyDescent="0.25">
      <c r="C18122" s="3" t="s">
        <v>14005</v>
      </c>
    </row>
    <row r="18123" spans="3:3" x14ac:dyDescent="0.25">
      <c r="C18123" s="3" t="s">
        <v>13861</v>
      </c>
    </row>
    <row r="18124" spans="3:3" x14ac:dyDescent="0.25">
      <c r="C18124" s="3" t="s">
        <v>13981</v>
      </c>
    </row>
    <row r="18125" spans="3:3" x14ac:dyDescent="0.25">
      <c r="C18125" s="3" t="s">
        <v>12452</v>
      </c>
    </row>
    <row r="18126" spans="3:3" x14ac:dyDescent="0.25">
      <c r="C18126" s="3" t="s">
        <v>13987</v>
      </c>
    </row>
    <row r="18127" spans="3:3" x14ac:dyDescent="0.25">
      <c r="C18127" s="3" t="s">
        <v>13965</v>
      </c>
    </row>
    <row r="18128" spans="3:3" x14ac:dyDescent="0.25">
      <c r="C18128" s="3" t="s">
        <v>12029</v>
      </c>
    </row>
    <row r="18129" spans="3:3" x14ac:dyDescent="0.25">
      <c r="C18129" s="3" t="s">
        <v>14006</v>
      </c>
    </row>
    <row r="18130" spans="3:3" x14ac:dyDescent="0.25">
      <c r="C18130" s="3" t="s">
        <v>13989</v>
      </c>
    </row>
    <row r="18131" spans="3:3" x14ac:dyDescent="0.25">
      <c r="C18131" s="3" t="s">
        <v>12937</v>
      </c>
    </row>
    <row r="18132" spans="3:3" x14ac:dyDescent="0.25">
      <c r="C18132" s="3" t="s">
        <v>10771</v>
      </c>
    </row>
    <row r="18133" spans="3:3" x14ac:dyDescent="0.25">
      <c r="C18133" s="3" t="s">
        <v>12937</v>
      </c>
    </row>
    <row r="18134" spans="3:3" x14ac:dyDescent="0.25">
      <c r="C18134" s="3" t="s">
        <v>14007</v>
      </c>
    </row>
    <row r="18135" spans="3:3" x14ac:dyDescent="0.25">
      <c r="C18135" s="3" t="s">
        <v>14008</v>
      </c>
    </row>
    <row r="18136" spans="3:3" x14ac:dyDescent="0.25">
      <c r="C18136" s="3" t="s">
        <v>14009</v>
      </c>
    </row>
    <row r="18137" spans="3:3" x14ac:dyDescent="0.25">
      <c r="C18137" s="3" t="s">
        <v>14010</v>
      </c>
    </row>
    <row r="18138" spans="3:3" x14ac:dyDescent="0.25">
      <c r="C18138" s="3" t="s">
        <v>7239</v>
      </c>
    </row>
    <row r="18139" spans="3:3" x14ac:dyDescent="0.25">
      <c r="C18139" s="3" t="s">
        <v>14011</v>
      </c>
    </row>
    <row r="18140" spans="3:3" x14ac:dyDescent="0.25">
      <c r="C18140" s="3" t="s">
        <v>14012</v>
      </c>
    </row>
    <row r="18141" spans="3:3" x14ac:dyDescent="0.25">
      <c r="C18141" s="3" t="s">
        <v>12042</v>
      </c>
    </row>
    <row r="18142" spans="3:3" x14ac:dyDescent="0.25">
      <c r="C18142" s="3" t="s">
        <v>14013</v>
      </c>
    </row>
    <row r="18143" spans="3:3" x14ac:dyDescent="0.25">
      <c r="C18143" s="3" t="s">
        <v>14014</v>
      </c>
    </row>
    <row r="18144" spans="3:3" x14ac:dyDescent="0.25">
      <c r="C18144" s="3" t="s">
        <v>14012</v>
      </c>
    </row>
    <row r="18145" spans="3:3" x14ac:dyDescent="0.25">
      <c r="C18145" s="3" t="s">
        <v>14015</v>
      </c>
    </row>
    <row r="18146" spans="3:3" x14ac:dyDescent="0.25">
      <c r="C18146" s="3" t="s">
        <v>9978</v>
      </c>
    </row>
    <row r="18147" spans="3:3" x14ac:dyDescent="0.25">
      <c r="C18147" s="3" t="s">
        <v>14016</v>
      </c>
    </row>
    <row r="18148" spans="3:3" x14ac:dyDescent="0.25">
      <c r="C18148" s="3" t="s">
        <v>9978</v>
      </c>
    </row>
    <row r="18149" spans="3:3" x14ac:dyDescent="0.25">
      <c r="C18149" s="3" t="s">
        <v>14017</v>
      </c>
    </row>
    <row r="18150" spans="3:3" x14ac:dyDescent="0.25">
      <c r="C18150" s="3" t="s">
        <v>14018</v>
      </c>
    </row>
    <row r="18151" spans="3:3" x14ac:dyDescent="0.25">
      <c r="C18151" s="3" t="s">
        <v>13197</v>
      </c>
    </row>
    <row r="18152" spans="3:3" x14ac:dyDescent="0.25">
      <c r="C18152" s="3" t="s">
        <v>14019</v>
      </c>
    </row>
    <row r="18153" spans="3:3" x14ac:dyDescent="0.25">
      <c r="C18153" s="3" t="s">
        <v>14020</v>
      </c>
    </row>
    <row r="18154" spans="3:3" x14ac:dyDescent="0.25">
      <c r="C18154" s="3" t="s">
        <v>13197</v>
      </c>
    </row>
    <row r="18155" spans="3:3" x14ac:dyDescent="0.25">
      <c r="C18155" s="3" t="s">
        <v>14021</v>
      </c>
    </row>
    <row r="18156" spans="3:3" x14ac:dyDescent="0.25">
      <c r="C18156" s="3" t="s">
        <v>14022</v>
      </c>
    </row>
    <row r="18157" spans="3:3" x14ac:dyDescent="0.25">
      <c r="C18157" s="3" t="s">
        <v>12473</v>
      </c>
    </row>
    <row r="18158" spans="3:3" x14ac:dyDescent="0.25">
      <c r="C18158" s="3" t="s">
        <v>14017</v>
      </c>
    </row>
    <row r="18159" spans="3:3" x14ac:dyDescent="0.25">
      <c r="C18159" s="3" t="s">
        <v>14023</v>
      </c>
    </row>
    <row r="18160" spans="3:3" x14ac:dyDescent="0.25">
      <c r="C18160" s="3" t="s">
        <v>14024</v>
      </c>
    </row>
    <row r="18161" spans="3:3" x14ac:dyDescent="0.25">
      <c r="C18161" s="3" t="s">
        <v>14025</v>
      </c>
    </row>
    <row r="18162" spans="3:3" x14ac:dyDescent="0.25">
      <c r="C18162" s="3" t="s">
        <v>14022</v>
      </c>
    </row>
    <row r="18163" spans="3:3" x14ac:dyDescent="0.25">
      <c r="C18163" s="3" t="s">
        <v>14025</v>
      </c>
    </row>
    <row r="18164" spans="3:3" x14ac:dyDescent="0.25">
      <c r="C18164" s="3" t="s">
        <v>14026</v>
      </c>
    </row>
    <row r="18165" spans="3:3" x14ac:dyDescent="0.25">
      <c r="C18165" s="3" t="s">
        <v>14027</v>
      </c>
    </row>
    <row r="18166" spans="3:3" x14ac:dyDescent="0.25">
      <c r="C18166" s="3" t="s">
        <v>14028</v>
      </c>
    </row>
    <row r="18167" spans="3:3" x14ac:dyDescent="0.25">
      <c r="C18167" s="3" t="s">
        <v>14029</v>
      </c>
    </row>
    <row r="18168" spans="3:3" x14ac:dyDescent="0.25">
      <c r="C18168" s="3" t="s">
        <v>14030</v>
      </c>
    </row>
    <row r="18169" spans="3:3" x14ac:dyDescent="0.25">
      <c r="C18169" s="3" t="s">
        <v>14031</v>
      </c>
    </row>
    <row r="18170" spans="3:3" x14ac:dyDescent="0.25">
      <c r="C18170" s="3" t="s">
        <v>14032</v>
      </c>
    </row>
    <row r="18171" spans="3:3" x14ac:dyDescent="0.25">
      <c r="C18171" s="3" t="s">
        <v>14031</v>
      </c>
    </row>
    <row r="18172" spans="3:3" x14ac:dyDescent="0.25">
      <c r="C18172" s="3" t="s">
        <v>14033</v>
      </c>
    </row>
    <row r="18173" spans="3:3" x14ac:dyDescent="0.25">
      <c r="C18173" s="3" t="s">
        <v>14034</v>
      </c>
    </row>
    <row r="18174" spans="3:3" x14ac:dyDescent="0.25">
      <c r="C18174" s="3" t="s">
        <v>14035</v>
      </c>
    </row>
    <row r="18175" spans="3:3" x14ac:dyDescent="0.25">
      <c r="C18175" s="3" t="s">
        <v>14036</v>
      </c>
    </row>
    <row r="18176" spans="3:3" x14ac:dyDescent="0.25">
      <c r="C18176" s="3" t="s">
        <v>14037</v>
      </c>
    </row>
    <row r="18177" spans="3:3" x14ac:dyDescent="0.25">
      <c r="C18177" s="3" t="s">
        <v>14038</v>
      </c>
    </row>
    <row r="18178" spans="3:3" x14ac:dyDescent="0.25">
      <c r="C18178" s="3" t="s">
        <v>14039</v>
      </c>
    </row>
    <row r="18179" spans="3:3" x14ac:dyDescent="0.25">
      <c r="C18179" s="3" t="s">
        <v>14035</v>
      </c>
    </row>
    <row r="18180" spans="3:3" x14ac:dyDescent="0.25">
      <c r="C18180" s="3" t="s">
        <v>14039</v>
      </c>
    </row>
    <row r="18181" spans="3:3" x14ac:dyDescent="0.25">
      <c r="C18181" s="3" t="s">
        <v>14040</v>
      </c>
    </row>
    <row r="18182" spans="3:3" x14ac:dyDescent="0.25">
      <c r="C18182" s="3" t="s">
        <v>14033</v>
      </c>
    </row>
    <row r="18183" spans="3:3" x14ac:dyDescent="0.25">
      <c r="C18183" s="3" t="s">
        <v>14040</v>
      </c>
    </row>
    <row r="18184" spans="3:3" x14ac:dyDescent="0.25">
      <c r="C18184" s="3" t="s">
        <v>14036</v>
      </c>
    </row>
    <row r="18185" spans="3:3" x14ac:dyDescent="0.25">
      <c r="C18185" s="3" t="s">
        <v>14035</v>
      </c>
    </row>
    <row r="18186" spans="3:3" x14ac:dyDescent="0.25">
      <c r="C18186" s="3" t="s">
        <v>14041</v>
      </c>
    </row>
    <row r="18187" spans="3:3" x14ac:dyDescent="0.25">
      <c r="C18187" s="3" t="s">
        <v>14042</v>
      </c>
    </row>
    <row r="18188" spans="3:3" x14ac:dyDescent="0.25">
      <c r="C18188" s="3" t="s">
        <v>14043</v>
      </c>
    </row>
    <row r="18189" spans="3:3" x14ac:dyDescent="0.25">
      <c r="C18189" s="3" t="s">
        <v>14044</v>
      </c>
    </row>
    <row r="18190" spans="3:3" x14ac:dyDescent="0.25">
      <c r="C18190" s="3" t="s">
        <v>14045</v>
      </c>
    </row>
    <row r="18191" spans="3:3" x14ac:dyDescent="0.25">
      <c r="C18191" s="3" t="s">
        <v>14046</v>
      </c>
    </row>
    <row r="18192" spans="3:3" x14ac:dyDescent="0.25">
      <c r="C18192" s="3" t="s">
        <v>12490</v>
      </c>
    </row>
    <row r="18193" spans="3:3" x14ac:dyDescent="0.25">
      <c r="C18193" s="3" t="s">
        <v>14047</v>
      </c>
    </row>
    <row r="18194" spans="3:3" x14ac:dyDescent="0.25">
      <c r="C18194" s="3" t="s">
        <v>14048</v>
      </c>
    </row>
    <row r="18195" spans="3:3" x14ac:dyDescent="0.25">
      <c r="C18195" s="3" t="s">
        <v>14046</v>
      </c>
    </row>
    <row r="18196" spans="3:3" x14ac:dyDescent="0.25">
      <c r="C18196" s="3" t="s">
        <v>7950</v>
      </c>
    </row>
    <row r="18197" spans="3:3" x14ac:dyDescent="0.25">
      <c r="C18197" s="3" t="s">
        <v>14049</v>
      </c>
    </row>
    <row r="18198" spans="3:3" x14ac:dyDescent="0.25">
      <c r="C18198" s="3" t="s">
        <v>14050</v>
      </c>
    </row>
    <row r="18199" spans="3:3" x14ac:dyDescent="0.25">
      <c r="C18199" s="3" t="s">
        <v>14051</v>
      </c>
    </row>
    <row r="18200" spans="3:3" x14ac:dyDescent="0.25">
      <c r="C18200" s="3" t="s">
        <v>14052</v>
      </c>
    </row>
    <row r="18201" spans="3:3" x14ac:dyDescent="0.25">
      <c r="C18201" s="3" t="s">
        <v>1917</v>
      </c>
    </row>
    <row r="18202" spans="3:3" x14ac:dyDescent="0.25">
      <c r="C18202" s="3" t="s">
        <v>14053</v>
      </c>
    </row>
    <row r="18203" spans="3:3" x14ac:dyDescent="0.25">
      <c r="C18203" s="3" t="s">
        <v>14052</v>
      </c>
    </row>
    <row r="18204" spans="3:3" x14ac:dyDescent="0.25">
      <c r="C18204" s="3" t="s">
        <v>14054</v>
      </c>
    </row>
    <row r="18205" spans="3:3" x14ac:dyDescent="0.25">
      <c r="C18205" s="3" t="s">
        <v>14050</v>
      </c>
    </row>
    <row r="18206" spans="3:3" x14ac:dyDescent="0.25">
      <c r="C18206" s="3" t="s">
        <v>14055</v>
      </c>
    </row>
    <row r="18207" spans="3:3" x14ac:dyDescent="0.25">
      <c r="C18207" s="3" t="s">
        <v>14056</v>
      </c>
    </row>
    <row r="18208" spans="3:3" x14ac:dyDescent="0.25">
      <c r="C18208" s="3" t="s">
        <v>14057</v>
      </c>
    </row>
    <row r="18209" spans="3:3" x14ac:dyDescent="0.25">
      <c r="C18209" s="3" t="s">
        <v>14058</v>
      </c>
    </row>
    <row r="18210" spans="3:3" x14ac:dyDescent="0.25">
      <c r="C18210" s="3" t="s">
        <v>14059</v>
      </c>
    </row>
    <row r="18211" spans="3:3" x14ac:dyDescent="0.25">
      <c r="C18211" s="3" t="s">
        <v>12060</v>
      </c>
    </row>
    <row r="18212" spans="3:3" x14ac:dyDescent="0.25">
      <c r="C18212" s="3" t="s">
        <v>14060</v>
      </c>
    </row>
    <row r="18213" spans="3:3" x14ac:dyDescent="0.25">
      <c r="C18213" s="3" t="s">
        <v>14061</v>
      </c>
    </row>
    <row r="18214" spans="3:3" x14ac:dyDescent="0.25">
      <c r="C18214" s="3" t="s">
        <v>14062</v>
      </c>
    </row>
    <row r="18215" spans="3:3" x14ac:dyDescent="0.25">
      <c r="C18215" s="3" t="s">
        <v>14063</v>
      </c>
    </row>
    <row r="18216" spans="3:3" x14ac:dyDescent="0.25">
      <c r="C18216" s="3" t="s">
        <v>12069</v>
      </c>
    </row>
    <row r="18217" spans="3:3" x14ac:dyDescent="0.25">
      <c r="C18217" s="3" t="s">
        <v>14064</v>
      </c>
    </row>
    <row r="18218" spans="3:3" x14ac:dyDescent="0.25">
      <c r="C18218" s="3" t="s">
        <v>14065</v>
      </c>
    </row>
    <row r="18219" spans="3:3" x14ac:dyDescent="0.25">
      <c r="C18219" s="3" t="s">
        <v>14066</v>
      </c>
    </row>
    <row r="18220" spans="3:3" x14ac:dyDescent="0.25">
      <c r="C18220" s="3" t="s">
        <v>14067</v>
      </c>
    </row>
    <row r="18221" spans="3:3" x14ac:dyDescent="0.25">
      <c r="C18221" s="3" t="s">
        <v>14068</v>
      </c>
    </row>
    <row r="18222" spans="3:3" x14ac:dyDescent="0.25">
      <c r="C18222" s="3" t="s">
        <v>14069</v>
      </c>
    </row>
    <row r="18223" spans="3:3" x14ac:dyDescent="0.25">
      <c r="C18223" s="3" t="s">
        <v>14070</v>
      </c>
    </row>
    <row r="18224" spans="3:3" x14ac:dyDescent="0.25">
      <c r="C18224" s="3" t="s">
        <v>14071</v>
      </c>
    </row>
    <row r="18225" spans="3:3" x14ac:dyDescent="0.25">
      <c r="C18225" s="3" t="s">
        <v>14072</v>
      </c>
    </row>
    <row r="18226" spans="3:3" x14ac:dyDescent="0.25">
      <c r="C18226" s="3" t="s">
        <v>11636</v>
      </c>
    </row>
    <row r="18227" spans="3:3" x14ac:dyDescent="0.25">
      <c r="C18227" s="3" t="s">
        <v>8244</v>
      </c>
    </row>
    <row r="18228" spans="3:3" x14ac:dyDescent="0.25">
      <c r="C18228" s="3" t="s">
        <v>14073</v>
      </c>
    </row>
    <row r="18229" spans="3:3" x14ac:dyDescent="0.25">
      <c r="C18229" s="3" t="s">
        <v>11500</v>
      </c>
    </row>
    <row r="18230" spans="3:3" x14ac:dyDescent="0.25">
      <c r="C18230" s="3" t="s">
        <v>14070</v>
      </c>
    </row>
    <row r="18231" spans="3:3" x14ac:dyDescent="0.25">
      <c r="C18231" s="3" t="s">
        <v>14074</v>
      </c>
    </row>
    <row r="18232" spans="3:3" x14ac:dyDescent="0.25">
      <c r="C18232" s="3" t="s">
        <v>14075</v>
      </c>
    </row>
    <row r="18233" spans="3:3" x14ac:dyDescent="0.25">
      <c r="C18233" s="3" t="s">
        <v>14076</v>
      </c>
    </row>
    <row r="18234" spans="3:3" x14ac:dyDescent="0.25">
      <c r="C18234" s="3" t="s">
        <v>14077</v>
      </c>
    </row>
    <row r="18235" spans="3:3" x14ac:dyDescent="0.25">
      <c r="C18235" s="3" t="s">
        <v>14078</v>
      </c>
    </row>
    <row r="18236" spans="3:3" x14ac:dyDescent="0.25">
      <c r="C18236" s="3" t="s">
        <v>14066</v>
      </c>
    </row>
    <row r="18237" spans="3:3" x14ac:dyDescent="0.25">
      <c r="C18237" s="3" t="s">
        <v>14079</v>
      </c>
    </row>
    <row r="18238" spans="3:3" x14ac:dyDescent="0.25">
      <c r="C18238" s="3" t="s">
        <v>14080</v>
      </c>
    </row>
    <row r="18239" spans="3:3" x14ac:dyDescent="0.25">
      <c r="C18239" s="3" t="s">
        <v>14061</v>
      </c>
    </row>
    <row r="18240" spans="3:3" x14ac:dyDescent="0.25">
      <c r="C18240" s="3" t="s">
        <v>14081</v>
      </c>
    </row>
    <row r="18241" spans="3:3" x14ac:dyDescent="0.25">
      <c r="C18241" s="3" t="s">
        <v>10303</v>
      </c>
    </row>
    <row r="18242" spans="3:3" x14ac:dyDescent="0.25">
      <c r="C18242" s="3" t="s">
        <v>14082</v>
      </c>
    </row>
    <row r="18243" spans="3:3" x14ac:dyDescent="0.25">
      <c r="C18243" s="3" t="s">
        <v>14083</v>
      </c>
    </row>
    <row r="18244" spans="3:3" x14ac:dyDescent="0.25">
      <c r="C18244" s="3" t="s">
        <v>14084</v>
      </c>
    </row>
    <row r="18245" spans="3:3" x14ac:dyDescent="0.25">
      <c r="C18245" s="3" t="s">
        <v>14085</v>
      </c>
    </row>
    <row r="18246" spans="3:3" x14ac:dyDescent="0.25">
      <c r="C18246" s="3" t="s">
        <v>14067</v>
      </c>
    </row>
    <row r="18247" spans="3:3" x14ac:dyDescent="0.25">
      <c r="C18247" s="3" t="s">
        <v>14086</v>
      </c>
    </row>
    <row r="18248" spans="3:3" x14ac:dyDescent="0.25">
      <c r="C18248" s="3" t="s">
        <v>14087</v>
      </c>
    </row>
    <row r="18249" spans="3:3" x14ac:dyDescent="0.25">
      <c r="C18249" s="3" t="s">
        <v>14088</v>
      </c>
    </row>
    <row r="18250" spans="3:3" x14ac:dyDescent="0.25">
      <c r="C18250" s="3" t="s">
        <v>14072</v>
      </c>
    </row>
    <row r="18251" spans="3:3" x14ac:dyDescent="0.25">
      <c r="C18251" s="3" t="s">
        <v>14071</v>
      </c>
    </row>
    <row r="18252" spans="3:3" x14ac:dyDescent="0.25">
      <c r="C18252" s="3" t="s">
        <v>14089</v>
      </c>
    </row>
    <row r="18253" spans="3:3" x14ac:dyDescent="0.25">
      <c r="C18253" s="3" t="s">
        <v>14064</v>
      </c>
    </row>
    <row r="18254" spans="3:3" x14ac:dyDescent="0.25">
      <c r="C18254" s="3" t="s">
        <v>14065</v>
      </c>
    </row>
    <row r="18255" spans="3:3" x14ac:dyDescent="0.25">
      <c r="C18255" s="3" t="s">
        <v>14059</v>
      </c>
    </row>
    <row r="18256" spans="3:3" x14ac:dyDescent="0.25">
      <c r="C18256" s="3" t="s">
        <v>14066</v>
      </c>
    </row>
    <row r="18257" spans="3:3" x14ac:dyDescent="0.25">
      <c r="C18257" s="3" t="s">
        <v>12060</v>
      </c>
    </row>
    <row r="18258" spans="3:3" x14ac:dyDescent="0.25">
      <c r="C18258" s="3" t="s">
        <v>14090</v>
      </c>
    </row>
    <row r="18259" spans="3:3" x14ac:dyDescent="0.25">
      <c r="C18259" s="3" t="s">
        <v>14091</v>
      </c>
    </row>
    <row r="18260" spans="3:3" x14ac:dyDescent="0.25">
      <c r="C18260" s="3" t="s">
        <v>14092</v>
      </c>
    </row>
    <row r="18261" spans="3:3" x14ac:dyDescent="0.25">
      <c r="C18261" s="3" t="s">
        <v>14093</v>
      </c>
    </row>
    <row r="18262" spans="3:3" x14ac:dyDescent="0.25">
      <c r="C18262" s="3" t="s">
        <v>14094</v>
      </c>
    </row>
    <row r="18263" spans="3:3" x14ac:dyDescent="0.25">
      <c r="C18263" s="3" t="s">
        <v>14095</v>
      </c>
    </row>
    <row r="18264" spans="3:3" x14ac:dyDescent="0.25">
      <c r="C18264" s="3" t="s">
        <v>14096</v>
      </c>
    </row>
    <row r="18265" spans="3:3" x14ac:dyDescent="0.25">
      <c r="C18265" s="3" t="s">
        <v>14097</v>
      </c>
    </row>
    <row r="18266" spans="3:3" x14ac:dyDescent="0.25">
      <c r="C18266" s="3" t="s">
        <v>14098</v>
      </c>
    </row>
    <row r="18267" spans="3:3" x14ac:dyDescent="0.25">
      <c r="C18267" s="3" t="s">
        <v>14099</v>
      </c>
    </row>
    <row r="18268" spans="3:3" x14ac:dyDescent="0.25">
      <c r="C18268" s="3" t="s">
        <v>14060</v>
      </c>
    </row>
    <row r="18269" spans="3:3" x14ac:dyDescent="0.25">
      <c r="C18269" s="3" t="s">
        <v>14058</v>
      </c>
    </row>
    <row r="18270" spans="3:3" x14ac:dyDescent="0.25">
      <c r="C18270" s="3" t="s">
        <v>14100</v>
      </c>
    </row>
    <row r="18271" spans="3:3" x14ac:dyDescent="0.25">
      <c r="C18271" s="3" t="s">
        <v>14101</v>
      </c>
    </row>
    <row r="18272" spans="3:3" x14ac:dyDescent="0.25">
      <c r="C18272" s="3" t="s">
        <v>14102</v>
      </c>
    </row>
    <row r="18273" spans="3:3" x14ac:dyDescent="0.25">
      <c r="C18273" s="3" t="s">
        <v>14064</v>
      </c>
    </row>
    <row r="18274" spans="3:3" x14ac:dyDescent="0.25">
      <c r="C18274" s="3" t="s">
        <v>14068</v>
      </c>
    </row>
    <row r="18275" spans="3:3" x14ac:dyDescent="0.25">
      <c r="C18275" s="3" t="s">
        <v>14103</v>
      </c>
    </row>
    <row r="18276" spans="3:3" x14ac:dyDescent="0.25">
      <c r="C18276" s="3" t="s">
        <v>14104</v>
      </c>
    </row>
    <row r="18277" spans="3:3" x14ac:dyDescent="0.25">
      <c r="C18277" s="3" t="s">
        <v>14086</v>
      </c>
    </row>
    <row r="18278" spans="3:3" x14ac:dyDescent="0.25">
      <c r="C18278" s="3" t="s">
        <v>14060</v>
      </c>
    </row>
    <row r="18279" spans="3:3" x14ac:dyDescent="0.25">
      <c r="C18279" s="3" t="s">
        <v>14058</v>
      </c>
    </row>
    <row r="18280" spans="3:3" x14ac:dyDescent="0.25">
      <c r="C18280" s="3" t="s">
        <v>14105</v>
      </c>
    </row>
    <row r="18281" spans="3:3" x14ac:dyDescent="0.25">
      <c r="C18281" s="3" t="s">
        <v>14106</v>
      </c>
    </row>
    <row r="18282" spans="3:3" x14ac:dyDescent="0.25">
      <c r="C18282" s="3" t="s">
        <v>14082</v>
      </c>
    </row>
    <row r="18283" spans="3:3" x14ac:dyDescent="0.25">
      <c r="C18283" s="3" t="s">
        <v>10303</v>
      </c>
    </row>
    <row r="18284" spans="3:3" x14ac:dyDescent="0.25">
      <c r="C18284" s="3" t="s">
        <v>14085</v>
      </c>
    </row>
    <row r="18285" spans="3:3" x14ac:dyDescent="0.25">
      <c r="C18285" s="3" t="s">
        <v>13808</v>
      </c>
    </row>
    <row r="18286" spans="3:3" x14ac:dyDescent="0.25">
      <c r="C18286" s="3" t="s">
        <v>14069</v>
      </c>
    </row>
    <row r="18287" spans="3:3" x14ac:dyDescent="0.25">
      <c r="C18287" s="3" t="s">
        <v>14107</v>
      </c>
    </row>
    <row r="18288" spans="3:3" x14ac:dyDescent="0.25">
      <c r="C18288" s="3" t="s">
        <v>14108</v>
      </c>
    </row>
    <row r="18289" spans="3:3" x14ac:dyDescent="0.25">
      <c r="C18289" s="3" t="s">
        <v>14089</v>
      </c>
    </row>
    <row r="18290" spans="3:3" x14ac:dyDescent="0.25">
      <c r="C18290" s="3" t="s">
        <v>14075</v>
      </c>
    </row>
    <row r="18291" spans="3:3" x14ac:dyDescent="0.25">
      <c r="C18291" s="3" t="s">
        <v>14109</v>
      </c>
    </row>
    <row r="18292" spans="3:3" x14ac:dyDescent="0.25">
      <c r="C18292" s="3" t="s">
        <v>14110</v>
      </c>
    </row>
    <row r="18293" spans="3:3" x14ac:dyDescent="0.25">
      <c r="C18293" s="3" t="s">
        <v>14111</v>
      </c>
    </row>
    <row r="18294" spans="3:3" x14ac:dyDescent="0.25">
      <c r="C18294" s="3" t="s">
        <v>14111</v>
      </c>
    </row>
    <row r="18295" spans="3:3" x14ac:dyDescent="0.25">
      <c r="C18295" s="3" t="s">
        <v>13556</v>
      </c>
    </row>
    <row r="18296" spans="3:3" x14ac:dyDescent="0.25">
      <c r="C18296" s="3" t="s">
        <v>14112</v>
      </c>
    </row>
    <row r="18297" spans="3:3" x14ac:dyDescent="0.25">
      <c r="C18297" s="3" t="s">
        <v>14113</v>
      </c>
    </row>
    <row r="18298" spans="3:3" x14ac:dyDescent="0.25">
      <c r="C18298" s="3" t="s">
        <v>14114</v>
      </c>
    </row>
    <row r="18299" spans="3:3" x14ac:dyDescent="0.25">
      <c r="C18299" s="3" t="s">
        <v>14115</v>
      </c>
    </row>
    <row r="18300" spans="3:3" x14ac:dyDescent="0.25">
      <c r="C18300" s="3" t="s">
        <v>14116</v>
      </c>
    </row>
    <row r="18301" spans="3:3" x14ac:dyDescent="0.25">
      <c r="C18301" s="3" t="s">
        <v>10149</v>
      </c>
    </row>
    <row r="18302" spans="3:3" x14ac:dyDescent="0.25">
      <c r="C18302" s="3" t="s">
        <v>14117</v>
      </c>
    </row>
    <row r="18303" spans="3:3" x14ac:dyDescent="0.25">
      <c r="C18303" s="3" t="s">
        <v>12885</v>
      </c>
    </row>
    <row r="18304" spans="3:3" x14ac:dyDescent="0.25">
      <c r="C18304" s="3" t="s">
        <v>14118</v>
      </c>
    </row>
    <row r="18305" spans="3:3" x14ac:dyDescent="0.25">
      <c r="C18305" s="3" t="s">
        <v>14113</v>
      </c>
    </row>
    <row r="18306" spans="3:3" x14ac:dyDescent="0.25">
      <c r="C18306" s="3" t="s">
        <v>13556</v>
      </c>
    </row>
    <row r="18307" spans="3:3" x14ac:dyDescent="0.25">
      <c r="C18307" s="3" t="s">
        <v>14116</v>
      </c>
    </row>
    <row r="18308" spans="3:3" x14ac:dyDescent="0.25">
      <c r="C18308" s="3" t="s">
        <v>14119</v>
      </c>
    </row>
    <row r="18309" spans="3:3" x14ac:dyDescent="0.25">
      <c r="C18309" s="3" t="s">
        <v>14120</v>
      </c>
    </row>
    <row r="18310" spans="3:3" x14ac:dyDescent="0.25">
      <c r="C18310" s="3" t="s">
        <v>14121</v>
      </c>
    </row>
    <row r="18311" spans="3:3" x14ac:dyDescent="0.25">
      <c r="C18311" s="3" t="s">
        <v>14122</v>
      </c>
    </row>
    <row r="18312" spans="3:3" x14ac:dyDescent="0.25">
      <c r="C18312" s="3" t="s">
        <v>14123</v>
      </c>
    </row>
    <row r="18313" spans="3:3" x14ac:dyDescent="0.25">
      <c r="C18313" s="3" t="s">
        <v>14124</v>
      </c>
    </row>
    <row r="18314" spans="3:3" x14ac:dyDescent="0.25">
      <c r="C18314" s="3" t="s">
        <v>11985</v>
      </c>
    </row>
    <row r="18315" spans="3:3" x14ac:dyDescent="0.25">
      <c r="C18315" s="3" t="s">
        <v>14123</v>
      </c>
    </row>
    <row r="18316" spans="3:3" x14ac:dyDescent="0.25">
      <c r="C18316" s="3" t="s">
        <v>11261</v>
      </c>
    </row>
    <row r="18317" spans="3:3" x14ac:dyDescent="0.25">
      <c r="C18317" s="3" t="s">
        <v>14125</v>
      </c>
    </row>
    <row r="18318" spans="3:3" x14ac:dyDescent="0.25">
      <c r="C18318" s="3" t="s">
        <v>14122</v>
      </c>
    </row>
    <row r="18319" spans="3:3" x14ac:dyDescent="0.25">
      <c r="C18319" s="3" t="s">
        <v>14126</v>
      </c>
    </row>
    <row r="18320" spans="3:3" x14ac:dyDescent="0.25">
      <c r="C18320" s="3" t="s">
        <v>14127</v>
      </c>
    </row>
    <row r="18321" spans="3:3" x14ac:dyDescent="0.25">
      <c r="C18321" s="3" t="s">
        <v>14128</v>
      </c>
    </row>
    <row r="18322" spans="3:3" x14ac:dyDescent="0.25">
      <c r="C18322" s="3" t="s">
        <v>11985</v>
      </c>
    </row>
    <row r="18323" spans="3:3" x14ac:dyDescent="0.25">
      <c r="C18323" s="3" t="s">
        <v>14129</v>
      </c>
    </row>
    <row r="18324" spans="3:3" x14ac:dyDescent="0.25">
      <c r="C18324" s="3" t="s">
        <v>14130</v>
      </c>
    </row>
    <row r="18325" spans="3:3" x14ac:dyDescent="0.25">
      <c r="C18325" s="3" t="s">
        <v>14131</v>
      </c>
    </row>
    <row r="18326" spans="3:3" x14ac:dyDescent="0.25">
      <c r="C18326" s="3" t="s">
        <v>14132</v>
      </c>
    </row>
    <row r="18327" spans="3:3" x14ac:dyDescent="0.25">
      <c r="C18327" s="3" t="s">
        <v>14133</v>
      </c>
    </row>
    <row r="18328" spans="3:3" x14ac:dyDescent="0.25">
      <c r="C18328" s="3" t="s">
        <v>14134</v>
      </c>
    </row>
    <row r="18329" spans="3:3" x14ac:dyDescent="0.25">
      <c r="C18329" s="3" t="s">
        <v>10107</v>
      </c>
    </row>
    <row r="18330" spans="3:3" x14ac:dyDescent="0.25">
      <c r="C18330" s="3" t="s">
        <v>11264</v>
      </c>
    </row>
    <row r="18331" spans="3:3" x14ac:dyDescent="0.25">
      <c r="C18331" s="3" t="s">
        <v>14131</v>
      </c>
    </row>
    <row r="18332" spans="3:3" x14ac:dyDescent="0.25">
      <c r="C18332" s="3" t="s">
        <v>14135</v>
      </c>
    </row>
    <row r="18333" spans="3:3" x14ac:dyDescent="0.25">
      <c r="C18333" s="3" t="s">
        <v>6241</v>
      </c>
    </row>
    <row r="18334" spans="3:3" x14ac:dyDescent="0.25">
      <c r="C18334" s="3" t="s">
        <v>12362</v>
      </c>
    </row>
    <row r="18335" spans="3:3" x14ac:dyDescent="0.25">
      <c r="C18335" s="3" t="s">
        <v>14132</v>
      </c>
    </row>
    <row r="18336" spans="3:3" x14ac:dyDescent="0.25">
      <c r="C18336" s="3" t="s">
        <v>14136</v>
      </c>
    </row>
    <row r="18337" spans="3:3" x14ac:dyDescent="0.25">
      <c r="C18337" s="3" t="s">
        <v>14133</v>
      </c>
    </row>
    <row r="18338" spans="3:3" x14ac:dyDescent="0.25">
      <c r="C18338" s="3" t="s">
        <v>14137</v>
      </c>
    </row>
    <row r="18339" spans="3:3" x14ac:dyDescent="0.25">
      <c r="C18339" s="3" t="s">
        <v>14138</v>
      </c>
    </row>
    <row r="18340" spans="3:3" x14ac:dyDescent="0.25">
      <c r="C18340" s="3" t="s">
        <v>14139</v>
      </c>
    </row>
    <row r="18341" spans="3:3" x14ac:dyDescent="0.25">
      <c r="C18341" s="3" t="s">
        <v>14137</v>
      </c>
    </row>
    <row r="18342" spans="3:3" x14ac:dyDescent="0.25">
      <c r="C18342" s="3" t="s">
        <v>14140</v>
      </c>
    </row>
    <row r="18343" spans="3:3" x14ac:dyDescent="0.25">
      <c r="C18343" s="3" t="s">
        <v>14141</v>
      </c>
    </row>
    <row r="18344" spans="3:3" x14ac:dyDescent="0.25">
      <c r="C18344" s="3" t="s">
        <v>14142</v>
      </c>
    </row>
    <row r="18345" spans="3:3" x14ac:dyDescent="0.25">
      <c r="C18345" s="3" t="s">
        <v>11268</v>
      </c>
    </row>
    <row r="18346" spans="3:3" x14ac:dyDescent="0.25">
      <c r="C18346" s="3" t="s">
        <v>12987</v>
      </c>
    </row>
    <row r="18347" spans="3:3" x14ac:dyDescent="0.25">
      <c r="C18347" s="3" t="s">
        <v>12987</v>
      </c>
    </row>
    <row r="18348" spans="3:3" x14ac:dyDescent="0.25">
      <c r="C18348" s="3" t="s">
        <v>14143</v>
      </c>
    </row>
    <row r="18349" spans="3:3" x14ac:dyDescent="0.25">
      <c r="C18349" s="3" t="s">
        <v>14138</v>
      </c>
    </row>
    <row r="18350" spans="3:3" x14ac:dyDescent="0.25">
      <c r="C18350" s="3" t="s">
        <v>14141</v>
      </c>
    </row>
    <row r="18351" spans="3:3" x14ac:dyDescent="0.25">
      <c r="C18351" s="3" t="s">
        <v>14144</v>
      </c>
    </row>
    <row r="18352" spans="3:3" x14ac:dyDescent="0.25">
      <c r="C18352" s="3" t="s">
        <v>14145</v>
      </c>
    </row>
    <row r="18353" spans="3:3" x14ac:dyDescent="0.25">
      <c r="C18353" s="3" t="s">
        <v>14146</v>
      </c>
    </row>
    <row r="18354" spans="3:3" x14ac:dyDescent="0.25">
      <c r="C18354" s="3" t="s">
        <v>14147</v>
      </c>
    </row>
    <row r="18355" spans="3:3" x14ac:dyDescent="0.25">
      <c r="C18355" s="3" t="s">
        <v>14139</v>
      </c>
    </row>
    <row r="18356" spans="3:3" x14ac:dyDescent="0.25">
      <c r="C18356" s="3" t="s">
        <v>14138</v>
      </c>
    </row>
    <row r="18357" spans="3:3" x14ac:dyDescent="0.25">
      <c r="C18357" s="3" t="s">
        <v>12531</v>
      </c>
    </row>
    <row r="18358" spans="3:3" x14ac:dyDescent="0.25">
      <c r="C18358" s="3" t="s">
        <v>14148</v>
      </c>
    </row>
    <row r="18359" spans="3:3" x14ac:dyDescent="0.25">
      <c r="C18359" s="3" t="s">
        <v>14149</v>
      </c>
    </row>
    <row r="18360" spans="3:3" x14ac:dyDescent="0.25">
      <c r="C18360" s="3" t="s">
        <v>14150</v>
      </c>
    </row>
    <row r="18361" spans="3:3" x14ac:dyDescent="0.25">
      <c r="C18361" s="3" t="s">
        <v>14151</v>
      </c>
    </row>
    <row r="18362" spans="3:3" x14ac:dyDescent="0.25">
      <c r="C18362" s="3" t="s">
        <v>14152</v>
      </c>
    </row>
    <row r="18363" spans="3:3" x14ac:dyDescent="0.25">
      <c r="C18363" s="3" t="s">
        <v>14153</v>
      </c>
    </row>
    <row r="18364" spans="3:3" x14ac:dyDescent="0.25">
      <c r="C18364" s="3" t="s">
        <v>14154</v>
      </c>
    </row>
    <row r="18365" spans="3:3" x14ac:dyDescent="0.25">
      <c r="C18365" s="3" t="s">
        <v>14155</v>
      </c>
    </row>
    <row r="18366" spans="3:3" x14ac:dyDescent="0.25">
      <c r="C18366" s="3" t="s">
        <v>14156</v>
      </c>
    </row>
    <row r="18367" spans="3:3" x14ac:dyDescent="0.25">
      <c r="C18367" s="3" t="s">
        <v>14151</v>
      </c>
    </row>
    <row r="18368" spans="3:3" x14ac:dyDescent="0.25">
      <c r="C18368" s="3" t="s">
        <v>14157</v>
      </c>
    </row>
    <row r="18369" spans="3:3" x14ac:dyDescent="0.25">
      <c r="C18369" s="3" t="s">
        <v>13556</v>
      </c>
    </row>
    <row r="18370" spans="3:3" x14ac:dyDescent="0.25">
      <c r="C18370" s="3" t="s">
        <v>14158</v>
      </c>
    </row>
    <row r="18371" spans="3:3" x14ac:dyDescent="0.25">
      <c r="C18371" s="3" t="s">
        <v>14159</v>
      </c>
    </row>
    <row r="18372" spans="3:3" x14ac:dyDescent="0.25">
      <c r="C18372" s="3" t="s">
        <v>14153</v>
      </c>
    </row>
    <row r="18373" spans="3:3" x14ac:dyDescent="0.25">
      <c r="C18373" s="3" t="s">
        <v>14160</v>
      </c>
    </row>
    <row r="18374" spans="3:3" x14ac:dyDescent="0.25">
      <c r="C18374" s="3" t="s">
        <v>14161</v>
      </c>
    </row>
    <row r="18375" spans="3:3" x14ac:dyDescent="0.25">
      <c r="C18375" s="3" t="s">
        <v>14162</v>
      </c>
    </row>
    <row r="18376" spans="3:3" x14ac:dyDescent="0.25">
      <c r="C18376" s="3" t="s">
        <v>14163</v>
      </c>
    </row>
    <row r="18377" spans="3:3" x14ac:dyDescent="0.25">
      <c r="C18377" s="3" t="s">
        <v>14164</v>
      </c>
    </row>
    <row r="18378" spans="3:3" x14ac:dyDescent="0.25">
      <c r="C18378" s="3" t="s">
        <v>14165</v>
      </c>
    </row>
    <row r="18379" spans="3:3" x14ac:dyDescent="0.25">
      <c r="C18379" s="3" t="s">
        <v>14166</v>
      </c>
    </row>
    <row r="18380" spans="3:3" x14ac:dyDescent="0.25">
      <c r="C18380" s="3" t="s">
        <v>14163</v>
      </c>
    </row>
    <row r="18381" spans="3:3" x14ac:dyDescent="0.25">
      <c r="C18381" s="3" t="s">
        <v>14167</v>
      </c>
    </row>
    <row r="18382" spans="3:3" x14ac:dyDescent="0.25">
      <c r="C18382" s="3" t="s">
        <v>14168</v>
      </c>
    </row>
    <row r="18383" spans="3:3" x14ac:dyDescent="0.25">
      <c r="C18383" s="3" t="s">
        <v>14169</v>
      </c>
    </row>
    <row r="18384" spans="3:3" x14ac:dyDescent="0.25">
      <c r="C18384" s="3" t="s">
        <v>14160</v>
      </c>
    </row>
    <row r="18385" spans="3:3" x14ac:dyDescent="0.25">
      <c r="C18385" s="3" t="s">
        <v>14170</v>
      </c>
    </row>
    <row r="18386" spans="3:3" x14ac:dyDescent="0.25">
      <c r="C18386" s="3" t="s">
        <v>14171</v>
      </c>
    </row>
    <row r="18387" spans="3:3" x14ac:dyDescent="0.25">
      <c r="C18387" s="3" t="s">
        <v>14172</v>
      </c>
    </row>
    <row r="18388" spans="3:3" x14ac:dyDescent="0.25">
      <c r="C18388" s="3" t="s">
        <v>14173</v>
      </c>
    </row>
    <row r="18389" spans="3:3" x14ac:dyDescent="0.25">
      <c r="C18389" s="3" t="s">
        <v>14066</v>
      </c>
    </row>
    <row r="18390" spans="3:3" x14ac:dyDescent="0.25">
      <c r="C18390" s="3" t="s">
        <v>14174</v>
      </c>
    </row>
    <row r="18391" spans="3:3" x14ac:dyDescent="0.25">
      <c r="C18391" s="3" t="s">
        <v>14164</v>
      </c>
    </row>
    <row r="18392" spans="3:3" x14ac:dyDescent="0.25">
      <c r="C18392" s="3" t="s">
        <v>14172</v>
      </c>
    </row>
    <row r="18393" spans="3:3" x14ac:dyDescent="0.25">
      <c r="C18393" s="3" t="s">
        <v>14173</v>
      </c>
    </row>
    <row r="18394" spans="3:3" x14ac:dyDescent="0.25">
      <c r="C18394" s="3" t="s">
        <v>14175</v>
      </c>
    </row>
    <row r="18395" spans="3:3" x14ac:dyDescent="0.25">
      <c r="C18395" s="3" t="s">
        <v>14176</v>
      </c>
    </row>
    <row r="18396" spans="3:3" x14ac:dyDescent="0.25">
      <c r="C18396" s="3" t="s">
        <v>14177</v>
      </c>
    </row>
    <row r="18397" spans="3:3" x14ac:dyDescent="0.25">
      <c r="C18397" s="3" t="s">
        <v>14178</v>
      </c>
    </row>
    <row r="18398" spans="3:3" x14ac:dyDescent="0.25">
      <c r="C18398" s="3" t="s">
        <v>14179</v>
      </c>
    </row>
    <row r="18399" spans="3:3" x14ac:dyDescent="0.25">
      <c r="C18399" s="3" t="s">
        <v>14180</v>
      </c>
    </row>
    <row r="18400" spans="3:3" x14ac:dyDescent="0.25">
      <c r="C18400" s="3" t="s">
        <v>14181</v>
      </c>
    </row>
    <row r="18401" spans="3:3" x14ac:dyDescent="0.25">
      <c r="C18401" s="3" t="s">
        <v>14182</v>
      </c>
    </row>
    <row r="18402" spans="3:3" x14ac:dyDescent="0.25">
      <c r="C18402" s="3" t="s">
        <v>14183</v>
      </c>
    </row>
    <row r="18403" spans="3:3" x14ac:dyDescent="0.25">
      <c r="C18403" s="3" t="s">
        <v>14184</v>
      </c>
    </row>
    <row r="18404" spans="3:3" x14ac:dyDescent="0.25">
      <c r="C18404" s="3" t="s">
        <v>14185</v>
      </c>
    </row>
    <row r="18405" spans="3:3" x14ac:dyDescent="0.25">
      <c r="C18405" s="3" t="s">
        <v>11245</v>
      </c>
    </row>
    <row r="18406" spans="3:3" x14ac:dyDescent="0.25">
      <c r="C18406" s="3" t="s">
        <v>13276</v>
      </c>
    </row>
    <row r="18407" spans="3:3" x14ac:dyDescent="0.25">
      <c r="C18407" s="3" t="s">
        <v>14186</v>
      </c>
    </row>
    <row r="18408" spans="3:3" x14ac:dyDescent="0.25">
      <c r="C18408" s="3" t="s">
        <v>14187</v>
      </c>
    </row>
    <row r="18409" spans="3:3" x14ac:dyDescent="0.25">
      <c r="C18409" s="3" t="s">
        <v>14188</v>
      </c>
    </row>
    <row r="18410" spans="3:3" x14ac:dyDescent="0.25">
      <c r="C18410" s="3" t="s">
        <v>14189</v>
      </c>
    </row>
    <row r="18411" spans="3:3" x14ac:dyDescent="0.25">
      <c r="C18411" s="3" t="s">
        <v>14190</v>
      </c>
    </row>
    <row r="18412" spans="3:3" x14ac:dyDescent="0.25">
      <c r="C18412" s="3" t="s">
        <v>14191</v>
      </c>
    </row>
    <row r="18413" spans="3:3" x14ac:dyDescent="0.25">
      <c r="C18413" s="3" t="s">
        <v>14192</v>
      </c>
    </row>
    <row r="18414" spans="3:3" x14ac:dyDescent="0.25">
      <c r="C18414" s="3" t="s">
        <v>14193</v>
      </c>
    </row>
    <row r="18415" spans="3:3" x14ac:dyDescent="0.25">
      <c r="C18415" s="3" t="s">
        <v>14194</v>
      </c>
    </row>
    <row r="18416" spans="3:3" x14ac:dyDescent="0.25">
      <c r="C18416" s="3" t="s">
        <v>14195</v>
      </c>
    </row>
    <row r="18417" spans="3:3" x14ac:dyDescent="0.25">
      <c r="C18417" s="3" t="s">
        <v>14196</v>
      </c>
    </row>
    <row r="18418" spans="3:3" x14ac:dyDescent="0.25">
      <c r="C18418" s="3" t="s">
        <v>14197</v>
      </c>
    </row>
    <row r="18419" spans="3:3" x14ac:dyDescent="0.25">
      <c r="C18419" s="3" t="s">
        <v>8262</v>
      </c>
    </row>
    <row r="18420" spans="3:3" x14ac:dyDescent="0.25">
      <c r="C18420" s="3" t="s">
        <v>14198</v>
      </c>
    </row>
    <row r="18421" spans="3:3" x14ac:dyDescent="0.25">
      <c r="C18421" s="3" t="s">
        <v>14199</v>
      </c>
    </row>
    <row r="18422" spans="3:3" x14ac:dyDescent="0.25">
      <c r="C18422" s="3" t="s">
        <v>14200</v>
      </c>
    </row>
    <row r="18423" spans="3:3" x14ac:dyDescent="0.25">
      <c r="C18423" s="3" t="s">
        <v>14201</v>
      </c>
    </row>
    <row r="18424" spans="3:3" x14ac:dyDescent="0.25">
      <c r="C18424" s="3" t="s">
        <v>14202</v>
      </c>
    </row>
    <row r="18425" spans="3:3" x14ac:dyDescent="0.25">
      <c r="C18425" s="3" t="s">
        <v>14203</v>
      </c>
    </row>
    <row r="18426" spans="3:3" x14ac:dyDescent="0.25">
      <c r="C18426" s="3" t="s">
        <v>14204</v>
      </c>
    </row>
    <row r="18427" spans="3:3" x14ac:dyDescent="0.25">
      <c r="C18427" s="3" t="s">
        <v>13002</v>
      </c>
    </row>
    <row r="18428" spans="3:3" x14ac:dyDescent="0.25">
      <c r="C18428" s="3" t="s">
        <v>14205</v>
      </c>
    </row>
    <row r="18429" spans="3:3" x14ac:dyDescent="0.25">
      <c r="C18429" s="3" t="s">
        <v>11245</v>
      </c>
    </row>
    <row r="18430" spans="3:3" x14ac:dyDescent="0.25">
      <c r="C18430" s="3" t="s">
        <v>13276</v>
      </c>
    </row>
    <row r="18431" spans="3:3" x14ac:dyDescent="0.25">
      <c r="C18431" s="3" t="s">
        <v>14186</v>
      </c>
    </row>
    <row r="18432" spans="3:3" x14ac:dyDescent="0.25">
      <c r="C18432" s="3" t="s">
        <v>14196</v>
      </c>
    </row>
    <row r="18433" spans="3:3" x14ac:dyDescent="0.25">
      <c r="C18433" s="3" t="s">
        <v>14206</v>
      </c>
    </row>
    <row r="18434" spans="3:3" x14ac:dyDescent="0.25">
      <c r="C18434" s="3" t="s">
        <v>14207</v>
      </c>
    </row>
    <row r="18435" spans="3:3" x14ac:dyDescent="0.25">
      <c r="C18435" s="3" t="s">
        <v>14208</v>
      </c>
    </row>
    <row r="18436" spans="3:3" x14ac:dyDescent="0.25">
      <c r="C18436" s="3" t="s">
        <v>14209</v>
      </c>
    </row>
    <row r="18437" spans="3:3" x14ac:dyDescent="0.25">
      <c r="C18437" s="3" t="s">
        <v>14210</v>
      </c>
    </row>
    <row r="18438" spans="3:3" x14ac:dyDescent="0.25">
      <c r="C18438" s="3" t="s">
        <v>8262</v>
      </c>
    </row>
    <row r="18439" spans="3:3" x14ac:dyDescent="0.25">
      <c r="C18439" s="3" t="s">
        <v>11672</v>
      </c>
    </row>
    <row r="18440" spans="3:3" x14ac:dyDescent="0.25">
      <c r="C18440" s="3" t="s">
        <v>14211</v>
      </c>
    </row>
    <row r="18441" spans="3:3" x14ac:dyDescent="0.25">
      <c r="C18441" s="3" t="s">
        <v>14199</v>
      </c>
    </row>
    <row r="18442" spans="3:3" x14ac:dyDescent="0.25">
      <c r="C18442" s="3" t="s">
        <v>14212</v>
      </c>
    </row>
    <row r="18443" spans="3:3" x14ac:dyDescent="0.25">
      <c r="C18443" s="3" t="s">
        <v>14213</v>
      </c>
    </row>
    <row r="18444" spans="3:3" x14ac:dyDescent="0.25">
      <c r="C18444" s="3" t="s">
        <v>14214</v>
      </c>
    </row>
    <row r="18445" spans="3:3" x14ac:dyDescent="0.25">
      <c r="C18445" s="3" t="s">
        <v>14215</v>
      </c>
    </row>
    <row r="18446" spans="3:3" x14ac:dyDescent="0.25">
      <c r="C18446" s="3" t="s">
        <v>14216</v>
      </c>
    </row>
    <row r="18447" spans="3:3" x14ac:dyDescent="0.25">
      <c r="C18447" s="3" t="s">
        <v>14197</v>
      </c>
    </row>
    <row r="18448" spans="3:3" x14ac:dyDescent="0.25">
      <c r="C18448" s="3" t="s">
        <v>12553</v>
      </c>
    </row>
    <row r="18449" spans="3:3" x14ac:dyDescent="0.25">
      <c r="C18449" s="3" t="s">
        <v>14217</v>
      </c>
    </row>
    <row r="18450" spans="3:3" x14ac:dyDescent="0.25">
      <c r="C18450" s="3" t="s">
        <v>14190</v>
      </c>
    </row>
    <row r="18451" spans="3:3" x14ac:dyDescent="0.25">
      <c r="C18451" s="3" t="s">
        <v>14189</v>
      </c>
    </row>
    <row r="18452" spans="3:3" x14ac:dyDescent="0.25">
      <c r="C18452" s="3" t="s">
        <v>14187</v>
      </c>
    </row>
    <row r="18453" spans="3:3" x14ac:dyDescent="0.25">
      <c r="C18453" s="3" t="s">
        <v>14198</v>
      </c>
    </row>
    <row r="18454" spans="3:3" x14ac:dyDescent="0.25">
      <c r="C18454" s="3" t="s">
        <v>14218</v>
      </c>
    </row>
    <row r="18455" spans="3:3" x14ac:dyDescent="0.25">
      <c r="C18455" s="3" t="s">
        <v>14188</v>
      </c>
    </row>
    <row r="18456" spans="3:3" x14ac:dyDescent="0.25">
      <c r="C18456" s="3" t="s">
        <v>14219</v>
      </c>
    </row>
    <row r="18457" spans="3:3" x14ac:dyDescent="0.25">
      <c r="C18457" s="3" t="s">
        <v>14194</v>
      </c>
    </row>
    <row r="18458" spans="3:3" x14ac:dyDescent="0.25">
      <c r="C18458" s="3" t="s">
        <v>14193</v>
      </c>
    </row>
    <row r="18459" spans="3:3" x14ac:dyDescent="0.25">
      <c r="C18459" s="3" t="s">
        <v>14220</v>
      </c>
    </row>
    <row r="18460" spans="3:3" x14ac:dyDescent="0.25">
      <c r="C18460" s="3" t="s">
        <v>13991</v>
      </c>
    </row>
    <row r="18461" spans="3:3" x14ac:dyDescent="0.25">
      <c r="C18461" s="3" t="s">
        <v>14221</v>
      </c>
    </row>
    <row r="18462" spans="3:3" x14ac:dyDescent="0.25">
      <c r="C18462" s="3" t="s">
        <v>14222</v>
      </c>
    </row>
    <row r="18463" spans="3:3" x14ac:dyDescent="0.25">
      <c r="C18463" s="3" t="s">
        <v>14220</v>
      </c>
    </row>
    <row r="18464" spans="3:3" x14ac:dyDescent="0.25">
      <c r="C18464" s="3" t="s">
        <v>14223</v>
      </c>
    </row>
    <row r="18465" spans="3:3" x14ac:dyDescent="0.25">
      <c r="C18465" s="3" t="s">
        <v>14224</v>
      </c>
    </row>
    <row r="18466" spans="3:3" x14ac:dyDescent="0.25">
      <c r="C18466" s="3" t="s">
        <v>14225</v>
      </c>
    </row>
    <row r="18467" spans="3:3" x14ac:dyDescent="0.25">
      <c r="C18467" s="3" t="s">
        <v>14226</v>
      </c>
    </row>
    <row r="18468" spans="3:3" x14ac:dyDescent="0.25">
      <c r="C18468" s="3" t="s">
        <v>14227</v>
      </c>
    </row>
    <row r="18469" spans="3:3" x14ac:dyDescent="0.25">
      <c r="C18469" s="3" t="s">
        <v>11573</v>
      </c>
    </row>
    <row r="18470" spans="3:3" x14ac:dyDescent="0.25">
      <c r="C18470" s="3" t="s">
        <v>14228</v>
      </c>
    </row>
    <row r="18471" spans="3:3" x14ac:dyDescent="0.25">
      <c r="C18471" s="3" t="s">
        <v>14229</v>
      </c>
    </row>
    <row r="18472" spans="3:3" x14ac:dyDescent="0.25">
      <c r="C18472" s="3" t="s">
        <v>14230</v>
      </c>
    </row>
    <row r="18473" spans="3:3" x14ac:dyDescent="0.25">
      <c r="C18473" s="3" t="s">
        <v>14231</v>
      </c>
    </row>
    <row r="18474" spans="3:3" x14ac:dyDescent="0.25">
      <c r="C18474" s="3" t="s">
        <v>8244</v>
      </c>
    </row>
    <row r="18475" spans="3:3" x14ac:dyDescent="0.25">
      <c r="C18475" s="3" t="s">
        <v>14232</v>
      </c>
    </row>
    <row r="18476" spans="3:3" x14ac:dyDescent="0.25">
      <c r="C18476" s="3" t="s">
        <v>14195</v>
      </c>
    </row>
    <row r="18477" spans="3:3" x14ac:dyDescent="0.25">
      <c r="C18477" s="3" t="s">
        <v>14233</v>
      </c>
    </row>
    <row r="18478" spans="3:3" x14ac:dyDescent="0.25">
      <c r="C18478" s="3" t="s">
        <v>14234</v>
      </c>
    </row>
    <row r="18479" spans="3:3" x14ac:dyDescent="0.25">
      <c r="C18479" s="3" t="s">
        <v>14235</v>
      </c>
    </row>
    <row r="18480" spans="3:3" x14ac:dyDescent="0.25">
      <c r="C18480" s="3" t="s">
        <v>14187</v>
      </c>
    </row>
    <row r="18481" spans="3:3" x14ac:dyDescent="0.25">
      <c r="C18481" s="3" t="s">
        <v>14198</v>
      </c>
    </row>
    <row r="18482" spans="3:3" x14ac:dyDescent="0.25">
      <c r="C18482" s="3" t="s">
        <v>14221</v>
      </c>
    </row>
    <row r="18483" spans="3:3" x14ac:dyDescent="0.25">
      <c r="C18483" s="3" t="s">
        <v>14211</v>
      </c>
    </row>
    <row r="18484" spans="3:3" x14ac:dyDescent="0.25">
      <c r="C18484" s="3" t="s">
        <v>14236</v>
      </c>
    </row>
    <row r="18485" spans="3:3" x14ac:dyDescent="0.25">
      <c r="C18485" s="3" t="s">
        <v>14237</v>
      </c>
    </row>
    <row r="18486" spans="3:3" x14ac:dyDescent="0.25">
      <c r="C18486" s="3" t="s">
        <v>14223</v>
      </c>
    </row>
    <row r="18487" spans="3:3" x14ac:dyDescent="0.25">
      <c r="C18487" s="3" t="s">
        <v>14185</v>
      </c>
    </row>
    <row r="18488" spans="3:3" x14ac:dyDescent="0.25">
      <c r="C18488" s="3" t="s">
        <v>14230</v>
      </c>
    </row>
    <row r="18489" spans="3:3" x14ac:dyDescent="0.25">
      <c r="C18489" s="3" t="s">
        <v>14183</v>
      </c>
    </row>
    <row r="18490" spans="3:3" x14ac:dyDescent="0.25">
      <c r="C18490" s="3" t="s">
        <v>14181</v>
      </c>
    </row>
    <row r="18491" spans="3:3" x14ac:dyDescent="0.25">
      <c r="C18491" s="3" t="s">
        <v>13555</v>
      </c>
    </row>
    <row r="18492" spans="3:3" x14ac:dyDescent="0.25">
      <c r="C18492" s="3" t="s">
        <v>14229</v>
      </c>
    </row>
    <row r="18493" spans="3:3" x14ac:dyDescent="0.25">
      <c r="C18493" s="3" t="s">
        <v>9382</v>
      </c>
    </row>
    <row r="18494" spans="3:3" x14ac:dyDescent="0.25">
      <c r="C18494" s="3" t="s">
        <v>14238</v>
      </c>
    </row>
    <row r="18495" spans="3:3" x14ac:dyDescent="0.25">
      <c r="C18495" s="3" t="s">
        <v>14231</v>
      </c>
    </row>
    <row r="18496" spans="3:3" x14ac:dyDescent="0.25">
      <c r="C18496" s="3" t="s">
        <v>14239</v>
      </c>
    </row>
    <row r="18497" spans="3:3" x14ac:dyDescent="0.25">
      <c r="C18497" s="3" t="s">
        <v>14240</v>
      </c>
    </row>
    <row r="18498" spans="3:3" x14ac:dyDescent="0.25">
      <c r="C18498" s="3" t="s">
        <v>14241</v>
      </c>
    </row>
    <row r="18499" spans="3:3" x14ac:dyDescent="0.25">
      <c r="C18499" s="3" t="s">
        <v>14225</v>
      </c>
    </row>
    <row r="18500" spans="3:3" x14ac:dyDescent="0.25">
      <c r="C18500" s="3" t="s">
        <v>14242</v>
      </c>
    </row>
    <row r="18501" spans="3:3" x14ac:dyDescent="0.25">
      <c r="C18501" s="3" t="s">
        <v>14243</v>
      </c>
    </row>
    <row r="18502" spans="3:3" x14ac:dyDescent="0.25">
      <c r="C18502" s="3" t="s">
        <v>14244</v>
      </c>
    </row>
    <row r="18503" spans="3:3" x14ac:dyDescent="0.25">
      <c r="C18503" s="3" t="s">
        <v>14245</v>
      </c>
    </row>
    <row r="18504" spans="3:3" x14ac:dyDescent="0.25">
      <c r="C18504" s="3" t="s">
        <v>14244</v>
      </c>
    </row>
    <row r="18505" spans="3:3" x14ac:dyDescent="0.25">
      <c r="C18505" s="3" t="s">
        <v>14243</v>
      </c>
    </row>
    <row r="18506" spans="3:3" x14ac:dyDescent="0.25">
      <c r="C18506" s="3" t="s">
        <v>14246</v>
      </c>
    </row>
    <row r="18507" spans="3:3" x14ac:dyDescent="0.25">
      <c r="C18507" s="3" t="s">
        <v>14247</v>
      </c>
    </row>
    <row r="18508" spans="3:3" x14ac:dyDescent="0.25">
      <c r="C18508" s="3" t="s">
        <v>14248</v>
      </c>
    </row>
    <row r="18509" spans="3:3" x14ac:dyDescent="0.25">
      <c r="C18509" s="3" t="s">
        <v>14249</v>
      </c>
    </row>
    <row r="18510" spans="3:3" x14ac:dyDescent="0.25">
      <c r="C18510" s="3" t="s">
        <v>14250</v>
      </c>
    </row>
    <row r="18511" spans="3:3" x14ac:dyDescent="0.25">
      <c r="C18511" s="3" t="s">
        <v>14247</v>
      </c>
    </row>
    <row r="18512" spans="3:3" x14ac:dyDescent="0.25">
      <c r="C18512" s="3" t="s">
        <v>12567</v>
      </c>
    </row>
    <row r="18513" spans="3:3" x14ac:dyDescent="0.25">
      <c r="C18513" s="3" t="s">
        <v>14251</v>
      </c>
    </row>
    <row r="18514" spans="3:3" x14ac:dyDescent="0.25">
      <c r="C18514" s="3" t="s">
        <v>14246</v>
      </c>
    </row>
    <row r="18515" spans="3:3" x14ac:dyDescent="0.25">
      <c r="C18515" s="3" t="s">
        <v>6682</v>
      </c>
    </row>
    <row r="18516" spans="3:3" x14ac:dyDescent="0.25">
      <c r="C18516" s="3" t="s">
        <v>14252</v>
      </c>
    </row>
    <row r="18517" spans="3:3" x14ac:dyDescent="0.25">
      <c r="C18517" s="3" t="s">
        <v>14253</v>
      </c>
    </row>
    <row r="18518" spans="3:3" x14ac:dyDescent="0.25">
      <c r="C18518" s="3" t="s">
        <v>14254</v>
      </c>
    </row>
    <row r="18519" spans="3:3" x14ac:dyDescent="0.25">
      <c r="C18519" s="3" t="s">
        <v>14253</v>
      </c>
    </row>
    <row r="18520" spans="3:3" x14ac:dyDescent="0.25">
      <c r="C18520" s="3" t="s">
        <v>14255</v>
      </c>
    </row>
    <row r="18521" spans="3:3" x14ac:dyDescent="0.25">
      <c r="C18521" s="3" t="s">
        <v>14256</v>
      </c>
    </row>
    <row r="18522" spans="3:3" x14ac:dyDescent="0.25">
      <c r="C18522" s="3" t="s">
        <v>14257</v>
      </c>
    </row>
    <row r="18523" spans="3:3" x14ac:dyDescent="0.25">
      <c r="C18523" s="3" t="s">
        <v>14258</v>
      </c>
    </row>
    <row r="18524" spans="3:3" x14ac:dyDescent="0.25">
      <c r="C18524" s="3" t="s">
        <v>14259</v>
      </c>
    </row>
    <row r="18525" spans="3:3" x14ac:dyDescent="0.25">
      <c r="C18525" s="3" t="s">
        <v>14260</v>
      </c>
    </row>
    <row r="18526" spans="3:3" x14ac:dyDescent="0.25">
      <c r="C18526" s="3" t="s">
        <v>14224</v>
      </c>
    </row>
    <row r="18527" spans="3:3" x14ac:dyDescent="0.25">
      <c r="C18527" s="3" t="s">
        <v>14261</v>
      </c>
    </row>
    <row r="18528" spans="3:3" x14ac:dyDescent="0.25">
      <c r="C18528" s="3" t="s">
        <v>14262</v>
      </c>
    </row>
    <row r="18529" spans="3:3" x14ac:dyDescent="0.25">
      <c r="C18529" s="3" t="s">
        <v>14263</v>
      </c>
    </row>
    <row r="18530" spans="3:3" x14ac:dyDescent="0.25">
      <c r="C18530" s="3" t="s">
        <v>14264</v>
      </c>
    </row>
    <row r="18531" spans="3:3" x14ac:dyDescent="0.25">
      <c r="C18531" s="3" t="s">
        <v>14265</v>
      </c>
    </row>
    <row r="18532" spans="3:3" x14ac:dyDescent="0.25">
      <c r="C18532" s="3" t="s">
        <v>14262</v>
      </c>
    </row>
    <row r="18533" spans="3:3" x14ac:dyDescent="0.25">
      <c r="C18533" s="3" t="s">
        <v>14266</v>
      </c>
    </row>
    <row r="18534" spans="3:3" x14ac:dyDescent="0.25">
      <c r="C18534" s="3" t="s">
        <v>14267</v>
      </c>
    </row>
    <row r="18535" spans="3:3" x14ac:dyDescent="0.25">
      <c r="C18535" s="3" t="s">
        <v>14263</v>
      </c>
    </row>
    <row r="18536" spans="3:3" x14ac:dyDescent="0.25">
      <c r="C18536" s="3" t="s">
        <v>14224</v>
      </c>
    </row>
    <row r="18537" spans="3:3" x14ac:dyDescent="0.25">
      <c r="C18537" s="3" t="s">
        <v>14268</v>
      </c>
    </row>
    <row r="18538" spans="3:3" x14ac:dyDescent="0.25">
      <c r="C18538" s="3" t="s">
        <v>14269</v>
      </c>
    </row>
    <row r="18539" spans="3:3" x14ac:dyDescent="0.25">
      <c r="C18539" s="3" t="s">
        <v>14270</v>
      </c>
    </row>
    <row r="18540" spans="3:3" x14ac:dyDescent="0.25">
      <c r="C18540" s="3" t="s">
        <v>14271</v>
      </c>
    </row>
    <row r="18541" spans="3:3" x14ac:dyDescent="0.25">
      <c r="C18541" s="3" t="s">
        <v>14272</v>
      </c>
    </row>
    <row r="18542" spans="3:3" x14ac:dyDescent="0.25">
      <c r="C18542" s="3" t="s">
        <v>14261</v>
      </c>
    </row>
    <row r="18543" spans="3:3" x14ac:dyDescent="0.25">
      <c r="C18543" s="3" t="s">
        <v>14260</v>
      </c>
    </row>
    <row r="18544" spans="3:3" x14ac:dyDescent="0.25">
      <c r="C18544" s="3" t="s">
        <v>14273</v>
      </c>
    </row>
    <row r="18545" spans="3:3" x14ac:dyDescent="0.25">
      <c r="C18545" s="3" t="s">
        <v>14263</v>
      </c>
    </row>
    <row r="18546" spans="3:3" x14ac:dyDescent="0.25">
      <c r="C18546" s="3" t="s">
        <v>14274</v>
      </c>
    </row>
    <row r="18547" spans="3:3" x14ac:dyDescent="0.25">
      <c r="C18547" s="3" t="s">
        <v>13964</v>
      </c>
    </row>
    <row r="18548" spans="3:3" x14ac:dyDescent="0.25">
      <c r="C18548" s="3" t="s">
        <v>12582</v>
      </c>
    </row>
    <row r="18549" spans="3:3" x14ac:dyDescent="0.25">
      <c r="C18549" s="3" t="s">
        <v>14256</v>
      </c>
    </row>
    <row r="18550" spans="3:3" x14ac:dyDescent="0.25">
      <c r="C18550" s="3" t="s">
        <v>14269</v>
      </c>
    </row>
    <row r="18551" spans="3:3" x14ac:dyDescent="0.25">
      <c r="C18551" s="3" t="s">
        <v>14261</v>
      </c>
    </row>
    <row r="18552" spans="3:3" x14ac:dyDescent="0.25">
      <c r="C18552" s="3" t="s">
        <v>14275</v>
      </c>
    </row>
    <row r="18553" spans="3:3" x14ac:dyDescent="0.25">
      <c r="C18553" s="3" t="s">
        <v>12124</v>
      </c>
    </row>
    <row r="18554" spans="3:3" x14ac:dyDescent="0.25">
      <c r="C18554" s="3" t="s">
        <v>14276</v>
      </c>
    </row>
    <row r="18555" spans="3:3" x14ac:dyDescent="0.25">
      <c r="C18555" s="3" t="s">
        <v>14277</v>
      </c>
    </row>
    <row r="18556" spans="3:3" x14ac:dyDescent="0.25">
      <c r="C18556" s="3" t="s">
        <v>14278</v>
      </c>
    </row>
    <row r="18557" spans="3:3" x14ac:dyDescent="0.25">
      <c r="C18557" s="3" t="s">
        <v>14278</v>
      </c>
    </row>
    <row r="18558" spans="3:3" x14ac:dyDescent="0.25">
      <c r="C18558" s="3" t="s">
        <v>14279</v>
      </c>
    </row>
    <row r="18559" spans="3:3" x14ac:dyDescent="0.25">
      <c r="C18559" s="3" t="s">
        <v>14280</v>
      </c>
    </row>
    <row r="18560" spans="3:3" x14ac:dyDescent="0.25">
      <c r="C18560" s="3" t="s">
        <v>14281</v>
      </c>
    </row>
    <row r="18561" spans="3:3" x14ac:dyDescent="0.25">
      <c r="C18561" s="3" t="s">
        <v>14282</v>
      </c>
    </row>
    <row r="18562" spans="3:3" x14ac:dyDescent="0.25">
      <c r="C18562" s="3" t="s">
        <v>14283</v>
      </c>
    </row>
    <row r="18563" spans="3:3" x14ac:dyDescent="0.25">
      <c r="C18563" s="3" t="s">
        <v>10864</v>
      </c>
    </row>
    <row r="18564" spans="3:3" x14ac:dyDescent="0.25">
      <c r="C18564" s="3" t="s">
        <v>14284</v>
      </c>
    </row>
    <row r="18565" spans="3:3" x14ac:dyDescent="0.25">
      <c r="C18565" s="3" t="s">
        <v>14281</v>
      </c>
    </row>
    <row r="18566" spans="3:3" x14ac:dyDescent="0.25">
      <c r="C18566" s="3" t="s">
        <v>14282</v>
      </c>
    </row>
    <row r="18567" spans="3:3" x14ac:dyDescent="0.25">
      <c r="C18567" s="3" t="s">
        <v>14285</v>
      </c>
    </row>
    <row r="18568" spans="3:3" x14ac:dyDescent="0.25">
      <c r="C18568" s="3" t="s">
        <v>14286</v>
      </c>
    </row>
    <row r="18569" spans="3:3" x14ac:dyDescent="0.25">
      <c r="C18569" s="3" t="s">
        <v>14284</v>
      </c>
    </row>
    <row r="18570" spans="3:3" x14ac:dyDescent="0.25">
      <c r="C18570" s="3" t="s">
        <v>14283</v>
      </c>
    </row>
    <row r="18571" spans="3:3" x14ac:dyDescent="0.25">
      <c r="C18571" s="3" t="s">
        <v>12526</v>
      </c>
    </row>
    <row r="18572" spans="3:3" x14ac:dyDescent="0.25">
      <c r="C18572" s="3" t="s">
        <v>10864</v>
      </c>
    </row>
    <row r="18573" spans="3:3" x14ac:dyDescent="0.25">
      <c r="C18573" s="3" t="s">
        <v>14287</v>
      </c>
    </row>
    <row r="18574" spans="3:3" x14ac:dyDescent="0.25">
      <c r="C18574" s="3" t="s">
        <v>14288</v>
      </c>
    </row>
    <row r="18575" spans="3:3" x14ac:dyDescent="0.25">
      <c r="C18575" s="3" t="s">
        <v>8386</v>
      </c>
    </row>
    <row r="18576" spans="3:3" x14ac:dyDescent="0.25">
      <c r="C18576" s="3" t="s">
        <v>14289</v>
      </c>
    </row>
    <row r="18577" spans="3:3" x14ac:dyDescent="0.25">
      <c r="C18577" s="3" t="s">
        <v>14290</v>
      </c>
    </row>
    <row r="18578" spans="3:3" x14ac:dyDescent="0.25">
      <c r="C18578" s="3" t="s">
        <v>14291</v>
      </c>
    </row>
    <row r="18579" spans="3:3" x14ac:dyDescent="0.25">
      <c r="C18579" s="3" t="s">
        <v>14289</v>
      </c>
    </row>
    <row r="18580" spans="3:3" x14ac:dyDescent="0.25">
      <c r="C18580" s="3" t="s">
        <v>14292</v>
      </c>
    </row>
    <row r="18581" spans="3:3" x14ac:dyDescent="0.25">
      <c r="C18581" s="3" t="s">
        <v>14293</v>
      </c>
    </row>
    <row r="18582" spans="3:3" x14ac:dyDescent="0.25">
      <c r="C18582" s="3" t="s">
        <v>14289</v>
      </c>
    </row>
    <row r="18583" spans="3:3" x14ac:dyDescent="0.25">
      <c r="C18583" s="3" t="s">
        <v>14292</v>
      </c>
    </row>
    <row r="18584" spans="3:3" x14ac:dyDescent="0.25">
      <c r="C18584" s="3" t="s">
        <v>14293</v>
      </c>
    </row>
    <row r="18585" spans="3:3" x14ac:dyDescent="0.25">
      <c r="C18585" s="3" t="s">
        <v>14289</v>
      </c>
    </row>
    <row r="18586" spans="3:3" x14ac:dyDescent="0.25">
      <c r="C18586" s="3" t="s">
        <v>14294</v>
      </c>
    </row>
    <row r="18587" spans="3:3" x14ac:dyDescent="0.25">
      <c r="C18587" s="3" t="s">
        <v>14295</v>
      </c>
    </row>
    <row r="18588" spans="3:3" x14ac:dyDescent="0.25">
      <c r="C18588" s="3" t="s">
        <v>14296</v>
      </c>
    </row>
    <row r="18589" spans="3:3" x14ac:dyDescent="0.25">
      <c r="C18589" s="3" t="s">
        <v>14297</v>
      </c>
    </row>
    <row r="18590" spans="3:3" x14ac:dyDescent="0.25">
      <c r="C18590" s="3" t="s">
        <v>14298</v>
      </c>
    </row>
    <row r="18591" spans="3:3" x14ac:dyDescent="0.25">
      <c r="C18591" s="3" t="s">
        <v>14299</v>
      </c>
    </row>
    <row r="18592" spans="3:3" x14ac:dyDescent="0.25">
      <c r="C18592" s="3" t="s">
        <v>14291</v>
      </c>
    </row>
    <row r="18593" spans="3:3" x14ac:dyDescent="0.25">
      <c r="C18593" s="3" t="s">
        <v>14300</v>
      </c>
    </row>
    <row r="18594" spans="3:3" x14ac:dyDescent="0.25">
      <c r="C18594" s="3" t="s">
        <v>14301</v>
      </c>
    </row>
    <row r="18595" spans="3:3" x14ac:dyDescent="0.25">
      <c r="C18595" s="3" t="s">
        <v>14295</v>
      </c>
    </row>
    <row r="18596" spans="3:3" x14ac:dyDescent="0.25">
      <c r="C18596" s="3" t="s">
        <v>14302</v>
      </c>
    </row>
    <row r="18597" spans="3:3" x14ac:dyDescent="0.25">
      <c r="C18597" s="3" t="s">
        <v>14303</v>
      </c>
    </row>
    <row r="18598" spans="3:3" x14ac:dyDescent="0.25">
      <c r="C18598" s="3" t="s">
        <v>14304</v>
      </c>
    </row>
    <row r="18599" spans="3:3" x14ac:dyDescent="0.25">
      <c r="C18599" s="3" t="s">
        <v>14305</v>
      </c>
    </row>
    <row r="18600" spans="3:3" x14ac:dyDescent="0.25">
      <c r="C18600" s="3" t="s">
        <v>14289</v>
      </c>
    </row>
    <row r="18601" spans="3:3" x14ac:dyDescent="0.25">
      <c r="C18601" s="3" t="s">
        <v>14306</v>
      </c>
    </row>
    <row r="18602" spans="3:3" x14ac:dyDescent="0.25">
      <c r="C18602" s="3" t="s">
        <v>14290</v>
      </c>
    </row>
    <row r="18603" spans="3:3" x14ac:dyDescent="0.25">
      <c r="C18603" s="3" t="s">
        <v>14307</v>
      </c>
    </row>
    <row r="18604" spans="3:3" x14ac:dyDescent="0.25">
      <c r="C18604" s="3" t="s">
        <v>14308</v>
      </c>
    </row>
    <row r="18605" spans="3:3" x14ac:dyDescent="0.25">
      <c r="C18605" s="3" t="s">
        <v>14309</v>
      </c>
    </row>
    <row r="18606" spans="3:3" x14ac:dyDescent="0.25">
      <c r="C18606" s="3" t="s">
        <v>14310</v>
      </c>
    </row>
    <row r="18607" spans="3:3" x14ac:dyDescent="0.25">
      <c r="C18607" s="3" t="s">
        <v>14311</v>
      </c>
    </row>
    <row r="18608" spans="3:3" x14ac:dyDescent="0.25">
      <c r="C18608" s="3" t="s">
        <v>14312</v>
      </c>
    </row>
    <row r="18609" spans="3:3" x14ac:dyDescent="0.25">
      <c r="C18609" s="3" t="s">
        <v>14313</v>
      </c>
    </row>
    <row r="18610" spans="3:3" x14ac:dyDescent="0.25">
      <c r="C18610" s="3" t="s">
        <v>14312</v>
      </c>
    </row>
    <row r="18611" spans="3:3" x14ac:dyDescent="0.25">
      <c r="C18611" s="3" t="s">
        <v>14309</v>
      </c>
    </row>
    <row r="18612" spans="3:3" x14ac:dyDescent="0.25">
      <c r="C18612" s="3" t="s">
        <v>14309</v>
      </c>
    </row>
    <row r="18613" spans="3:3" x14ac:dyDescent="0.25">
      <c r="C18613" s="3" t="s">
        <v>13560</v>
      </c>
    </row>
    <row r="18614" spans="3:3" x14ac:dyDescent="0.25">
      <c r="C18614" s="3" t="s">
        <v>14310</v>
      </c>
    </row>
    <row r="18615" spans="3:3" x14ac:dyDescent="0.25">
      <c r="C18615" s="3" t="s">
        <v>14314</v>
      </c>
    </row>
    <row r="18616" spans="3:3" x14ac:dyDescent="0.25">
      <c r="C18616" s="3" t="s">
        <v>14314</v>
      </c>
    </row>
    <row r="18617" spans="3:3" x14ac:dyDescent="0.25">
      <c r="C18617" s="3" t="s">
        <v>14315</v>
      </c>
    </row>
    <row r="18618" spans="3:3" x14ac:dyDescent="0.25">
      <c r="C18618" s="3" t="s">
        <v>14316</v>
      </c>
    </row>
    <row r="18619" spans="3:3" x14ac:dyDescent="0.25">
      <c r="C18619" s="3" t="s">
        <v>11722</v>
      </c>
    </row>
    <row r="18620" spans="3:3" x14ac:dyDescent="0.25">
      <c r="C18620" s="3" t="s">
        <v>14317</v>
      </c>
    </row>
    <row r="18621" spans="3:3" x14ac:dyDescent="0.25">
      <c r="C18621" s="3" t="s">
        <v>14318</v>
      </c>
    </row>
    <row r="18622" spans="3:3" x14ac:dyDescent="0.25">
      <c r="C18622" s="3" t="s">
        <v>14319</v>
      </c>
    </row>
    <row r="18623" spans="3:3" x14ac:dyDescent="0.25">
      <c r="C18623" s="3" t="s">
        <v>14320</v>
      </c>
    </row>
    <row r="18624" spans="3:3" x14ac:dyDescent="0.25">
      <c r="C18624" s="3" t="s">
        <v>14321</v>
      </c>
    </row>
    <row r="18625" spans="3:3" x14ac:dyDescent="0.25">
      <c r="C18625" s="3" t="s">
        <v>14322</v>
      </c>
    </row>
    <row r="18626" spans="3:3" x14ac:dyDescent="0.25">
      <c r="C18626" s="3" t="s">
        <v>14317</v>
      </c>
    </row>
    <row r="18627" spans="3:3" x14ac:dyDescent="0.25">
      <c r="C18627" s="3" t="s">
        <v>14323</v>
      </c>
    </row>
    <row r="18628" spans="3:3" x14ac:dyDescent="0.25">
      <c r="C18628" s="3" t="s">
        <v>14324</v>
      </c>
    </row>
    <row r="18629" spans="3:3" x14ac:dyDescent="0.25">
      <c r="C18629" s="3" t="s">
        <v>14325</v>
      </c>
    </row>
    <row r="18630" spans="3:3" x14ac:dyDescent="0.25">
      <c r="C18630" s="3" t="s">
        <v>14318</v>
      </c>
    </row>
    <row r="18631" spans="3:3" x14ac:dyDescent="0.25">
      <c r="C18631" s="3" t="s">
        <v>14319</v>
      </c>
    </row>
    <row r="18632" spans="3:3" x14ac:dyDescent="0.25">
      <c r="C18632" s="3" t="s">
        <v>14316</v>
      </c>
    </row>
    <row r="18633" spans="3:3" x14ac:dyDescent="0.25">
      <c r="C18633" s="3" t="s">
        <v>14321</v>
      </c>
    </row>
    <row r="18634" spans="3:3" x14ac:dyDescent="0.25">
      <c r="C18634" s="3" t="s">
        <v>14319</v>
      </c>
    </row>
    <row r="18635" spans="3:3" x14ac:dyDescent="0.25">
      <c r="C18635" s="3" t="s">
        <v>14316</v>
      </c>
    </row>
    <row r="18636" spans="3:3" x14ac:dyDescent="0.25">
      <c r="C18636" s="3" t="s">
        <v>14326</v>
      </c>
    </row>
    <row r="18637" spans="3:3" x14ac:dyDescent="0.25">
      <c r="C18637" s="3" t="s">
        <v>14327</v>
      </c>
    </row>
    <row r="18638" spans="3:3" x14ac:dyDescent="0.25">
      <c r="C18638" s="3" t="s">
        <v>14320</v>
      </c>
    </row>
    <row r="18639" spans="3:3" x14ac:dyDescent="0.25">
      <c r="C18639" s="3" t="s">
        <v>14328</v>
      </c>
    </row>
    <row r="18640" spans="3:3" x14ac:dyDescent="0.25">
      <c r="C18640" s="3" t="s">
        <v>12103</v>
      </c>
    </row>
    <row r="18641" spans="3:3" x14ac:dyDescent="0.25">
      <c r="C18641" s="3" t="s">
        <v>14318</v>
      </c>
    </row>
    <row r="18642" spans="3:3" x14ac:dyDescent="0.25">
      <c r="C18642" s="3" t="s">
        <v>14329</v>
      </c>
    </row>
    <row r="18643" spans="3:3" x14ac:dyDescent="0.25">
      <c r="C18643" s="3" t="s">
        <v>14330</v>
      </c>
    </row>
    <row r="18644" spans="3:3" x14ac:dyDescent="0.25">
      <c r="C18644" s="3" t="s">
        <v>14331</v>
      </c>
    </row>
    <row r="18645" spans="3:3" x14ac:dyDescent="0.25">
      <c r="C18645" s="3" t="s">
        <v>14332</v>
      </c>
    </row>
    <row r="18646" spans="3:3" x14ac:dyDescent="0.25">
      <c r="C18646" s="3" t="s">
        <v>14289</v>
      </c>
    </row>
    <row r="18647" spans="3:3" x14ac:dyDescent="0.25">
      <c r="C18647" s="3" t="s">
        <v>14333</v>
      </c>
    </row>
    <row r="18648" spans="3:3" x14ac:dyDescent="0.25">
      <c r="C18648" s="3" t="s">
        <v>14334</v>
      </c>
    </row>
    <row r="18649" spans="3:3" x14ac:dyDescent="0.25">
      <c r="C18649" s="3" t="s">
        <v>11722</v>
      </c>
    </row>
    <row r="18650" spans="3:3" x14ac:dyDescent="0.25">
      <c r="C18650" s="3" t="s">
        <v>14335</v>
      </c>
    </row>
    <row r="18651" spans="3:3" x14ac:dyDescent="0.25">
      <c r="C18651" s="3" t="s">
        <v>14336</v>
      </c>
    </row>
    <row r="18652" spans="3:3" x14ac:dyDescent="0.25">
      <c r="C18652" s="3" t="s">
        <v>14337</v>
      </c>
    </row>
    <row r="18653" spans="3:3" x14ac:dyDescent="0.25">
      <c r="C18653" s="3" t="s">
        <v>14338</v>
      </c>
    </row>
    <row r="18654" spans="3:3" x14ac:dyDescent="0.25">
      <c r="C18654" s="3" t="s">
        <v>14339</v>
      </c>
    </row>
    <row r="18655" spans="3:3" x14ac:dyDescent="0.25">
      <c r="C18655" s="3" t="s">
        <v>14340</v>
      </c>
    </row>
    <row r="18656" spans="3:3" x14ac:dyDescent="0.25">
      <c r="C18656" s="3" t="s">
        <v>14341</v>
      </c>
    </row>
    <row r="18657" spans="3:3" x14ac:dyDescent="0.25">
      <c r="C18657" s="3" t="s">
        <v>14342</v>
      </c>
    </row>
    <row r="18658" spans="3:3" x14ac:dyDescent="0.25">
      <c r="C18658" s="3" t="s">
        <v>12847</v>
      </c>
    </row>
    <row r="18659" spans="3:3" x14ac:dyDescent="0.25">
      <c r="C18659" s="3" t="s">
        <v>14343</v>
      </c>
    </row>
    <row r="18660" spans="3:3" x14ac:dyDescent="0.25">
      <c r="C18660" s="3" t="s">
        <v>14344</v>
      </c>
    </row>
    <row r="18661" spans="3:3" x14ac:dyDescent="0.25">
      <c r="C18661" s="3" t="s">
        <v>14345</v>
      </c>
    </row>
    <row r="18662" spans="3:3" x14ac:dyDescent="0.25">
      <c r="C18662" s="3" t="s">
        <v>14346</v>
      </c>
    </row>
    <row r="18663" spans="3:3" x14ac:dyDescent="0.25">
      <c r="C18663" s="3" t="s">
        <v>14347</v>
      </c>
    </row>
    <row r="18664" spans="3:3" x14ac:dyDescent="0.25">
      <c r="C18664" s="3" t="s">
        <v>14341</v>
      </c>
    </row>
    <row r="18665" spans="3:3" x14ac:dyDescent="0.25">
      <c r="C18665" s="3" t="s">
        <v>12847</v>
      </c>
    </row>
    <row r="18666" spans="3:3" x14ac:dyDescent="0.25">
      <c r="C18666" s="3" t="s">
        <v>14343</v>
      </c>
    </row>
    <row r="18667" spans="3:3" x14ac:dyDescent="0.25">
      <c r="C18667" s="3" t="s">
        <v>14348</v>
      </c>
    </row>
    <row r="18668" spans="3:3" x14ac:dyDescent="0.25">
      <c r="C18668" s="3" t="s">
        <v>14349</v>
      </c>
    </row>
    <row r="18669" spans="3:3" x14ac:dyDescent="0.25">
      <c r="C18669" s="3" t="s">
        <v>13883</v>
      </c>
    </row>
    <row r="18670" spans="3:3" x14ac:dyDescent="0.25">
      <c r="C18670" s="3" t="s">
        <v>14345</v>
      </c>
    </row>
    <row r="18671" spans="3:3" x14ac:dyDescent="0.25">
      <c r="C18671" s="3" t="s">
        <v>14350</v>
      </c>
    </row>
    <row r="18672" spans="3:3" x14ac:dyDescent="0.25">
      <c r="C18672" s="3" t="s">
        <v>14351</v>
      </c>
    </row>
    <row r="18673" spans="3:3" x14ac:dyDescent="0.25">
      <c r="C18673" s="3" t="s">
        <v>14344</v>
      </c>
    </row>
    <row r="18674" spans="3:3" x14ac:dyDescent="0.25">
      <c r="C18674" s="3" t="s">
        <v>14346</v>
      </c>
    </row>
    <row r="18675" spans="3:3" x14ac:dyDescent="0.25">
      <c r="C18675" s="3" t="s">
        <v>14340</v>
      </c>
    </row>
    <row r="18676" spans="3:3" x14ac:dyDescent="0.25">
      <c r="C18676" s="3" t="s">
        <v>14352</v>
      </c>
    </row>
    <row r="18677" spans="3:3" x14ac:dyDescent="0.25">
      <c r="C18677" s="3" t="s">
        <v>14353</v>
      </c>
    </row>
    <row r="18678" spans="3:3" x14ac:dyDescent="0.25">
      <c r="C18678" s="3" t="s">
        <v>12525</v>
      </c>
    </row>
    <row r="18679" spans="3:3" x14ac:dyDescent="0.25">
      <c r="C18679" s="3" t="s">
        <v>14354</v>
      </c>
    </row>
    <row r="18680" spans="3:3" x14ac:dyDescent="0.25">
      <c r="C18680" s="3" t="s">
        <v>12152</v>
      </c>
    </row>
    <row r="18681" spans="3:3" x14ac:dyDescent="0.25">
      <c r="C18681" s="3" t="s">
        <v>14355</v>
      </c>
    </row>
    <row r="18682" spans="3:3" x14ac:dyDescent="0.25">
      <c r="C18682" s="3" t="s">
        <v>14344</v>
      </c>
    </row>
    <row r="18683" spans="3:3" x14ac:dyDescent="0.25">
      <c r="C18683" s="3" t="s">
        <v>14356</v>
      </c>
    </row>
    <row r="18684" spans="3:3" x14ac:dyDescent="0.25">
      <c r="C18684" s="3" t="s">
        <v>14357</v>
      </c>
    </row>
    <row r="18685" spans="3:3" x14ac:dyDescent="0.25">
      <c r="C18685" s="3" t="s">
        <v>14342</v>
      </c>
    </row>
    <row r="18686" spans="3:3" x14ac:dyDescent="0.25">
      <c r="C18686" s="3" t="s">
        <v>14358</v>
      </c>
    </row>
    <row r="18687" spans="3:3" x14ac:dyDescent="0.25">
      <c r="C18687" s="3" t="s">
        <v>14359</v>
      </c>
    </row>
    <row r="18688" spans="3:3" x14ac:dyDescent="0.25">
      <c r="C18688" s="3" t="s">
        <v>14360</v>
      </c>
    </row>
    <row r="18689" spans="3:3" x14ac:dyDescent="0.25">
      <c r="C18689" s="3" t="s">
        <v>14358</v>
      </c>
    </row>
    <row r="18690" spans="3:3" x14ac:dyDescent="0.25">
      <c r="C18690" s="3" t="s">
        <v>14361</v>
      </c>
    </row>
    <row r="18691" spans="3:3" x14ac:dyDescent="0.25">
      <c r="C18691" s="3" t="s">
        <v>14362</v>
      </c>
    </row>
    <row r="18692" spans="3:3" x14ac:dyDescent="0.25">
      <c r="C18692" s="3" t="s">
        <v>14363</v>
      </c>
    </row>
    <row r="18693" spans="3:3" x14ac:dyDescent="0.25">
      <c r="C18693" s="3" t="s">
        <v>14364</v>
      </c>
    </row>
    <row r="18694" spans="3:3" x14ac:dyDescent="0.25">
      <c r="C18694" s="3" t="s">
        <v>14365</v>
      </c>
    </row>
    <row r="18695" spans="3:3" x14ac:dyDescent="0.25">
      <c r="C18695" s="3" t="s">
        <v>14366</v>
      </c>
    </row>
    <row r="18696" spans="3:3" x14ac:dyDescent="0.25">
      <c r="C18696" s="3" t="s">
        <v>13554</v>
      </c>
    </row>
    <row r="18697" spans="3:3" x14ac:dyDescent="0.25">
      <c r="C18697" s="3" t="s">
        <v>14367</v>
      </c>
    </row>
    <row r="18698" spans="3:3" x14ac:dyDescent="0.25">
      <c r="C18698" s="3" t="s">
        <v>13554</v>
      </c>
    </row>
    <row r="18699" spans="3:3" x14ac:dyDescent="0.25">
      <c r="C18699" s="3" t="s">
        <v>14368</v>
      </c>
    </row>
    <row r="18700" spans="3:3" x14ac:dyDescent="0.25">
      <c r="C18700" s="3" t="s">
        <v>14366</v>
      </c>
    </row>
    <row r="18701" spans="3:3" x14ac:dyDescent="0.25">
      <c r="C18701" s="3" t="s">
        <v>14368</v>
      </c>
    </row>
    <row r="18702" spans="3:3" x14ac:dyDescent="0.25">
      <c r="C18702" s="3" t="s">
        <v>14365</v>
      </c>
    </row>
    <row r="18703" spans="3:3" x14ac:dyDescent="0.25">
      <c r="C18703" s="3" t="s">
        <v>14361</v>
      </c>
    </row>
    <row r="18704" spans="3:3" x14ac:dyDescent="0.25">
      <c r="C18704" s="3" t="s">
        <v>14369</v>
      </c>
    </row>
    <row r="18705" spans="3:3" x14ac:dyDescent="0.25">
      <c r="C18705" s="3" t="s">
        <v>14370</v>
      </c>
    </row>
    <row r="18706" spans="3:3" x14ac:dyDescent="0.25">
      <c r="C18706" s="3" t="s">
        <v>14371</v>
      </c>
    </row>
    <row r="18707" spans="3:3" x14ac:dyDescent="0.25">
      <c r="C18707" s="3" t="s">
        <v>14372</v>
      </c>
    </row>
    <row r="18708" spans="3:3" x14ac:dyDescent="0.25">
      <c r="C18708" s="3" t="s">
        <v>14371</v>
      </c>
    </row>
    <row r="18709" spans="3:3" x14ac:dyDescent="0.25">
      <c r="C18709" s="3" t="s">
        <v>14373</v>
      </c>
    </row>
    <row r="18710" spans="3:3" x14ac:dyDescent="0.25">
      <c r="C18710" s="3" t="s">
        <v>14363</v>
      </c>
    </row>
    <row r="18711" spans="3:3" x14ac:dyDescent="0.25">
      <c r="C18711" s="3" t="s">
        <v>14374</v>
      </c>
    </row>
    <row r="18712" spans="3:3" x14ac:dyDescent="0.25">
      <c r="C18712" s="3" t="s">
        <v>14362</v>
      </c>
    </row>
    <row r="18713" spans="3:3" x14ac:dyDescent="0.25">
      <c r="C18713" s="3" t="s">
        <v>14375</v>
      </c>
    </row>
    <row r="18714" spans="3:3" x14ac:dyDescent="0.25">
      <c r="C18714" s="3" t="s">
        <v>14376</v>
      </c>
    </row>
    <row r="18715" spans="3:3" x14ac:dyDescent="0.25">
      <c r="C18715" s="3" t="s">
        <v>14377</v>
      </c>
    </row>
    <row r="18716" spans="3:3" x14ac:dyDescent="0.25">
      <c r="C18716" s="3" t="s">
        <v>14378</v>
      </c>
    </row>
    <row r="18717" spans="3:3" x14ac:dyDescent="0.25">
      <c r="C18717" s="3" t="s">
        <v>14379</v>
      </c>
    </row>
    <row r="18718" spans="3:3" x14ac:dyDescent="0.25">
      <c r="C18718" s="3" t="s">
        <v>14380</v>
      </c>
    </row>
    <row r="18719" spans="3:3" x14ac:dyDescent="0.25">
      <c r="C18719" s="3" t="s">
        <v>14377</v>
      </c>
    </row>
    <row r="18720" spans="3:3" x14ac:dyDescent="0.25">
      <c r="C18720" s="3" t="s">
        <v>14381</v>
      </c>
    </row>
    <row r="18721" spans="3:3" x14ac:dyDescent="0.25">
      <c r="C18721" s="3" t="s">
        <v>14382</v>
      </c>
    </row>
    <row r="18722" spans="3:3" x14ac:dyDescent="0.25">
      <c r="C18722" s="3" t="s">
        <v>14383</v>
      </c>
    </row>
    <row r="18723" spans="3:3" x14ac:dyDescent="0.25">
      <c r="C18723" s="3" t="s">
        <v>14384</v>
      </c>
    </row>
    <row r="18724" spans="3:3" x14ac:dyDescent="0.25">
      <c r="C18724" s="3" t="s">
        <v>14385</v>
      </c>
    </row>
    <row r="18725" spans="3:3" x14ac:dyDescent="0.25">
      <c r="C18725" s="3" t="s">
        <v>14386</v>
      </c>
    </row>
    <row r="18726" spans="3:3" x14ac:dyDescent="0.25">
      <c r="C18726" s="3" t="s">
        <v>14387</v>
      </c>
    </row>
    <row r="18727" spans="3:3" x14ac:dyDescent="0.25">
      <c r="C18727" s="3" t="s">
        <v>14388</v>
      </c>
    </row>
    <row r="18728" spans="3:3" x14ac:dyDescent="0.25">
      <c r="C18728" s="3" t="s">
        <v>14382</v>
      </c>
    </row>
    <row r="18729" spans="3:3" x14ac:dyDescent="0.25">
      <c r="C18729" s="3" t="s">
        <v>14389</v>
      </c>
    </row>
    <row r="18730" spans="3:3" x14ac:dyDescent="0.25">
      <c r="C18730" s="3" t="s">
        <v>14386</v>
      </c>
    </row>
    <row r="18731" spans="3:3" x14ac:dyDescent="0.25">
      <c r="C18731" s="3" t="s">
        <v>14390</v>
      </c>
    </row>
    <row r="18732" spans="3:3" x14ac:dyDescent="0.25">
      <c r="C18732" s="3" t="s">
        <v>14391</v>
      </c>
    </row>
    <row r="18733" spans="3:3" x14ac:dyDescent="0.25">
      <c r="C18733" s="3" t="s">
        <v>14392</v>
      </c>
    </row>
    <row r="18734" spans="3:3" x14ac:dyDescent="0.25">
      <c r="C18734" s="3" t="s">
        <v>13058</v>
      </c>
    </row>
    <row r="18735" spans="3:3" x14ac:dyDescent="0.25">
      <c r="C18735" s="3" t="s">
        <v>13058</v>
      </c>
    </row>
    <row r="18736" spans="3:3" x14ac:dyDescent="0.25">
      <c r="C18736" s="3" t="s">
        <v>13058</v>
      </c>
    </row>
    <row r="18737" spans="3:3" x14ac:dyDescent="0.25">
      <c r="C18737" s="3" t="s">
        <v>14393</v>
      </c>
    </row>
    <row r="18738" spans="3:3" x14ac:dyDescent="0.25">
      <c r="C18738" s="3" t="s">
        <v>14394</v>
      </c>
    </row>
    <row r="18739" spans="3:3" x14ac:dyDescent="0.25">
      <c r="C18739" s="3" t="s">
        <v>14387</v>
      </c>
    </row>
    <row r="18740" spans="3:3" x14ac:dyDescent="0.25">
      <c r="C18740" s="3" t="s">
        <v>14395</v>
      </c>
    </row>
    <row r="18741" spans="3:3" x14ac:dyDescent="0.25">
      <c r="C18741" s="3" t="s">
        <v>14383</v>
      </c>
    </row>
    <row r="18742" spans="3:3" x14ac:dyDescent="0.25">
      <c r="C18742" s="3" t="s">
        <v>14384</v>
      </c>
    </row>
    <row r="18743" spans="3:3" x14ac:dyDescent="0.25">
      <c r="C18743" s="3" t="s">
        <v>14396</v>
      </c>
    </row>
    <row r="18744" spans="3:3" x14ac:dyDescent="0.25">
      <c r="C18744" s="3" t="s">
        <v>14385</v>
      </c>
    </row>
    <row r="18745" spans="3:3" x14ac:dyDescent="0.25">
      <c r="C18745" s="3" t="s">
        <v>13058</v>
      </c>
    </row>
    <row r="18746" spans="3:3" x14ac:dyDescent="0.25">
      <c r="C18746" s="3" t="s">
        <v>14397</v>
      </c>
    </row>
    <row r="18747" spans="3:3" x14ac:dyDescent="0.25">
      <c r="C18747" s="3" t="s">
        <v>14398</v>
      </c>
    </row>
    <row r="18748" spans="3:3" x14ac:dyDescent="0.25">
      <c r="C18748" s="3" t="s">
        <v>12626</v>
      </c>
    </row>
    <row r="18749" spans="3:3" x14ac:dyDescent="0.25">
      <c r="C18749" s="3" t="s">
        <v>14399</v>
      </c>
    </row>
    <row r="18750" spans="3:3" x14ac:dyDescent="0.25">
      <c r="C18750" s="3" t="s">
        <v>14396</v>
      </c>
    </row>
    <row r="18751" spans="3:3" x14ac:dyDescent="0.25">
      <c r="C18751" s="3" t="s">
        <v>14400</v>
      </c>
    </row>
    <row r="18752" spans="3:3" x14ac:dyDescent="0.25">
      <c r="C18752" s="3" t="s">
        <v>13061</v>
      </c>
    </row>
    <row r="18753" spans="3:3" x14ac:dyDescent="0.25">
      <c r="C18753" s="3" t="s">
        <v>14401</v>
      </c>
    </row>
    <row r="18754" spans="3:3" x14ac:dyDescent="0.25">
      <c r="C18754" s="3" t="s">
        <v>14400</v>
      </c>
    </row>
    <row r="18755" spans="3:3" x14ac:dyDescent="0.25">
      <c r="C18755" s="3" t="s">
        <v>13061</v>
      </c>
    </row>
    <row r="18756" spans="3:3" x14ac:dyDescent="0.25">
      <c r="C18756" s="3" t="s">
        <v>14402</v>
      </c>
    </row>
    <row r="18757" spans="3:3" x14ac:dyDescent="0.25">
      <c r="C18757" s="3" t="s">
        <v>14401</v>
      </c>
    </row>
    <row r="18758" spans="3:3" x14ac:dyDescent="0.25">
      <c r="C18758" s="3" t="s">
        <v>14403</v>
      </c>
    </row>
    <row r="18759" spans="3:3" x14ac:dyDescent="0.25">
      <c r="C18759" s="3" t="s">
        <v>14404</v>
      </c>
    </row>
    <row r="18760" spans="3:3" x14ac:dyDescent="0.25">
      <c r="C18760" s="3" t="s">
        <v>14405</v>
      </c>
    </row>
    <row r="18761" spans="3:3" x14ac:dyDescent="0.25">
      <c r="C18761" s="3" t="s">
        <v>14406</v>
      </c>
    </row>
    <row r="18762" spans="3:3" x14ac:dyDescent="0.25">
      <c r="C18762" s="3" t="s">
        <v>14407</v>
      </c>
    </row>
    <row r="18763" spans="3:3" x14ac:dyDescent="0.25">
      <c r="C18763" s="3" t="s">
        <v>14408</v>
      </c>
    </row>
    <row r="18764" spans="3:3" x14ac:dyDescent="0.25">
      <c r="C18764" s="3" t="s">
        <v>14409</v>
      </c>
    </row>
    <row r="18765" spans="3:3" x14ac:dyDescent="0.25">
      <c r="C18765" s="3" t="s">
        <v>14407</v>
      </c>
    </row>
    <row r="18766" spans="3:3" x14ac:dyDescent="0.25">
      <c r="C18766" s="3" t="s">
        <v>14410</v>
      </c>
    </row>
    <row r="18767" spans="3:3" x14ac:dyDescent="0.25">
      <c r="C18767" s="3" t="s">
        <v>14411</v>
      </c>
    </row>
    <row r="18768" spans="3:3" x14ac:dyDescent="0.25">
      <c r="C18768" s="3" t="s">
        <v>14409</v>
      </c>
    </row>
    <row r="18769" spans="3:3" x14ac:dyDescent="0.25">
      <c r="C18769" s="3" t="s">
        <v>14408</v>
      </c>
    </row>
    <row r="18770" spans="3:3" x14ac:dyDescent="0.25">
      <c r="C18770" s="3" t="s">
        <v>14410</v>
      </c>
    </row>
    <row r="18771" spans="3:3" x14ac:dyDescent="0.25">
      <c r="C18771" s="3" t="s">
        <v>14404</v>
      </c>
    </row>
    <row r="18772" spans="3:3" x14ac:dyDescent="0.25">
      <c r="C18772" s="3" t="s">
        <v>14412</v>
      </c>
    </row>
    <row r="18773" spans="3:3" x14ac:dyDescent="0.25">
      <c r="C18773" s="3" t="s">
        <v>14413</v>
      </c>
    </row>
    <row r="18774" spans="3:3" x14ac:dyDescent="0.25">
      <c r="C18774" s="3" t="s">
        <v>14414</v>
      </c>
    </row>
    <row r="18775" spans="3:3" x14ac:dyDescent="0.25">
      <c r="C18775" s="3" t="s">
        <v>14415</v>
      </c>
    </row>
    <row r="18776" spans="3:3" x14ac:dyDescent="0.25">
      <c r="C18776" s="3" t="s">
        <v>14416</v>
      </c>
    </row>
    <row r="18777" spans="3:3" x14ac:dyDescent="0.25">
      <c r="C18777" s="3" t="s">
        <v>14417</v>
      </c>
    </row>
    <row r="18778" spans="3:3" x14ac:dyDescent="0.25">
      <c r="C18778" s="3" t="s">
        <v>14418</v>
      </c>
    </row>
    <row r="18779" spans="3:3" x14ac:dyDescent="0.25">
      <c r="C18779" s="3" t="s">
        <v>14419</v>
      </c>
    </row>
    <row r="18780" spans="3:3" x14ac:dyDescent="0.25">
      <c r="C18780" s="3" t="s">
        <v>14420</v>
      </c>
    </row>
    <row r="18781" spans="3:3" x14ac:dyDescent="0.25">
      <c r="C18781" s="3" t="s">
        <v>14421</v>
      </c>
    </row>
    <row r="18782" spans="3:3" x14ac:dyDescent="0.25">
      <c r="C18782" s="3" t="s">
        <v>14422</v>
      </c>
    </row>
    <row r="18783" spans="3:3" x14ac:dyDescent="0.25">
      <c r="C18783" s="3" t="s">
        <v>14423</v>
      </c>
    </row>
    <row r="18784" spans="3:3" x14ac:dyDescent="0.25">
      <c r="C18784" s="3" t="s">
        <v>14419</v>
      </c>
    </row>
    <row r="18785" spans="3:3" x14ac:dyDescent="0.25">
      <c r="C18785" s="3" t="s">
        <v>14413</v>
      </c>
    </row>
    <row r="18786" spans="3:3" x14ac:dyDescent="0.25">
      <c r="C18786" s="3" t="s">
        <v>14413</v>
      </c>
    </row>
    <row r="18787" spans="3:3" x14ac:dyDescent="0.25">
      <c r="C18787" s="3" t="s">
        <v>14424</v>
      </c>
    </row>
    <row r="18788" spans="3:3" x14ac:dyDescent="0.25">
      <c r="C18788" s="3" t="s">
        <v>14423</v>
      </c>
    </row>
    <row r="18789" spans="3:3" x14ac:dyDescent="0.25">
      <c r="C18789" s="3" t="s">
        <v>14425</v>
      </c>
    </row>
    <row r="18790" spans="3:3" x14ac:dyDescent="0.25">
      <c r="C18790" s="3" t="s">
        <v>14426</v>
      </c>
    </row>
    <row r="18791" spans="3:3" x14ac:dyDescent="0.25">
      <c r="C18791" s="3" t="s">
        <v>14427</v>
      </c>
    </row>
    <row r="18792" spans="3:3" x14ac:dyDescent="0.25">
      <c r="C18792" s="3" t="s">
        <v>14428</v>
      </c>
    </row>
    <row r="18793" spans="3:3" x14ac:dyDescent="0.25">
      <c r="C18793" s="3" t="s">
        <v>14429</v>
      </c>
    </row>
    <row r="18794" spans="3:3" x14ac:dyDescent="0.25">
      <c r="C18794" s="3" t="s">
        <v>14430</v>
      </c>
    </row>
    <row r="18795" spans="3:3" x14ac:dyDescent="0.25">
      <c r="C18795" s="3" t="s">
        <v>14431</v>
      </c>
    </row>
    <row r="18796" spans="3:3" x14ac:dyDescent="0.25">
      <c r="C18796" s="3" t="s">
        <v>14432</v>
      </c>
    </row>
    <row r="18797" spans="3:3" x14ac:dyDescent="0.25">
      <c r="C18797" s="3" t="s">
        <v>14433</v>
      </c>
    </row>
    <row r="18798" spans="3:3" x14ac:dyDescent="0.25">
      <c r="C18798" s="3" t="s">
        <v>14434</v>
      </c>
    </row>
    <row r="18799" spans="3:3" x14ac:dyDescent="0.25">
      <c r="C18799" s="3" t="s">
        <v>14435</v>
      </c>
    </row>
    <row r="18800" spans="3:3" x14ac:dyDescent="0.25">
      <c r="C18800" s="3" t="s">
        <v>14436</v>
      </c>
    </row>
    <row r="18801" spans="3:3" x14ac:dyDescent="0.25">
      <c r="C18801" s="3" t="s">
        <v>14437</v>
      </c>
    </row>
    <row r="18802" spans="3:3" x14ac:dyDescent="0.25">
      <c r="C18802" s="3" t="s">
        <v>14438</v>
      </c>
    </row>
    <row r="18803" spans="3:3" x14ac:dyDescent="0.25">
      <c r="C18803" s="3" t="s">
        <v>14439</v>
      </c>
    </row>
    <row r="18804" spans="3:3" x14ac:dyDescent="0.25">
      <c r="C18804" s="3" t="s">
        <v>14440</v>
      </c>
    </row>
    <row r="18805" spans="3:3" x14ac:dyDescent="0.25">
      <c r="C18805" s="3" t="s">
        <v>14441</v>
      </c>
    </row>
    <row r="18806" spans="3:3" x14ac:dyDescent="0.25">
      <c r="C18806" s="3" t="s">
        <v>14442</v>
      </c>
    </row>
    <row r="18807" spans="3:3" x14ac:dyDescent="0.25">
      <c r="C18807" s="3" t="s">
        <v>14429</v>
      </c>
    </row>
    <row r="18808" spans="3:3" x14ac:dyDescent="0.25">
      <c r="C18808" s="3" t="s">
        <v>11157</v>
      </c>
    </row>
    <row r="18809" spans="3:3" x14ac:dyDescent="0.25">
      <c r="C18809" s="3" t="s">
        <v>14430</v>
      </c>
    </row>
    <row r="18810" spans="3:3" x14ac:dyDescent="0.25">
      <c r="C18810" s="3" t="s">
        <v>14443</v>
      </c>
    </row>
    <row r="18811" spans="3:3" x14ac:dyDescent="0.25">
      <c r="C18811" s="3" t="s">
        <v>14444</v>
      </c>
    </row>
    <row r="18812" spans="3:3" x14ac:dyDescent="0.25">
      <c r="C18812" s="3" t="s">
        <v>14445</v>
      </c>
    </row>
    <row r="18813" spans="3:3" x14ac:dyDescent="0.25">
      <c r="C18813" s="3" t="s">
        <v>14446</v>
      </c>
    </row>
    <row r="18814" spans="3:3" x14ac:dyDescent="0.25">
      <c r="C18814" s="3" t="s">
        <v>14447</v>
      </c>
    </row>
    <row r="18815" spans="3:3" x14ac:dyDescent="0.25">
      <c r="C18815" s="3" t="s">
        <v>14448</v>
      </c>
    </row>
    <row r="18816" spans="3:3" x14ac:dyDescent="0.25">
      <c r="C18816" s="3" t="s">
        <v>14449</v>
      </c>
    </row>
    <row r="18817" spans="3:3" x14ac:dyDescent="0.25">
      <c r="C18817" s="3" t="s">
        <v>14427</v>
      </c>
    </row>
    <row r="18818" spans="3:3" x14ac:dyDescent="0.25">
      <c r="C18818" s="3" t="s">
        <v>14450</v>
      </c>
    </row>
    <row r="18819" spans="3:3" x14ac:dyDescent="0.25">
      <c r="C18819" s="3" t="s">
        <v>14451</v>
      </c>
    </row>
    <row r="18820" spans="3:3" x14ac:dyDescent="0.25">
      <c r="C18820" s="3" t="s">
        <v>14428</v>
      </c>
    </row>
    <row r="18821" spans="3:3" x14ac:dyDescent="0.25">
      <c r="C18821" s="3" t="s">
        <v>14452</v>
      </c>
    </row>
    <row r="18822" spans="3:3" x14ac:dyDescent="0.25">
      <c r="C18822" s="3" t="s">
        <v>14436</v>
      </c>
    </row>
    <row r="18823" spans="3:3" x14ac:dyDescent="0.25">
      <c r="C18823" s="3" t="s">
        <v>14437</v>
      </c>
    </row>
    <row r="18824" spans="3:3" x14ac:dyDescent="0.25">
      <c r="C18824" s="3" t="s">
        <v>14438</v>
      </c>
    </row>
    <row r="18825" spans="3:3" x14ac:dyDescent="0.25">
      <c r="C18825" s="3" t="s">
        <v>14435</v>
      </c>
    </row>
    <row r="18826" spans="3:3" x14ac:dyDescent="0.25">
      <c r="C18826" s="3" t="s">
        <v>14453</v>
      </c>
    </row>
    <row r="18827" spans="3:3" x14ac:dyDescent="0.25">
      <c r="C18827" s="3" t="s">
        <v>14454</v>
      </c>
    </row>
    <row r="18828" spans="3:3" x14ac:dyDescent="0.25">
      <c r="C18828" s="3" t="s">
        <v>14433</v>
      </c>
    </row>
    <row r="18829" spans="3:3" x14ac:dyDescent="0.25">
      <c r="C18829" s="3" t="s">
        <v>14434</v>
      </c>
    </row>
    <row r="18830" spans="3:3" x14ac:dyDescent="0.25">
      <c r="C18830" s="3" t="s">
        <v>14455</v>
      </c>
    </row>
    <row r="18831" spans="3:3" x14ac:dyDescent="0.25">
      <c r="C18831" s="3" t="s">
        <v>14456</v>
      </c>
    </row>
    <row r="18832" spans="3:3" x14ac:dyDescent="0.25">
      <c r="C18832" s="3" t="s">
        <v>14457</v>
      </c>
    </row>
    <row r="18833" spans="3:3" x14ac:dyDescent="0.25">
      <c r="C18833" s="3" t="s">
        <v>14458</v>
      </c>
    </row>
    <row r="18834" spans="3:3" x14ac:dyDescent="0.25">
      <c r="C18834" s="3" t="s">
        <v>14459</v>
      </c>
    </row>
    <row r="18835" spans="3:3" x14ac:dyDescent="0.25">
      <c r="C18835" s="3" t="s">
        <v>14460</v>
      </c>
    </row>
    <row r="18836" spans="3:3" x14ac:dyDescent="0.25">
      <c r="C18836" s="3" t="s">
        <v>12651</v>
      </c>
    </row>
    <row r="18837" spans="3:3" x14ac:dyDescent="0.25">
      <c r="C18837" s="3" t="s">
        <v>14439</v>
      </c>
    </row>
    <row r="18838" spans="3:3" x14ac:dyDescent="0.25">
      <c r="C18838" s="3" t="s">
        <v>14461</v>
      </c>
    </row>
    <row r="18839" spans="3:3" x14ac:dyDescent="0.25">
      <c r="C18839" s="3" t="s">
        <v>14462</v>
      </c>
    </row>
    <row r="18840" spans="3:3" x14ac:dyDescent="0.25">
      <c r="C18840" s="3" t="s">
        <v>14428</v>
      </c>
    </row>
    <row r="18841" spans="3:3" x14ac:dyDescent="0.25">
      <c r="C18841" s="3" t="s">
        <v>14463</v>
      </c>
    </row>
    <row r="18842" spans="3:3" x14ac:dyDescent="0.25">
      <c r="C18842" s="3" t="s">
        <v>14464</v>
      </c>
    </row>
    <row r="18843" spans="3:3" x14ac:dyDescent="0.25">
      <c r="C18843" s="3" t="s">
        <v>14463</v>
      </c>
    </row>
    <row r="18844" spans="3:3" x14ac:dyDescent="0.25">
      <c r="C18844" s="3" t="s">
        <v>14464</v>
      </c>
    </row>
    <row r="18845" spans="3:3" x14ac:dyDescent="0.25">
      <c r="C18845" s="3" t="s">
        <v>14465</v>
      </c>
    </row>
    <row r="18846" spans="3:3" x14ac:dyDescent="0.25">
      <c r="C18846" s="3" t="s">
        <v>14466</v>
      </c>
    </row>
    <row r="18847" spans="3:3" x14ac:dyDescent="0.25">
      <c r="C18847" s="3" t="s">
        <v>14467</v>
      </c>
    </row>
    <row r="18848" spans="3:3" x14ac:dyDescent="0.25">
      <c r="C18848" s="3" t="s">
        <v>14468</v>
      </c>
    </row>
    <row r="18849" spans="3:3" x14ac:dyDescent="0.25">
      <c r="C18849" s="3" t="s">
        <v>14466</v>
      </c>
    </row>
    <row r="18850" spans="3:3" x14ac:dyDescent="0.25">
      <c r="C18850" s="3" t="s">
        <v>14467</v>
      </c>
    </row>
    <row r="18851" spans="3:3" x14ac:dyDescent="0.25">
      <c r="C18851" s="3" t="s">
        <v>14469</v>
      </c>
    </row>
    <row r="18852" spans="3:3" x14ac:dyDescent="0.25">
      <c r="C18852" s="3" t="s">
        <v>14470</v>
      </c>
    </row>
    <row r="18853" spans="3:3" x14ac:dyDescent="0.25">
      <c r="C18853" s="3" t="s">
        <v>14471</v>
      </c>
    </row>
    <row r="18854" spans="3:3" x14ac:dyDescent="0.25">
      <c r="C18854" s="3" t="s">
        <v>14472</v>
      </c>
    </row>
    <row r="18855" spans="3:3" x14ac:dyDescent="0.25">
      <c r="C18855" s="3" t="s">
        <v>14473</v>
      </c>
    </row>
    <row r="18856" spans="3:3" x14ac:dyDescent="0.25">
      <c r="C18856" s="3" t="s">
        <v>14474</v>
      </c>
    </row>
    <row r="18857" spans="3:3" x14ac:dyDescent="0.25">
      <c r="C18857" s="3" t="s">
        <v>14465</v>
      </c>
    </row>
    <row r="18858" spans="3:3" x14ac:dyDescent="0.25">
      <c r="C18858" s="3" t="s">
        <v>14475</v>
      </c>
    </row>
    <row r="18859" spans="3:3" x14ac:dyDescent="0.25">
      <c r="C18859" s="3" t="s">
        <v>13736</v>
      </c>
    </row>
    <row r="18860" spans="3:3" x14ac:dyDescent="0.25">
      <c r="C18860" s="3" t="s">
        <v>13736</v>
      </c>
    </row>
    <row r="18861" spans="3:3" x14ac:dyDescent="0.25">
      <c r="C18861" s="3" t="s">
        <v>14476</v>
      </c>
    </row>
    <row r="18862" spans="3:3" x14ac:dyDescent="0.25">
      <c r="C18862" s="3" t="s">
        <v>14477</v>
      </c>
    </row>
    <row r="18863" spans="3:3" x14ac:dyDescent="0.25">
      <c r="C18863" s="3" t="s">
        <v>14478</v>
      </c>
    </row>
    <row r="18864" spans="3:3" x14ac:dyDescent="0.25">
      <c r="C18864" s="3" t="s">
        <v>14479</v>
      </c>
    </row>
    <row r="18865" spans="3:3" x14ac:dyDescent="0.25">
      <c r="C18865" s="3" t="s">
        <v>14480</v>
      </c>
    </row>
    <row r="18866" spans="3:3" x14ac:dyDescent="0.25">
      <c r="C18866" s="3" t="s">
        <v>14481</v>
      </c>
    </row>
    <row r="18867" spans="3:3" x14ac:dyDescent="0.25">
      <c r="C18867" s="3" t="s">
        <v>14482</v>
      </c>
    </row>
    <row r="18868" spans="3:3" x14ac:dyDescent="0.25">
      <c r="C18868" s="3" t="s">
        <v>14483</v>
      </c>
    </row>
    <row r="18869" spans="3:3" x14ac:dyDescent="0.25">
      <c r="C18869" s="3" t="s">
        <v>14331</v>
      </c>
    </row>
    <row r="18870" spans="3:3" x14ac:dyDescent="0.25">
      <c r="C18870" s="3" t="s">
        <v>14484</v>
      </c>
    </row>
    <row r="18871" spans="3:3" x14ac:dyDescent="0.25">
      <c r="C18871" s="3" t="s">
        <v>14478</v>
      </c>
    </row>
    <row r="18872" spans="3:3" x14ac:dyDescent="0.25">
      <c r="C18872" s="3" t="s">
        <v>14485</v>
      </c>
    </row>
    <row r="18873" spans="3:3" x14ac:dyDescent="0.25">
      <c r="C18873" s="3" t="s">
        <v>14479</v>
      </c>
    </row>
    <row r="18874" spans="3:3" x14ac:dyDescent="0.25">
      <c r="C18874" s="3" t="s">
        <v>14477</v>
      </c>
    </row>
    <row r="18875" spans="3:3" x14ac:dyDescent="0.25">
      <c r="C18875" s="3" t="s">
        <v>14486</v>
      </c>
    </row>
    <row r="18876" spans="3:3" x14ac:dyDescent="0.25">
      <c r="C18876" s="3" t="s">
        <v>14487</v>
      </c>
    </row>
    <row r="18877" spans="3:3" x14ac:dyDescent="0.25">
      <c r="C18877" s="3" t="s">
        <v>14488</v>
      </c>
    </row>
    <row r="18878" spans="3:3" x14ac:dyDescent="0.25">
      <c r="C18878" s="3" t="s">
        <v>14331</v>
      </c>
    </row>
    <row r="18879" spans="3:3" x14ac:dyDescent="0.25">
      <c r="C18879" s="3" t="s">
        <v>14489</v>
      </c>
    </row>
    <row r="18880" spans="3:3" x14ac:dyDescent="0.25">
      <c r="C18880" s="3" t="s">
        <v>14490</v>
      </c>
    </row>
    <row r="18881" spans="3:3" x14ac:dyDescent="0.25">
      <c r="C18881" s="3" t="s">
        <v>14491</v>
      </c>
    </row>
    <row r="18882" spans="3:3" x14ac:dyDescent="0.25">
      <c r="C18882" s="3" t="s">
        <v>14492</v>
      </c>
    </row>
    <row r="18883" spans="3:3" x14ac:dyDescent="0.25">
      <c r="C18883" s="3" t="s">
        <v>14493</v>
      </c>
    </row>
    <row r="18884" spans="3:3" x14ac:dyDescent="0.25">
      <c r="C18884" s="3" t="s">
        <v>14494</v>
      </c>
    </row>
    <row r="18885" spans="3:3" x14ac:dyDescent="0.25">
      <c r="C18885" s="3" t="s">
        <v>14495</v>
      </c>
    </row>
    <row r="18886" spans="3:3" x14ac:dyDescent="0.25">
      <c r="C18886" s="3" t="s">
        <v>14494</v>
      </c>
    </row>
    <row r="18887" spans="3:3" x14ac:dyDescent="0.25">
      <c r="C18887" s="3" t="s">
        <v>14496</v>
      </c>
    </row>
    <row r="18888" spans="3:3" x14ac:dyDescent="0.25">
      <c r="C18888" s="3" t="s">
        <v>14497</v>
      </c>
    </row>
    <row r="18889" spans="3:3" x14ac:dyDescent="0.25">
      <c r="C18889" s="3" t="s">
        <v>14498</v>
      </c>
    </row>
    <row r="18890" spans="3:3" x14ac:dyDescent="0.25">
      <c r="C18890" s="3" t="s">
        <v>14499</v>
      </c>
    </row>
    <row r="18891" spans="3:3" x14ac:dyDescent="0.25">
      <c r="C18891" s="3" t="s">
        <v>14500</v>
      </c>
    </row>
    <row r="18892" spans="3:3" x14ac:dyDescent="0.25">
      <c r="C18892" s="3" t="s">
        <v>14498</v>
      </c>
    </row>
    <row r="18893" spans="3:3" x14ac:dyDescent="0.25">
      <c r="C18893" s="3" t="s">
        <v>14501</v>
      </c>
    </row>
    <row r="18894" spans="3:3" x14ac:dyDescent="0.25">
      <c r="C18894" s="3" t="s">
        <v>14497</v>
      </c>
    </row>
    <row r="18895" spans="3:3" x14ac:dyDescent="0.25">
      <c r="C18895" s="3" t="s">
        <v>14502</v>
      </c>
    </row>
    <row r="18896" spans="3:3" x14ac:dyDescent="0.25">
      <c r="C18896" s="3" t="s">
        <v>14497</v>
      </c>
    </row>
    <row r="18897" spans="3:3" x14ac:dyDescent="0.25">
      <c r="C18897" s="3" t="s">
        <v>14503</v>
      </c>
    </row>
    <row r="18898" spans="3:3" x14ac:dyDescent="0.25">
      <c r="C18898" s="3" t="s">
        <v>14504</v>
      </c>
    </row>
    <row r="18899" spans="3:3" x14ac:dyDescent="0.25">
      <c r="C18899" s="3" t="s">
        <v>14505</v>
      </c>
    </row>
    <row r="18900" spans="3:3" x14ac:dyDescent="0.25">
      <c r="C18900" s="3" t="s">
        <v>14504</v>
      </c>
    </row>
    <row r="18901" spans="3:3" x14ac:dyDescent="0.25">
      <c r="C18901" s="3" t="s">
        <v>13074</v>
      </c>
    </row>
    <row r="18902" spans="3:3" x14ac:dyDescent="0.25">
      <c r="C18902" s="3" t="s">
        <v>14505</v>
      </c>
    </row>
    <row r="18903" spans="3:3" x14ac:dyDescent="0.25">
      <c r="C18903" s="3" t="s">
        <v>14506</v>
      </c>
    </row>
    <row r="18904" spans="3:3" x14ac:dyDescent="0.25">
      <c r="C18904" s="3" t="s">
        <v>14507</v>
      </c>
    </row>
    <row r="18905" spans="3:3" x14ac:dyDescent="0.25">
      <c r="C18905" s="3" t="s">
        <v>14508</v>
      </c>
    </row>
    <row r="18906" spans="3:3" x14ac:dyDescent="0.25">
      <c r="C18906" s="3" t="s">
        <v>14509</v>
      </c>
    </row>
    <row r="18907" spans="3:3" x14ac:dyDescent="0.25">
      <c r="C18907" s="3" t="s">
        <v>14510</v>
      </c>
    </row>
    <row r="18908" spans="3:3" x14ac:dyDescent="0.25">
      <c r="C18908" s="3" t="s">
        <v>14508</v>
      </c>
    </row>
    <row r="18909" spans="3:3" x14ac:dyDescent="0.25">
      <c r="C18909" s="3" t="s">
        <v>14511</v>
      </c>
    </row>
    <row r="18910" spans="3:3" x14ac:dyDescent="0.25">
      <c r="C18910" s="3" t="s">
        <v>14512</v>
      </c>
    </row>
    <row r="18911" spans="3:3" x14ac:dyDescent="0.25">
      <c r="C18911" s="3" t="s">
        <v>14509</v>
      </c>
    </row>
    <row r="18912" spans="3:3" x14ac:dyDescent="0.25">
      <c r="C18912" s="3" t="s">
        <v>13627</v>
      </c>
    </row>
    <row r="18913" spans="3:3" x14ac:dyDescent="0.25">
      <c r="C18913" s="3" t="s">
        <v>14513</v>
      </c>
    </row>
    <row r="18914" spans="3:3" x14ac:dyDescent="0.25">
      <c r="C18914" s="3" t="s">
        <v>11765</v>
      </c>
    </row>
    <row r="18915" spans="3:3" x14ac:dyDescent="0.25">
      <c r="C18915" s="3" t="s">
        <v>14514</v>
      </c>
    </row>
    <row r="18916" spans="3:3" x14ac:dyDescent="0.25">
      <c r="C18916" s="3" t="s">
        <v>14515</v>
      </c>
    </row>
    <row r="18917" spans="3:3" x14ac:dyDescent="0.25">
      <c r="C18917" s="3" t="s">
        <v>14516</v>
      </c>
    </row>
    <row r="18918" spans="3:3" x14ac:dyDescent="0.25">
      <c r="C18918" s="3" t="s">
        <v>14517</v>
      </c>
    </row>
    <row r="18919" spans="3:3" x14ac:dyDescent="0.25">
      <c r="C18919" s="3" t="s">
        <v>14518</v>
      </c>
    </row>
    <row r="18920" spans="3:3" x14ac:dyDescent="0.25">
      <c r="C18920" s="3" t="s">
        <v>12564</v>
      </c>
    </row>
    <row r="18921" spans="3:3" x14ac:dyDescent="0.25">
      <c r="C18921" s="3" t="s">
        <v>14519</v>
      </c>
    </row>
    <row r="18922" spans="3:3" x14ac:dyDescent="0.25">
      <c r="C18922" s="3" t="s">
        <v>14520</v>
      </c>
    </row>
    <row r="18923" spans="3:3" x14ac:dyDescent="0.25">
      <c r="C18923" s="3" t="s">
        <v>14521</v>
      </c>
    </row>
    <row r="18924" spans="3:3" x14ac:dyDescent="0.25">
      <c r="C18924" s="3" t="s">
        <v>14522</v>
      </c>
    </row>
    <row r="18925" spans="3:3" x14ac:dyDescent="0.25">
      <c r="C18925" s="3" t="s">
        <v>13103</v>
      </c>
    </row>
    <row r="18926" spans="3:3" x14ac:dyDescent="0.25">
      <c r="C18926" s="3" t="s">
        <v>14516</v>
      </c>
    </row>
    <row r="18927" spans="3:3" x14ac:dyDescent="0.25">
      <c r="C18927" s="3" t="s">
        <v>14520</v>
      </c>
    </row>
    <row r="18928" spans="3:3" x14ac:dyDescent="0.25">
      <c r="C18928" s="3" t="s">
        <v>14523</v>
      </c>
    </row>
    <row r="18929" spans="3:3" x14ac:dyDescent="0.25">
      <c r="C18929" s="3" t="s">
        <v>14519</v>
      </c>
    </row>
    <row r="18930" spans="3:3" x14ac:dyDescent="0.25">
      <c r="C18930" s="3" t="s">
        <v>14516</v>
      </c>
    </row>
    <row r="18931" spans="3:3" x14ac:dyDescent="0.25">
      <c r="C18931" s="3" t="s">
        <v>7014</v>
      </c>
    </row>
    <row r="18932" spans="3:3" x14ac:dyDescent="0.25">
      <c r="C18932" s="3" t="s">
        <v>14524</v>
      </c>
    </row>
    <row r="18933" spans="3:3" x14ac:dyDescent="0.25">
      <c r="C18933" s="3" t="s">
        <v>12564</v>
      </c>
    </row>
    <row r="18934" spans="3:3" x14ac:dyDescent="0.25">
      <c r="C18934" s="3" t="s">
        <v>14518</v>
      </c>
    </row>
    <row r="18935" spans="3:3" x14ac:dyDescent="0.25">
      <c r="C18935" s="3" t="s">
        <v>14521</v>
      </c>
    </row>
    <row r="18936" spans="3:3" x14ac:dyDescent="0.25">
      <c r="C18936" s="3" t="s">
        <v>14525</v>
      </c>
    </row>
    <row r="18937" spans="3:3" x14ac:dyDescent="0.25">
      <c r="C18937" s="3" t="s">
        <v>14517</v>
      </c>
    </row>
    <row r="18938" spans="3:3" x14ac:dyDescent="0.25">
      <c r="C18938" s="3" t="s">
        <v>14515</v>
      </c>
    </row>
    <row r="18939" spans="3:3" x14ac:dyDescent="0.25">
      <c r="C18939" s="3" t="s">
        <v>14526</v>
      </c>
    </row>
    <row r="18940" spans="3:3" x14ac:dyDescent="0.25">
      <c r="C18940" s="3" t="s">
        <v>14494</v>
      </c>
    </row>
    <row r="18941" spans="3:3" x14ac:dyDescent="0.25">
      <c r="C18941" s="3" t="s">
        <v>12665</v>
      </c>
    </row>
    <row r="18942" spans="3:3" x14ac:dyDescent="0.25">
      <c r="C18942" s="3" t="s">
        <v>14527</v>
      </c>
    </row>
    <row r="18943" spans="3:3" x14ac:dyDescent="0.25">
      <c r="C18943" s="3" t="s">
        <v>14528</v>
      </c>
    </row>
    <row r="18944" spans="3:3" x14ac:dyDescent="0.25">
      <c r="C18944" s="3" t="s">
        <v>14529</v>
      </c>
    </row>
    <row r="18945" spans="3:3" x14ac:dyDescent="0.25">
      <c r="C18945" s="3" t="s">
        <v>14519</v>
      </c>
    </row>
    <row r="18946" spans="3:3" x14ac:dyDescent="0.25">
      <c r="C18946" s="3" t="s">
        <v>12564</v>
      </c>
    </row>
    <row r="18947" spans="3:3" x14ac:dyDescent="0.25">
      <c r="C18947" s="3" t="s">
        <v>14530</v>
      </c>
    </row>
    <row r="18948" spans="3:3" x14ac:dyDescent="0.25">
      <c r="C18948" s="3" t="s">
        <v>14516</v>
      </c>
    </row>
    <row r="18949" spans="3:3" x14ac:dyDescent="0.25">
      <c r="C18949" s="3" t="s">
        <v>14531</v>
      </c>
    </row>
    <row r="18950" spans="3:3" x14ac:dyDescent="0.25">
      <c r="C18950" s="3" t="s">
        <v>14532</v>
      </c>
    </row>
    <row r="18951" spans="3:3" x14ac:dyDescent="0.25">
      <c r="C18951" s="3" t="s">
        <v>14533</v>
      </c>
    </row>
    <row r="18952" spans="3:3" x14ac:dyDescent="0.25">
      <c r="C18952" s="3" t="s">
        <v>14534</v>
      </c>
    </row>
    <row r="18953" spans="3:3" x14ac:dyDescent="0.25">
      <c r="C18953" s="3" t="s">
        <v>14532</v>
      </c>
    </row>
    <row r="18954" spans="3:3" x14ac:dyDescent="0.25">
      <c r="C18954" s="3" t="s">
        <v>14535</v>
      </c>
    </row>
    <row r="18955" spans="3:3" x14ac:dyDescent="0.25">
      <c r="C18955" s="3" t="s">
        <v>14535</v>
      </c>
    </row>
    <row r="18956" spans="3:3" x14ac:dyDescent="0.25">
      <c r="C18956" s="3" t="s">
        <v>11378</v>
      </c>
    </row>
    <row r="18957" spans="3:3" x14ac:dyDescent="0.25">
      <c r="C18957" s="3" t="s">
        <v>14536</v>
      </c>
    </row>
    <row r="18958" spans="3:3" x14ac:dyDescent="0.25">
      <c r="C18958" s="3" t="s">
        <v>14537</v>
      </c>
    </row>
    <row r="18959" spans="3:3" x14ac:dyDescent="0.25">
      <c r="C18959" s="3" t="s">
        <v>14538</v>
      </c>
    </row>
    <row r="18960" spans="3:3" x14ac:dyDescent="0.25">
      <c r="C18960" s="3" t="s">
        <v>13113</v>
      </c>
    </row>
    <row r="18961" spans="3:3" x14ac:dyDescent="0.25">
      <c r="C18961" s="3" t="s">
        <v>14539</v>
      </c>
    </row>
    <row r="18962" spans="3:3" x14ac:dyDescent="0.25">
      <c r="C18962" s="3" t="s">
        <v>14540</v>
      </c>
    </row>
    <row r="18963" spans="3:3" x14ac:dyDescent="0.25">
      <c r="C18963" s="3" t="s">
        <v>14537</v>
      </c>
    </row>
    <row r="18964" spans="3:3" x14ac:dyDescent="0.25">
      <c r="C18964" s="3" t="s">
        <v>14536</v>
      </c>
    </row>
    <row r="18965" spans="3:3" x14ac:dyDescent="0.25">
      <c r="C18965" s="3" t="s">
        <v>14540</v>
      </c>
    </row>
    <row r="18966" spans="3:3" x14ac:dyDescent="0.25">
      <c r="C18966" s="3" t="s">
        <v>14541</v>
      </c>
    </row>
    <row r="18967" spans="3:3" x14ac:dyDescent="0.25">
      <c r="C18967" s="3" t="s">
        <v>10929</v>
      </c>
    </row>
    <row r="18968" spans="3:3" x14ac:dyDescent="0.25">
      <c r="C18968" s="3" t="s">
        <v>14542</v>
      </c>
    </row>
    <row r="18969" spans="3:3" x14ac:dyDescent="0.25">
      <c r="C18969" s="3" t="s">
        <v>14541</v>
      </c>
    </row>
    <row r="18970" spans="3:3" x14ac:dyDescent="0.25">
      <c r="C18970" s="3" t="s">
        <v>11128</v>
      </c>
    </row>
    <row r="18971" spans="3:3" x14ac:dyDescent="0.25">
      <c r="C18971" s="3" t="s">
        <v>12204</v>
      </c>
    </row>
    <row r="18972" spans="3:3" x14ac:dyDescent="0.25">
      <c r="C18972" s="3" t="s">
        <v>14541</v>
      </c>
    </row>
    <row r="18973" spans="3:3" x14ac:dyDescent="0.25">
      <c r="C18973" s="3" t="s">
        <v>14543</v>
      </c>
    </row>
    <row r="18974" spans="3:3" x14ac:dyDescent="0.25">
      <c r="C18974" s="3" t="s">
        <v>14544</v>
      </c>
    </row>
    <row r="18975" spans="3:3" x14ac:dyDescent="0.25">
      <c r="C18975" s="3" t="s">
        <v>14545</v>
      </c>
    </row>
    <row r="18976" spans="3:3" x14ac:dyDescent="0.25">
      <c r="C18976" s="3" t="s">
        <v>14546</v>
      </c>
    </row>
    <row r="18977" spans="3:3" x14ac:dyDescent="0.25">
      <c r="C18977" s="3" t="s">
        <v>14547</v>
      </c>
    </row>
    <row r="18978" spans="3:3" x14ac:dyDescent="0.25">
      <c r="C18978" s="3" t="s">
        <v>14548</v>
      </c>
    </row>
    <row r="18979" spans="3:3" x14ac:dyDescent="0.25">
      <c r="C18979" s="3" t="s">
        <v>14545</v>
      </c>
    </row>
    <row r="18980" spans="3:3" x14ac:dyDescent="0.25">
      <c r="C18980" s="3" t="s">
        <v>14549</v>
      </c>
    </row>
    <row r="18981" spans="3:3" x14ac:dyDescent="0.25">
      <c r="C18981" s="3" t="s">
        <v>14550</v>
      </c>
    </row>
    <row r="18982" spans="3:3" x14ac:dyDescent="0.25">
      <c r="C18982" s="3" t="s">
        <v>14551</v>
      </c>
    </row>
    <row r="18983" spans="3:3" x14ac:dyDescent="0.25">
      <c r="C18983" s="3" t="s">
        <v>14552</v>
      </c>
    </row>
    <row r="18984" spans="3:3" x14ac:dyDescent="0.25">
      <c r="C18984" s="3" t="s">
        <v>14552</v>
      </c>
    </row>
    <row r="18985" spans="3:3" x14ac:dyDescent="0.25">
      <c r="C18985" s="3" t="s">
        <v>14553</v>
      </c>
    </row>
    <row r="18986" spans="3:3" x14ac:dyDescent="0.25">
      <c r="C18986" s="3" t="s">
        <v>14554</v>
      </c>
    </row>
    <row r="18987" spans="3:3" x14ac:dyDescent="0.25">
      <c r="C18987" s="3" t="s">
        <v>14555</v>
      </c>
    </row>
    <row r="18988" spans="3:3" x14ac:dyDescent="0.25">
      <c r="C18988" s="3" t="s">
        <v>13125</v>
      </c>
    </row>
    <row r="18989" spans="3:3" x14ac:dyDescent="0.25">
      <c r="C18989" s="3" t="s">
        <v>14556</v>
      </c>
    </row>
    <row r="18990" spans="3:3" x14ac:dyDescent="0.25">
      <c r="C18990" s="3" t="s">
        <v>14555</v>
      </c>
    </row>
    <row r="18991" spans="3:3" x14ac:dyDescent="0.25">
      <c r="C18991" s="3" t="s">
        <v>14557</v>
      </c>
    </row>
    <row r="18992" spans="3:3" x14ac:dyDescent="0.25">
      <c r="C18992" s="3" t="s">
        <v>14558</v>
      </c>
    </row>
    <row r="18993" spans="3:3" x14ac:dyDescent="0.25">
      <c r="C18993" s="3" t="s">
        <v>14559</v>
      </c>
    </row>
    <row r="18994" spans="3:3" x14ac:dyDescent="0.25">
      <c r="C18994" s="3" t="s">
        <v>14560</v>
      </c>
    </row>
    <row r="18995" spans="3:3" x14ac:dyDescent="0.25">
      <c r="C18995" s="3" t="s">
        <v>14561</v>
      </c>
    </row>
    <row r="18996" spans="3:3" x14ac:dyDescent="0.25">
      <c r="C18996" s="3" t="s">
        <v>14562</v>
      </c>
    </row>
    <row r="18997" spans="3:3" x14ac:dyDescent="0.25">
      <c r="C18997" s="3" t="s">
        <v>14560</v>
      </c>
    </row>
    <row r="18998" spans="3:3" x14ac:dyDescent="0.25">
      <c r="C18998" s="3" t="s">
        <v>12687</v>
      </c>
    </row>
    <row r="18999" spans="3:3" x14ac:dyDescent="0.25">
      <c r="C18999" s="3" t="s">
        <v>14563</v>
      </c>
    </row>
    <row r="19000" spans="3:3" x14ac:dyDescent="0.25">
      <c r="C19000" s="3" t="s">
        <v>14564</v>
      </c>
    </row>
    <row r="19001" spans="3:3" x14ac:dyDescent="0.25">
      <c r="C19001" s="3" t="s">
        <v>14565</v>
      </c>
    </row>
    <row r="19002" spans="3:3" x14ac:dyDescent="0.25">
      <c r="C19002" s="3" t="s">
        <v>14566</v>
      </c>
    </row>
    <row r="19003" spans="3:3" x14ac:dyDescent="0.25">
      <c r="C19003" s="3" t="s">
        <v>14567</v>
      </c>
    </row>
    <row r="19004" spans="3:3" x14ac:dyDescent="0.25">
      <c r="C19004" s="3" t="s">
        <v>14568</v>
      </c>
    </row>
    <row r="19005" spans="3:3" x14ac:dyDescent="0.25">
      <c r="C19005" s="3" t="s">
        <v>14569</v>
      </c>
    </row>
    <row r="19006" spans="3:3" x14ac:dyDescent="0.25">
      <c r="C19006" s="3" t="s">
        <v>14570</v>
      </c>
    </row>
    <row r="19007" spans="3:3" x14ac:dyDescent="0.25">
      <c r="C19007" s="3" t="s">
        <v>14571</v>
      </c>
    </row>
    <row r="19008" spans="3:3" x14ac:dyDescent="0.25">
      <c r="C19008" s="3" t="s">
        <v>14572</v>
      </c>
    </row>
    <row r="19009" spans="3:3" x14ac:dyDescent="0.25">
      <c r="C19009" s="3" t="s">
        <v>14573</v>
      </c>
    </row>
    <row r="19010" spans="3:3" x14ac:dyDescent="0.25">
      <c r="C19010" s="3" t="s">
        <v>14574</v>
      </c>
    </row>
    <row r="19011" spans="3:3" x14ac:dyDescent="0.25">
      <c r="C19011" s="3" t="s">
        <v>14575</v>
      </c>
    </row>
    <row r="19012" spans="3:3" x14ac:dyDescent="0.25">
      <c r="C19012" s="3" t="s">
        <v>14571</v>
      </c>
    </row>
    <row r="19013" spans="3:3" x14ac:dyDescent="0.25">
      <c r="C19013" s="3" t="s">
        <v>14576</v>
      </c>
    </row>
    <row r="19014" spans="3:3" x14ac:dyDescent="0.25">
      <c r="C19014" s="3" t="s">
        <v>14577</v>
      </c>
    </row>
    <row r="19015" spans="3:3" x14ac:dyDescent="0.25">
      <c r="C19015" s="3" t="s">
        <v>14578</v>
      </c>
    </row>
    <row r="19016" spans="3:3" x14ac:dyDescent="0.25">
      <c r="C19016" s="3" t="s">
        <v>14579</v>
      </c>
    </row>
    <row r="19017" spans="3:3" x14ac:dyDescent="0.25">
      <c r="C19017" s="3" t="s">
        <v>14580</v>
      </c>
    </row>
    <row r="19018" spans="3:3" x14ac:dyDescent="0.25">
      <c r="C19018" s="3" t="s">
        <v>14581</v>
      </c>
    </row>
    <row r="19019" spans="3:3" x14ac:dyDescent="0.25">
      <c r="C19019" s="3" t="s">
        <v>14582</v>
      </c>
    </row>
    <row r="19020" spans="3:3" x14ac:dyDescent="0.25">
      <c r="C19020" s="3" t="s">
        <v>14583</v>
      </c>
    </row>
    <row r="19021" spans="3:3" x14ac:dyDescent="0.25">
      <c r="C19021" s="3" t="s">
        <v>14584</v>
      </c>
    </row>
    <row r="19022" spans="3:3" x14ac:dyDescent="0.25">
      <c r="C19022" s="3" t="s">
        <v>14585</v>
      </c>
    </row>
    <row r="19023" spans="3:3" x14ac:dyDescent="0.25">
      <c r="C19023" s="3" t="s">
        <v>14580</v>
      </c>
    </row>
    <row r="19024" spans="3:3" x14ac:dyDescent="0.25">
      <c r="C19024" s="3" t="s">
        <v>14579</v>
      </c>
    </row>
    <row r="19025" spans="3:3" x14ac:dyDescent="0.25">
      <c r="C19025" s="3" t="s">
        <v>14586</v>
      </c>
    </row>
    <row r="19026" spans="3:3" x14ac:dyDescent="0.25">
      <c r="C19026" s="3" t="s">
        <v>14587</v>
      </c>
    </row>
    <row r="19027" spans="3:3" x14ac:dyDescent="0.25">
      <c r="C19027" s="3" t="s">
        <v>14588</v>
      </c>
    </row>
    <row r="19028" spans="3:3" x14ac:dyDescent="0.25">
      <c r="C19028" s="3" t="s">
        <v>14589</v>
      </c>
    </row>
    <row r="19029" spans="3:3" x14ac:dyDescent="0.25">
      <c r="C19029" s="3" t="s">
        <v>14590</v>
      </c>
    </row>
    <row r="19030" spans="3:3" x14ac:dyDescent="0.25">
      <c r="C19030" s="3" t="s">
        <v>14591</v>
      </c>
    </row>
    <row r="19031" spans="3:3" x14ac:dyDescent="0.25">
      <c r="C19031" s="3" t="s">
        <v>14576</v>
      </c>
    </row>
    <row r="19032" spans="3:3" x14ac:dyDescent="0.25">
      <c r="C19032" s="3" t="s">
        <v>14592</v>
      </c>
    </row>
    <row r="19033" spans="3:3" x14ac:dyDescent="0.25">
      <c r="C19033" s="3" t="s">
        <v>14593</v>
      </c>
    </row>
    <row r="19034" spans="3:3" x14ac:dyDescent="0.25">
      <c r="C19034" s="3" t="s">
        <v>14594</v>
      </c>
    </row>
    <row r="19035" spans="3:3" x14ac:dyDescent="0.25">
      <c r="C19035" s="3" t="s">
        <v>14595</v>
      </c>
    </row>
    <row r="19036" spans="3:3" x14ac:dyDescent="0.25">
      <c r="C19036" s="3" t="s">
        <v>14581</v>
      </c>
    </row>
    <row r="19037" spans="3:3" x14ac:dyDescent="0.25">
      <c r="C19037" s="3" t="s">
        <v>14577</v>
      </c>
    </row>
    <row r="19038" spans="3:3" x14ac:dyDescent="0.25">
      <c r="C19038" s="3" t="s">
        <v>14582</v>
      </c>
    </row>
    <row r="19039" spans="3:3" x14ac:dyDescent="0.25">
      <c r="C19039" s="3" t="s">
        <v>14596</v>
      </c>
    </row>
    <row r="19040" spans="3:3" x14ac:dyDescent="0.25">
      <c r="C19040" s="3" t="s">
        <v>14597</v>
      </c>
    </row>
    <row r="19041" spans="3:3" x14ac:dyDescent="0.25">
      <c r="C19041" s="3" t="s">
        <v>14598</v>
      </c>
    </row>
    <row r="19042" spans="3:3" x14ac:dyDescent="0.25">
      <c r="C19042" s="3" t="s">
        <v>14599</v>
      </c>
    </row>
    <row r="19043" spans="3:3" x14ac:dyDescent="0.25">
      <c r="C19043" s="3" t="s">
        <v>14600</v>
      </c>
    </row>
    <row r="19044" spans="3:3" x14ac:dyDescent="0.25">
      <c r="C19044" s="3" t="s">
        <v>14575</v>
      </c>
    </row>
    <row r="19045" spans="3:3" x14ac:dyDescent="0.25">
      <c r="C19045" s="3" t="s">
        <v>14578</v>
      </c>
    </row>
    <row r="19046" spans="3:3" x14ac:dyDescent="0.25">
      <c r="C19046" s="3" t="s">
        <v>14574</v>
      </c>
    </row>
    <row r="19047" spans="3:3" x14ac:dyDescent="0.25">
      <c r="C19047" s="3" t="s">
        <v>14583</v>
      </c>
    </row>
    <row r="19048" spans="3:3" x14ac:dyDescent="0.25">
      <c r="C19048" s="3" t="s">
        <v>14597</v>
      </c>
    </row>
    <row r="19049" spans="3:3" x14ac:dyDescent="0.25">
      <c r="C19049" s="3" t="s">
        <v>14601</v>
      </c>
    </row>
    <row r="19050" spans="3:3" x14ac:dyDescent="0.25">
      <c r="C19050" s="3" t="s">
        <v>14602</v>
      </c>
    </row>
    <row r="19051" spans="3:3" x14ac:dyDescent="0.25">
      <c r="C19051" s="3" t="s">
        <v>14603</v>
      </c>
    </row>
    <row r="19052" spans="3:3" x14ac:dyDescent="0.25">
      <c r="C19052" s="3" t="s">
        <v>14571</v>
      </c>
    </row>
    <row r="19053" spans="3:3" x14ac:dyDescent="0.25">
      <c r="C19053" s="3" t="s">
        <v>14604</v>
      </c>
    </row>
    <row r="19054" spans="3:3" x14ac:dyDescent="0.25">
      <c r="C19054" s="3" t="s">
        <v>14605</v>
      </c>
    </row>
    <row r="19055" spans="3:3" x14ac:dyDescent="0.25">
      <c r="C19055" s="3" t="s">
        <v>14575</v>
      </c>
    </row>
    <row r="19056" spans="3:3" x14ac:dyDescent="0.25">
      <c r="C19056" s="3" t="s">
        <v>14582</v>
      </c>
    </row>
    <row r="19057" spans="3:3" x14ac:dyDescent="0.25">
      <c r="C19057" s="3" t="s">
        <v>14606</v>
      </c>
    </row>
    <row r="19058" spans="3:3" x14ac:dyDescent="0.25">
      <c r="C19058" s="3" t="s">
        <v>14607</v>
      </c>
    </row>
    <row r="19059" spans="3:3" x14ac:dyDescent="0.25">
      <c r="C19059" s="3" t="s">
        <v>14608</v>
      </c>
    </row>
    <row r="19060" spans="3:3" x14ac:dyDescent="0.25">
      <c r="C19060" s="3" t="s">
        <v>14609</v>
      </c>
    </row>
    <row r="19061" spans="3:3" x14ac:dyDescent="0.25">
      <c r="C19061" s="3" t="s">
        <v>14609</v>
      </c>
    </row>
    <row r="19062" spans="3:3" x14ac:dyDescent="0.25">
      <c r="C19062" s="3" t="s">
        <v>12700</v>
      </c>
    </row>
    <row r="19063" spans="3:3" x14ac:dyDescent="0.25">
      <c r="C19063" s="3" t="s">
        <v>14610</v>
      </c>
    </row>
    <row r="19064" spans="3:3" x14ac:dyDescent="0.25">
      <c r="C19064" s="3" t="s">
        <v>14611</v>
      </c>
    </row>
    <row r="19065" spans="3:3" x14ac:dyDescent="0.25">
      <c r="C19065" s="3" t="s">
        <v>14608</v>
      </c>
    </row>
    <row r="19066" spans="3:3" x14ac:dyDescent="0.25">
      <c r="C19066" s="3" t="s">
        <v>14612</v>
      </c>
    </row>
    <row r="19067" spans="3:3" x14ac:dyDescent="0.25">
      <c r="C19067" s="3" t="s">
        <v>14613</v>
      </c>
    </row>
    <row r="19068" spans="3:3" x14ac:dyDescent="0.25">
      <c r="C19068" s="3" t="s">
        <v>14614</v>
      </c>
    </row>
    <row r="19069" spans="3:3" x14ac:dyDescent="0.25">
      <c r="C19069" s="3" t="s">
        <v>14615</v>
      </c>
    </row>
    <row r="19070" spans="3:3" x14ac:dyDescent="0.25">
      <c r="C19070" s="3" t="s">
        <v>14616</v>
      </c>
    </row>
    <row r="19071" spans="3:3" x14ac:dyDescent="0.25">
      <c r="C19071" s="3" t="s">
        <v>14614</v>
      </c>
    </row>
    <row r="19072" spans="3:3" x14ac:dyDescent="0.25">
      <c r="C19072" s="3" t="s">
        <v>14612</v>
      </c>
    </row>
    <row r="19073" spans="3:3" x14ac:dyDescent="0.25">
      <c r="C19073" s="3" t="s">
        <v>14613</v>
      </c>
    </row>
    <row r="19074" spans="3:3" x14ac:dyDescent="0.25">
      <c r="C19074" s="3" t="s">
        <v>14617</v>
      </c>
    </row>
    <row r="19075" spans="3:3" x14ac:dyDescent="0.25">
      <c r="C19075" s="3" t="s">
        <v>14618</v>
      </c>
    </row>
    <row r="19076" spans="3:3" x14ac:dyDescent="0.25">
      <c r="C19076" s="3" t="s">
        <v>14619</v>
      </c>
    </row>
    <row r="19077" spans="3:3" x14ac:dyDescent="0.25">
      <c r="C19077" s="3" t="s">
        <v>14620</v>
      </c>
    </row>
    <row r="19078" spans="3:3" x14ac:dyDescent="0.25">
      <c r="C19078" s="3" t="s">
        <v>14583</v>
      </c>
    </row>
    <row r="19079" spans="3:3" x14ac:dyDescent="0.25">
      <c r="C19079" s="3" t="s">
        <v>14620</v>
      </c>
    </row>
    <row r="19080" spans="3:3" x14ac:dyDescent="0.25">
      <c r="C19080" s="3" t="s">
        <v>14621</v>
      </c>
    </row>
    <row r="19081" spans="3:3" x14ac:dyDescent="0.25">
      <c r="C19081" s="3" t="s">
        <v>14622</v>
      </c>
    </row>
    <row r="19082" spans="3:3" x14ac:dyDescent="0.25">
      <c r="C19082" s="3" t="s">
        <v>14623</v>
      </c>
    </row>
    <row r="19083" spans="3:3" x14ac:dyDescent="0.25">
      <c r="C19083" s="3" t="s">
        <v>11398</v>
      </c>
    </row>
    <row r="19084" spans="3:3" x14ac:dyDescent="0.25">
      <c r="C19084" s="3" t="s">
        <v>11398</v>
      </c>
    </row>
    <row r="19085" spans="3:3" x14ac:dyDescent="0.25">
      <c r="C19085" s="3" t="s">
        <v>14624</v>
      </c>
    </row>
    <row r="19086" spans="3:3" x14ac:dyDescent="0.25">
      <c r="C19086" s="3" t="s">
        <v>14625</v>
      </c>
    </row>
    <row r="19087" spans="3:3" x14ac:dyDescent="0.25">
      <c r="C19087" s="3" t="s">
        <v>14626</v>
      </c>
    </row>
    <row r="19088" spans="3:3" x14ac:dyDescent="0.25">
      <c r="C19088" s="3" t="s">
        <v>14627</v>
      </c>
    </row>
    <row r="19089" spans="3:3" x14ac:dyDescent="0.25">
      <c r="C19089" s="3" t="s">
        <v>14628</v>
      </c>
    </row>
    <row r="19090" spans="3:3" x14ac:dyDescent="0.25">
      <c r="C19090" s="3" t="s">
        <v>14629</v>
      </c>
    </row>
    <row r="19091" spans="3:3" x14ac:dyDescent="0.25">
      <c r="C19091" s="3" t="s">
        <v>14630</v>
      </c>
    </row>
    <row r="19092" spans="3:3" x14ac:dyDescent="0.25">
      <c r="C19092" s="3" t="s">
        <v>14631</v>
      </c>
    </row>
    <row r="19093" spans="3:3" x14ac:dyDescent="0.25">
      <c r="C19093" s="3" t="s">
        <v>14632</v>
      </c>
    </row>
    <row r="19094" spans="3:3" x14ac:dyDescent="0.25">
      <c r="C19094" s="3" t="s">
        <v>14633</v>
      </c>
    </row>
    <row r="19095" spans="3:3" x14ac:dyDescent="0.25">
      <c r="C19095" s="3" t="s">
        <v>14627</v>
      </c>
    </row>
    <row r="19096" spans="3:3" x14ac:dyDescent="0.25">
      <c r="C19096" s="3" t="s">
        <v>14630</v>
      </c>
    </row>
    <row r="19097" spans="3:3" x14ac:dyDescent="0.25">
      <c r="C19097" s="3" t="s">
        <v>14634</v>
      </c>
    </row>
    <row r="19098" spans="3:3" x14ac:dyDescent="0.25">
      <c r="C19098" s="3" t="s">
        <v>14635</v>
      </c>
    </row>
    <row r="19099" spans="3:3" x14ac:dyDescent="0.25">
      <c r="C19099" s="3" t="s">
        <v>14631</v>
      </c>
    </row>
    <row r="19100" spans="3:3" x14ac:dyDescent="0.25">
      <c r="C19100" s="3" t="s">
        <v>13113</v>
      </c>
    </row>
    <row r="19101" spans="3:3" x14ac:dyDescent="0.25">
      <c r="C19101" s="3" t="s">
        <v>14629</v>
      </c>
    </row>
    <row r="19102" spans="3:3" x14ac:dyDescent="0.25">
      <c r="C19102" s="3" t="s">
        <v>14636</v>
      </c>
    </row>
    <row r="19103" spans="3:3" x14ac:dyDescent="0.25">
      <c r="C19103" s="3" t="s">
        <v>11775</v>
      </c>
    </row>
    <row r="19104" spans="3:3" x14ac:dyDescent="0.25">
      <c r="C19104" s="3" t="s">
        <v>14637</v>
      </c>
    </row>
    <row r="19105" spans="3:3" x14ac:dyDescent="0.25">
      <c r="C19105" s="3" t="s">
        <v>14638</v>
      </c>
    </row>
    <row r="19106" spans="3:3" x14ac:dyDescent="0.25">
      <c r="C19106" s="3" t="s">
        <v>14639</v>
      </c>
    </row>
    <row r="19107" spans="3:3" x14ac:dyDescent="0.25">
      <c r="C19107" s="3" t="s">
        <v>14640</v>
      </c>
    </row>
    <row r="19108" spans="3:3" x14ac:dyDescent="0.25">
      <c r="C19108" s="3" t="s">
        <v>14641</v>
      </c>
    </row>
    <row r="19109" spans="3:3" x14ac:dyDescent="0.25">
      <c r="C19109" s="3" t="s">
        <v>14642</v>
      </c>
    </row>
    <row r="19110" spans="3:3" x14ac:dyDescent="0.25">
      <c r="C19110" s="3" t="s">
        <v>14643</v>
      </c>
    </row>
    <row r="19111" spans="3:3" x14ac:dyDescent="0.25">
      <c r="C19111" s="3" t="s">
        <v>14639</v>
      </c>
    </row>
    <row r="19112" spans="3:3" x14ac:dyDescent="0.25">
      <c r="C19112" s="3" t="s">
        <v>14644</v>
      </c>
    </row>
    <row r="19113" spans="3:3" x14ac:dyDescent="0.25">
      <c r="C19113" s="3" t="s">
        <v>14640</v>
      </c>
    </row>
    <row r="19114" spans="3:3" x14ac:dyDescent="0.25">
      <c r="C19114" s="3" t="s">
        <v>14645</v>
      </c>
    </row>
    <row r="19115" spans="3:3" x14ac:dyDescent="0.25">
      <c r="C19115" s="3" t="s">
        <v>14646</v>
      </c>
    </row>
    <row r="19116" spans="3:3" x14ac:dyDescent="0.25">
      <c r="C19116" s="3" t="s">
        <v>14616</v>
      </c>
    </row>
    <row r="19117" spans="3:3" x14ac:dyDescent="0.25">
      <c r="C19117" s="3" t="s">
        <v>14641</v>
      </c>
    </row>
    <row r="19118" spans="3:3" x14ac:dyDescent="0.25">
      <c r="C19118" s="3" t="s">
        <v>14642</v>
      </c>
    </row>
    <row r="19119" spans="3:3" x14ac:dyDescent="0.25">
      <c r="C19119" s="3" t="s">
        <v>14647</v>
      </c>
    </row>
    <row r="19120" spans="3:3" x14ac:dyDescent="0.25">
      <c r="C19120" s="3" t="s">
        <v>14648</v>
      </c>
    </row>
    <row r="19121" spans="3:3" x14ac:dyDescent="0.25">
      <c r="C19121" s="3" t="s">
        <v>14649</v>
      </c>
    </row>
    <row r="19122" spans="3:3" x14ac:dyDescent="0.25">
      <c r="C19122" s="3" t="s">
        <v>14650</v>
      </c>
    </row>
    <row r="19123" spans="3:3" x14ac:dyDescent="0.25">
      <c r="C19123" s="3" t="s">
        <v>14651</v>
      </c>
    </row>
    <row r="19124" spans="3:3" x14ac:dyDescent="0.25">
      <c r="C19124" s="3" t="s">
        <v>14651</v>
      </c>
    </row>
    <row r="19125" spans="3:3" x14ac:dyDescent="0.25">
      <c r="C19125" s="3" t="s">
        <v>14652</v>
      </c>
    </row>
    <row r="19126" spans="3:3" x14ac:dyDescent="0.25">
      <c r="C19126" s="3" t="s">
        <v>14653</v>
      </c>
    </row>
    <row r="19127" spans="3:3" x14ac:dyDescent="0.25">
      <c r="C19127" s="3" t="s">
        <v>14654</v>
      </c>
    </row>
    <row r="19128" spans="3:3" x14ac:dyDescent="0.25">
      <c r="C19128" s="3" t="s">
        <v>14653</v>
      </c>
    </row>
    <row r="19129" spans="3:3" x14ac:dyDescent="0.25">
      <c r="C19129" s="3" t="s">
        <v>14655</v>
      </c>
    </row>
    <row r="19130" spans="3:3" x14ac:dyDescent="0.25">
      <c r="C19130" s="3" t="s">
        <v>14571</v>
      </c>
    </row>
    <row r="19131" spans="3:3" x14ac:dyDescent="0.25">
      <c r="C19131" s="3" t="s">
        <v>14571</v>
      </c>
    </row>
    <row r="19132" spans="3:3" x14ac:dyDescent="0.25">
      <c r="C19132" s="3" t="s">
        <v>14656</v>
      </c>
    </row>
    <row r="19133" spans="3:3" x14ac:dyDescent="0.25">
      <c r="C19133" s="3" t="s">
        <v>14571</v>
      </c>
    </row>
    <row r="19134" spans="3:3" x14ac:dyDescent="0.25">
      <c r="C19134" s="3" t="s">
        <v>14571</v>
      </c>
    </row>
    <row r="19135" spans="3:3" x14ac:dyDescent="0.25">
      <c r="C19135" s="3" t="s">
        <v>14656</v>
      </c>
    </row>
    <row r="19136" spans="3:3" x14ac:dyDescent="0.25">
      <c r="C19136" s="3" t="s">
        <v>14657</v>
      </c>
    </row>
    <row r="19137" spans="3:3" x14ac:dyDescent="0.25">
      <c r="C19137" s="3" t="s">
        <v>14658</v>
      </c>
    </row>
    <row r="19138" spans="3:3" x14ac:dyDescent="0.25">
      <c r="C19138" s="3" t="s">
        <v>14659</v>
      </c>
    </row>
    <row r="19139" spans="3:3" x14ac:dyDescent="0.25">
      <c r="C19139" s="3" t="s">
        <v>14660</v>
      </c>
    </row>
    <row r="19140" spans="3:3" x14ac:dyDescent="0.25">
      <c r="C19140" s="3" t="s">
        <v>14661</v>
      </c>
    </row>
    <row r="19141" spans="3:3" x14ac:dyDescent="0.25">
      <c r="C19141" s="3" t="s">
        <v>14662</v>
      </c>
    </row>
    <row r="19142" spans="3:3" x14ac:dyDescent="0.25">
      <c r="C19142" s="3" t="s">
        <v>14663</v>
      </c>
    </row>
    <row r="19143" spans="3:3" x14ac:dyDescent="0.25">
      <c r="C19143" s="3" t="s">
        <v>14664</v>
      </c>
    </row>
    <row r="19144" spans="3:3" x14ac:dyDescent="0.25">
      <c r="C19144" s="3" t="s">
        <v>14665</v>
      </c>
    </row>
    <row r="19145" spans="3:3" x14ac:dyDescent="0.25">
      <c r="C19145" s="3" t="s">
        <v>14666</v>
      </c>
    </row>
    <row r="19146" spans="3:3" x14ac:dyDescent="0.25">
      <c r="C19146" s="3" t="s">
        <v>14667</v>
      </c>
    </row>
    <row r="19147" spans="3:3" x14ac:dyDescent="0.25">
      <c r="C19147" s="3" t="s">
        <v>14668</v>
      </c>
    </row>
    <row r="19148" spans="3:3" x14ac:dyDescent="0.25">
      <c r="C19148" s="3" t="s">
        <v>14669</v>
      </c>
    </row>
    <row r="19149" spans="3:3" x14ac:dyDescent="0.25">
      <c r="C19149" s="3" t="s">
        <v>14670</v>
      </c>
    </row>
    <row r="19150" spans="3:3" x14ac:dyDescent="0.25">
      <c r="C19150" s="3" t="s">
        <v>14671</v>
      </c>
    </row>
    <row r="19151" spans="3:3" x14ac:dyDescent="0.25">
      <c r="C19151" s="3" t="s">
        <v>14672</v>
      </c>
    </row>
    <row r="19152" spans="3:3" x14ac:dyDescent="0.25">
      <c r="C19152" s="3" t="s">
        <v>14672</v>
      </c>
    </row>
    <row r="19153" spans="3:3" x14ac:dyDescent="0.25">
      <c r="C19153" s="3" t="s">
        <v>14662</v>
      </c>
    </row>
    <row r="19154" spans="3:3" x14ac:dyDescent="0.25">
      <c r="C19154" s="3" t="s">
        <v>14673</v>
      </c>
    </row>
    <row r="19155" spans="3:3" x14ac:dyDescent="0.25">
      <c r="C19155" s="3" t="s">
        <v>14674</v>
      </c>
    </row>
    <row r="19156" spans="3:3" x14ac:dyDescent="0.25">
      <c r="C19156" s="3" t="s">
        <v>14675</v>
      </c>
    </row>
    <row r="19157" spans="3:3" x14ac:dyDescent="0.25">
      <c r="C19157" s="3" t="s">
        <v>14675</v>
      </c>
    </row>
    <row r="19158" spans="3:3" x14ac:dyDescent="0.25">
      <c r="C19158" s="3" t="s">
        <v>14676</v>
      </c>
    </row>
    <row r="19159" spans="3:3" x14ac:dyDescent="0.25">
      <c r="C19159" s="3" t="s">
        <v>14677</v>
      </c>
    </row>
    <row r="19160" spans="3:3" x14ac:dyDescent="0.25">
      <c r="C19160" s="3" t="s">
        <v>14676</v>
      </c>
    </row>
    <row r="19161" spans="3:3" x14ac:dyDescent="0.25">
      <c r="C19161" s="3" t="s">
        <v>14678</v>
      </c>
    </row>
    <row r="19162" spans="3:3" x14ac:dyDescent="0.25">
      <c r="C19162" s="3" t="s">
        <v>14679</v>
      </c>
    </row>
    <row r="19163" spans="3:3" x14ac:dyDescent="0.25">
      <c r="C19163" s="3" t="s">
        <v>14680</v>
      </c>
    </row>
    <row r="19164" spans="3:3" x14ac:dyDescent="0.25">
      <c r="C19164" s="3" t="s">
        <v>14681</v>
      </c>
    </row>
    <row r="19165" spans="3:3" x14ac:dyDescent="0.25">
      <c r="C19165" s="3" t="s">
        <v>14682</v>
      </c>
    </row>
    <row r="19166" spans="3:3" x14ac:dyDescent="0.25">
      <c r="C19166" s="3" t="s">
        <v>14683</v>
      </c>
    </row>
    <row r="19167" spans="3:3" x14ac:dyDescent="0.25">
      <c r="C19167" s="3" t="s">
        <v>14684</v>
      </c>
    </row>
    <row r="19168" spans="3:3" x14ac:dyDescent="0.25">
      <c r="C19168" s="3" t="s">
        <v>14684</v>
      </c>
    </row>
    <row r="19169" spans="3:3" x14ac:dyDescent="0.25">
      <c r="C19169" s="3" t="s">
        <v>14685</v>
      </c>
    </row>
    <row r="19170" spans="3:3" x14ac:dyDescent="0.25">
      <c r="C19170" s="3" t="s">
        <v>14686</v>
      </c>
    </row>
    <row r="19171" spans="3:3" x14ac:dyDescent="0.25">
      <c r="C19171" s="3" t="s">
        <v>14687</v>
      </c>
    </row>
    <row r="19172" spans="3:3" x14ac:dyDescent="0.25">
      <c r="C19172" s="3" t="s">
        <v>14687</v>
      </c>
    </row>
    <row r="19173" spans="3:3" x14ac:dyDescent="0.25">
      <c r="C19173" s="3" t="s">
        <v>14688</v>
      </c>
    </row>
    <row r="19174" spans="3:3" x14ac:dyDescent="0.25">
      <c r="C19174" s="3" t="s">
        <v>14689</v>
      </c>
    </row>
    <row r="19175" spans="3:3" x14ac:dyDescent="0.25">
      <c r="C19175" s="3" t="s">
        <v>14690</v>
      </c>
    </row>
    <row r="19176" spans="3:3" x14ac:dyDescent="0.25">
      <c r="C19176" s="3" t="s">
        <v>14688</v>
      </c>
    </row>
    <row r="19177" spans="3:3" x14ac:dyDescent="0.25">
      <c r="C19177" s="3" t="s">
        <v>14691</v>
      </c>
    </row>
    <row r="19178" spans="3:3" x14ac:dyDescent="0.25">
      <c r="C19178" s="3" t="s">
        <v>14692</v>
      </c>
    </row>
    <row r="19179" spans="3:3" x14ac:dyDescent="0.25">
      <c r="C19179" s="3" t="s">
        <v>14693</v>
      </c>
    </row>
    <row r="19180" spans="3:3" x14ac:dyDescent="0.25">
      <c r="C19180" s="3" t="s">
        <v>14693</v>
      </c>
    </row>
    <row r="19181" spans="3:3" x14ac:dyDescent="0.25">
      <c r="C19181" s="3" t="s">
        <v>14694</v>
      </c>
    </row>
    <row r="19182" spans="3:3" x14ac:dyDescent="0.25">
      <c r="C19182" s="3" t="s">
        <v>14695</v>
      </c>
    </row>
    <row r="19183" spans="3:3" x14ac:dyDescent="0.25">
      <c r="C19183" s="3" t="s">
        <v>14695</v>
      </c>
    </row>
    <row r="19184" spans="3:3" x14ac:dyDescent="0.25">
      <c r="C19184" s="3" t="s">
        <v>14696</v>
      </c>
    </row>
    <row r="19185" spans="3:3" x14ac:dyDescent="0.25">
      <c r="C19185" s="3" t="s">
        <v>14696</v>
      </c>
    </row>
    <row r="19186" spans="3:3" x14ac:dyDescent="0.25">
      <c r="C19186" s="3" t="s">
        <v>14697</v>
      </c>
    </row>
    <row r="19187" spans="3:3" x14ac:dyDescent="0.25">
      <c r="C19187" s="3" t="s">
        <v>14698</v>
      </c>
    </row>
    <row r="19188" spans="3:3" x14ac:dyDescent="0.25">
      <c r="C19188" s="3" t="s">
        <v>14699</v>
      </c>
    </row>
    <row r="19189" spans="3:3" x14ac:dyDescent="0.25">
      <c r="C19189" s="3" t="s">
        <v>14700</v>
      </c>
    </row>
    <row r="19190" spans="3:3" x14ac:dyDescent="0.25">
      <c r="C19190" s="3" t="s">
        <v>14701</v>
      </c>
    </row>
    <row r="19191" spans="3:3" x14ac:dyDescent="0.25">
      <c r="C19191" s="3" t="s">
        <v>14702</v>
      </c>
    </row>
    <row r="19192" spans="3:3" x14ac:dyDescent="0.25">
      <c r="C19192" s="3" t="s">
        <v>14703</v>
      </c>
    </row>
    <row r="19193" spans="3:3" x14ac:dyDescent="0.25">
      <c r="C19193" s="3" t="s">
        <v>14704</v>
      </c>
    </row>
    <row r="19194" spans="3:3" x14ac:dyDescent="0.25">
      <c r="C19194" s="3" t="s">
        <v>14705</v>
      </c>
    </row>
    <row r="19195" spans="3:3" x14ac:dyDescent="0.25">
      <c r="C19195" s="3" t="s">
        <v>14704</v>
      </c>
    </row>
    <row r="19196" spans="3:3" x14ac:dyDescent="0.25">
      <c r="C19196" s="3" t="s">
        <v>14706</v>
      </c>
    </row>
    <row r="19197" spans="3:3" x14ac:dyDescent="0.25">
      <c r="C19197" s="3" t="s">
        <v>14707</v>
      </c>
    </row>
    <row r="19198" spans="3:3" x14ac:dyDescent="0.25">
      <c r="C19198" s="3" t="s">
        <v>14708</v>
      </c>
    </row>
    <row r="19199" spans="3:3" x14ac:dyDescent="0.25">
      <c r="C19199" s="3" t="s">
        <v>14709</v>
      </c>
    </row>
    <row r="19200" spans="3:3" x14ac:dyDescent="0.25">
      <c r="C19200" s="3" t="s">
        <v>14710</v>
      </c>
    </row>
    <row r="19201" spans="3:3" x14ac:dyDescent="0.25">
      <c r="C19201" s="3" t="s">
        <v>13162</v>
      </c>
    </row>
    <row r="19202" spans="3:3" x14ac:dyDescent="0.25">
      <c r="C19202" s="3" t="s">
        <v>14711</v>
      </c>
    </row>
    <row r="19203" spans="3:3" x14ac:dyDescent="0.25">
      <c r="C19203" s="3" t="s">
        <v>14712</v>
      </c>
    </row>
    <row r="19204" spans="3:3" x14ac:dyDescent="0.25">
      <c r="C19204" s="3" t="s">
        <v>14713</v>
      </c>
    </row>
    <row r="19205" spans="3:3" x14ac:dyDescent="0.25">
      <c r="C19205" s="3" t="s">
        <v>14710</v>
      </c>
    </row>
    <row r="19206" spans="3:3" x14ac:dyDescent="0.25">
      <c r="C19206" s="3" t="s">
        <v>14712</v>
      </c>
    </row>
    <row r="19207" spans="3:3" x14ac:dyDescent="0.25">
      <c r="C19207" s="3" t="s">
        <v>14714</v>
      </c>
    </row>
    <row r="19208" spans="3:3" x14ac:dyDescent="0.25">
      <c r="C19208" s="3" t="s">
        <v>14715</v>
      </c>
    </row>
    <row r="19209" spans="3:3" x14ac:dyDescent="0.25">
      <c r="C19209" s="3" t="s">
        <v>14716</v>
      </c>
    </row>
    <row r="19210" spans="3:3" x14ac:dyDescent="0.25">
      <c r="C19210" s="3" t="s">
        <v>14716</v>
      </c>
    </row>
    <row r="19211" spans="3:3" x14ac:dyDescent="0.25">
      <c r="C19211" s="3" t="s">
        <v>14717</v>
      </c>
    </row>
    <row r="19212" spans="3:3" x14ac:dyDescent="0.25">
      <c r="C19212" s="3" t="s">
        <v>14717</v>
      </c>
    </row>
    <row r="19213" spans="3:3" x14ac:dyDescent="0.25">
      <c r="C19213" s="3" t="s">
        <v>14718</v>
      </c>
    </row>
    <row r="19214" spans="3:3" x14ac:dyDescent="0.25">
      <c r="C19214" s="3" t="s">
        <v>14719</v>
      </c>
    </row>
    <row r="19215" spans="3:3" x14ac:dyDescent="0.25">
      <c r="C19215" s="3" t="s">
        <v>14720</v>
      </c>
    </row>
    <row r="19216" spans="3:3" x14ac:dyDescent="0.25">
      <c r="C19216" s="3" t="s">
        <v>14721</v>
      </c>
    </row>
    <row r="19217" spans="3:3" x14ac:dyDescent="0.25">
      <c r="C19217" s="3" t="s">
        <v>14722</v>
      </c>
    </row>
    <row r="19218" spans="3:3" x14ac:dyDescent="0.25">
      <c r="C19218" s="3" t="s">
        <v>14719</v>
      </c>
    </row>
    <row r="19219" spans="3:3" x14ac:dyDescent="0.25">
      <c r="C19219" s="3" t="s">
        <v>14723</v>
      </c>
    </row>
    <row r="19220" spans="3:3" x14ac:dyDescent="0.25">
      <c r="C19220" s="3" t="s">
        <v>14720</v>
      </c>
    </row>
    <row r="19221" spans="3:3" x14ac:dyDescent="0.25">
      <c r="C19221" s="3" t="s">
        <v>14724</v>
      </c>
    </row>
    <row r="19222" spans="3:3" x14ac:dyDescent="0.25">
      <c r="C19222" s="3" t="s">
        <v>14721</v>
      </c>
    </row>
    <row r="19223" spans="3:3" x14ac:dyDescent="0.25">
      <c r="C19223" s="3" t="s">
        <v>14725</v>
      </c>
    </row>
    <row r="19224" spans="3:3" x14ac:dyDescent="0.25">
      <c r="C19224" s="3" t="s">
        <v>14726</v>
      </c>
    </row>
    <row r="19225" spans="3:3" x14ac:dyDescent="0.25">
      <c r="C19225" s="3" t="s">
        <v>14726</v>
      </c>
    </row>
    <row r="19226" spans="3:3" x14ac:dyDescent="0.25">
      <c r="C19226" s="3" t="s">
        <v>14727</v>
      </c>
    </row>
    <row r="19227" spans="3:3" x14ac:dyDescent="0.25">
      <c r="C19227" s="3" t="s">
        <v>14728</v>
      </c>
    </row>
    <row r="19228" spans="3:3" x14ac:dyDescent="0.25">
      <c r="C19228" s="3" t="s">
        <v>14729</v>
      </c>
    </row>
    <row r="19229" spans="3:3" x14ac:dyDescent="0.25">
      <c r="C19229" s="3" t="s">
        <v>14730</v>
      </c>
    </row>
    <row r="19230" spans="3:3" x14ac:dyDescent="0.25">
      <c r="C19230" s="3" t="s">
        <v>14731</v>
      </c>
    </row>
    <row r="19231" spans="3:3" x14ac:dyDescent="0.25">
      <c r="C19231" s="3" t="s">
        <v>14731</v>
      </c>
    </row>
    <row r="19232" spans="3:3" x14ac:dyDescent="0.25">
      <c r="C19232" s="3" t="s">
        <v>14732</v>
      </c>
    </row>
    <row r="19233" spans="3:3" x14ac:dyDescent="0.25">
      <c r="C19233" s="3" t="s">
        <v>14732</v>
      </c>
    </row>
    <row r="19234" spans="3:3" x14ac:dyDescent="0.25">
      <c r="C19234" s="3" t="s">
        <v>14733</v>
      </c>
    </row>
    <row r="19235" spans="3:3" x14ac:dyDescent="0.25">
      <c r="C19235" s="3" t="s">
        <v>14734</v>
      </c>
    </row>
    <row r="19236" spans="3:3" x14ac:dyDescent="0.25">
      <c r="C19236" s="3" t="s">
        <v>14735</v>
      </c>
    </row>
    <row r="19237" spans="3:3" x14ac:dyDescent="0.25">
      <c r="C19237" s="3" t="s">
        <v>14736</v>
      </c>
    </row>
    <row r="19238" spans="3:3" x14ac:dyDescent="0.25">
      <c r="C19238" s="3" t="s">
        <v>14737</v>
      </c>
    </row>
    <row r="19239" spans="3:3" x14ac:dyDescent="0.25">
      <c r="C19239" s="3" t="s">
        <v>14738</v>
      </c>
    </row>
    <row r="19240" spans="3:3" x14ac:dyDescent="0.25">
      <c r="C19240" s="3" t="s">
        <v>14739</v>
      </c>
    </row>
    <row r="19241" spans="3:3" x14ac:dyDescent="0.25">
      <c r="C19241" s="3" t="s">
        <v>14740</v>
      </c>
    </row>
    <row r="19242" spans="3:3" x14ac:dyDescent="0.25">
      <c r="C19242" s="3" t="s">
        <v>14741</v>
      </c>
    </row>
    <row r="19243" spans="3:3" x14ac:dyDescent="0.25">
      <c r="C19243" s="3" t="s">
        <v>13585</v>
      </c>
    </row>
    <row r="19244" spans="3:3" x14ac:dyDescent="0.25">
      <c r="C19244" s="3" t="s">
        <v>14742</v>
      </c>
    </row>
    <row r="19245" spans="3:3" x14ac:dyDescent="0.25">
      <c r="C19245" s="3" t="s">
        <v>12725</v>
      </c>
    </row>
    <row r="19246" spans="3:3" x14ac:dyDescent="0.25">
      <c r="C19246" s="3" t="s">
        <v>14743</v>
      </c>
    </row>
    <row r="19247" spans="3:3" x14ac:dyDescent="0.25">
      <c r="C19247" s="3" t="s">
        <v>14744</v>
      </c>
    </row>
    <row r="19248" spans="3:3" x14ac:dyDescent="0.25">
      <c r="C19248" s="3" t="s">
        <v>14745</v>
      </c>
    </row>
    <row r="19249" spans="3:3" x14ac:dyDescent="0.25">
      <c r="C19249" s="3" t="s">
        <v>14746</v>
      </c>
    </row>
    <row r="19250" spans="3:3" x14ac:dyDescent="0.25">
      <c r="C19250" s="3" t="s">
        <v>14747</v>
      </c>
    </row>
    <row r="19251" spans="3:3" x14ac:dyDescent="0.25">
      <c r="C19251" s="3" t="s">
        <v>14748</v>
      </c>
    </row>
    <row r="19252" spans="3:3" x14ac:dyDescent="0.25">
      <c r="C19252" s="3" t="s">
        <v>14743</v>
      </c>
    </row>
    <row r="19253" spans="3:3" x14ac:dyDescent="0.25">
      <c r="C19253" s="3" t="s">
        <v>14739</v>
      </c>
    </row>
    <row r="19254" spans="3:3" x14ac:dyDescent="0.25">
      <c r="C19254" s="3" t="s">
        <v>14742</v>
      </c>
    </row>
    <row r="19255" spans="3:3" x14ac:dyDescent="0.25">
      <c r="C19255" s="3" t="s">
        <v>14749</v>
      </c>
    </row>
    <row r="19256" spans="3:3" x14ac:dyDescent="0.25">
      <c r="C19256" s="3" t="s">
        <v>14750</v>
      </c>
    </row>
    <row r="19257" spans="3:3" x14ac:dyDescent="0.25">
      <c r="C19257" s="3" t="s">
        <v>14751</v>
      </c>
    </row>
    <row r="19258" spans="3:3" x14ac:dyDescent="0.25">
      <c r="C19258" s="3" t="s">
        <v>14752</v>
      </c>
    </row>
    <row r="19259" spans="3:3" x14ac:dyDescent="0.25">
      <c r="C19259" s="3" t="s">
        <v>12725</v>
      </c>
    </row>
    <row r="19260" spans="3:3" x14ac:dyDescent="0.25">
      <c r="C19260" s="3" t="s">
        <v>14753</v>
      </c>
    </row>
    <row r="19261" spans="3:3" x14ac:dyDescent="0.25">
      <c r="C19261" s="3" t="s">
        <v>14753</v>
      </c>
    </row>
    <row r="19262" spans="3:3" x14ac:dyDescent="0.25">
      <c r="C19262" s="3" t="s">
        <v>14754</v>
      </c>
    </row>
    <row r="19263" spans="3:3" x14ac:dyDescent="0.25">
      <c r="C19263" s="3" t="s">
        <v>14754</v>
      </c>
    </row>
    <row r="19264" spans="3:3" x14ac:dyDescent="0.25">
      <c r="C19264" s="3" t="s">
        <v>14755</v>
      </c>
    </row>
    <row r="19265" spans="3:3" x14ac:dyDescent="0.25">
      <c r="C19265" s="3" t="s">
        <v>14755</v>
      </c>
    </row>
    <row r="19266" spans="3:3" x14ac:dyDescent="0.25">
      <c r="C19266" s="3" t="s">
        <v>14756</v>
      </c>
    </row>
    <row r="19267" spans="3:3" x14ac:dyDescent="0.25">
      <c r="C19267" s="3" t="s">
        <v>14757</v>
      </c>
    </row>
    <row r="19268" spans="3:3" x14ac:dyDescent="0.25">
      <c r="C19268" s="3" t="s">
        <v>14758</v>
      </c>
    </row>
    <row r="19269" spans="3:3" x14ac:dyDescent="0.25">
      <c r="C19269" s="3" t="s">
        <v>14759</v>
      </c>
    </row>
    <row r="19270" spans="3:3" x14ac:dyDescent="0.25">
      <c r="C19270" s="3" t="s">
        <v>14760</v>
      </c>
    </row>
    <row r="19271" spans="3:3" x14ac:dyDescent="0.25">
      <c r="C19271" s="3" t="s">
        <v>14759</v>
      </c>
    </row>
    <row r="19272" spans="3:3" x14ac:dyDescent="0.25">
      <c r="C19272" s="3" t="s">
        <v>14758</v>
      </c>
    </row>
    <row r="19273" spans="3:3" x14ac:dyDescent="0.25">
      <c r="C19273" s="3" t="s">
        <v>14761</v>
      </c>
    </row>
    <row r="19274" spans="3:3" x14ac:dyDescent="0.25">
      <c r="C19274" s="3" t="s">
        <v>14762</v>
      </c>
    </row>
    <row r="19275" spans="3:3" x14ac:dyDescent="0.25">
      <c r="C19275" s="3" t="s">
        <v>14763</v>
      </c>
    </row>
    <row r="19276" spans="3:3" x14ac:dyDescent="0.25">
      <c r="C19276" s="3" t="s">
        <v>14763</v>
      </c>
    </row>
    <row r="19277" spans="3:3" x14ac:dyDescent="0.25">
      <c r="C19277" s="3" t="s">
        <v>14764</v>
      </c>
    </row>
    <row r="19278" spans="3:3" x14ac:dyDescent="0.25">
      <c r="C19278" s="3" t="s">
        <v>14765</v>
      </c>
    </row>
    <row r="19279" spans="3:3" x14ac:dyDescent="0.25">
      <c r="C19279" s="3" t="s">
        <v>14766</v>
      </c>
    </row>
    <row r="19280" spans="3:3" x14ac:dyDescent="0.25">
      <c r="C19280" s="3" t="s">
        <v>14767</v>
      </c>
    </row>
    <row r="19281" spans="3:3" x14ac:dyDescent="0.25">
      <c r="C19281" s="3" t="s">
        <v>14768</v>
      </c>
    </row>
    <row r="19282" spans="3:3" x14ac:dyDescent="0.25">
      <c r="C19282" s="3" t="s">
        <v>14769</v>
      </c>
    </row>
    <row r="19283" spans="3:3" x14ac:dyDescent="0.25">
      <c r="C19283" s="3" t="s">
        <v>14770</v>
      </c>
    </row>
    <row r="19284" spans="3:3" x14ac:dyDescent="0.25">
      <c r="C19284" s="3" t="s">
        <v>14765</v>
      </c>
    </row>
    <row r="19285" spans="3:3" x14ac:dyDescent="0.25">
      <c r="C19285" s="3" t="s">
        <v>14771</v>
      </c>
    </row>
    <row r="19286" spans="3:3" x14ac:dyDescent="0.25">
      <c r="C19286" s="3" t="s">
        <v>14772</v>
      </c>
    </row>
    <row r="19287" spans="3:3" x14ac:dyDescent="0.25">
      <c r="C19287" s="3" t="s">
        <v>14773</v>
      </c>
    </row>
    <row r="19288" spans="3:3" x14ac:dyDescent="0.25">
      <c r="C19288" s="3" t="s">
        <v>14774</v>
      </c>
    </row>
    <row r="19289" spans="3:3" x14ac:dyDescent="0.25">
      <c r="C19289" s="3" t="s">
        <v>13176</v>
      </c>
    </row>
    <row r="19290" spans="3:3" x14ac:dyDescent="0.25">
      <c r="C19290" s="3" t="s">
        <v>14775</v>
      </c>
    </row>
    <row r="19291" spans="3:3" x14ac:dyDescent="0.25">
      <c r="C19291" s="3" t="s">
        <v>14767</v>
      </c>
    </row>
    <row r="19292" spans="3:3" x14ac:dyDescent="0.25">
      <c r="C19292" s="3" t="s">
        <v>14776</v>
      </c>
    </row>
    <row r="19293" spans="3:3" x14ac:dyDescent="0.25">
      <c r="C19293" s="3" t="s">
        <v>14769</v>
      </c>
    </row>
    <row r="19294" spans="3:3" x14ac:dyDescent="0.25">
      <c r="C19294" s="3" t="s">
        <v>14777</v>
      </c>
    </row>
    <row r="19295" spans="3:3" x14ac:dyDescent="0.25">
      <c r="C19295" s="3" t="s">
        <v>14778</v>
      </c>
    </row>
    <row r="19296" spans="3:3" x14ac:dyDescent="0.25">
      <c r="C19296" s="3" t="s">
        <v>14779</v>
      </c>
    </row>
    <row r="19297" spans="3:3" x14ac:dyDescent="0.25">
      <c r="C19297" s="3" t="s">
        <v>14775</v>
      </c>
    </row>
    <row r="19298" spans="3:3" x14ac:dyDescent="0.25">
      <c r="C19298" s="3" t="s">
        <v>14780</v>
      </c>
    </row>
    <row r="19299" spans="3:3" x14ac:dyDescent="0.25">
      <c r="C19299" s="3" t="s">
        <v>14781</v>
      </c>
    </row>
    <row r="19300" spans="3:3" x14ac:dyDescent="0.25">
      <c r="C19300" s="3" t="s">
        <v>14782</v>
      </c>
    </row>
    <row r="19301" spans="3:3" x14ac:dyDescent="0.25">
      <c r="C19301" s="3" t="s">
        <v>14772</v>
      </c>
    </row>
    <row r="19302" spans="3:3" x14ac:dyDescent="0.25">
      <c r="C19302" s="3" t="s">
        <v>14783</v>
      </c>
    </row>
    <row r="19303" spans="3:3" x14ac:dyDescent="0.25">
      <c r="C19303" s="3" t="s">
        <v>14784</v>
      </c>
    </row>
    <row r="19304" spans="3:3" x14ac:dyDescent="0.25">
      <c r="C19304" s="3" t="s">
        <v>14784</v>
      </c>
    </row>
    <row r="19305" spans="3:3" x14ac:dyDescent="0.25">
      <c r="C19305" s="3" t="s">
        <v>14785</v>
      </c>
    </row>
    <row r="19306" spans="3:3" x14ac:dyDescent="0.25">
      <c r="C19306" s="3" t="s">
        <v>14786</v>
      </c>
    </row>
    <row r="19307" spans="3:3" x14ac:dyDescent="0.25">
      <c r="C19307" s="3" t="s">
        <v>14787</v>
      </c>
    </row>
    <row r="19308" spans="3:3" x14ac:dyDescent="0.25">
      <c r="C19308" s="3" t="s">
        <v>14788</v>
      </c>
    </row>
    <row r="19309" spans="3:3" x14ac:dyDescent="0.25">
      <c r="C19309" s="3" t="s">
        <v>14788</v>
      </c>
    </row>
    <row r="19310" spans="3:3" x14ac:dyDescent="0.25">
      <c r="C19310" s="3" t="s">
        <v>14789</v>
      </c>
    </row>
    <row r="19311" spans="3:3" x14ac:dyDescent="0.25">
      <c r="C19311" s="3" t="s">
        <v>14790</v>
      </c>
    </row>
    <row r="19312" spans="3:3" x14ac:dyDescent="0.25">
      <c r="C19312" s="3" t="s">
        <v>14791</v>
      </c>
    </row>
    <row r="19313" spans="3:3" x14ac:dyDescent="0.25">
      <c r="C19313" s="3" t="s">
        <v>14792</v>
      </c>
    </row>
    <row r="19314" spans="3:3" x14ac:dyDescent="0.25">
      <c r="C19314" s="3" t="s">
        <v>14792</v>
      </c>
    </row>
    <row r="19315" spans="3:3" x14ac:dyDescent="0.25">
      <c r="C19315" s="3" t="s">
        <v>14793</v>
      </c>
    </row>
    <row r="19316" spans="3:3" x14ac:dyDescent="0.25">
      <c r="C19316" s="3" t="s">
        <v>14794</v>
      </c>
    </row>
    <row r="19317" spans="3:3" x14ac:dyDescent="0.25">
      <c r="C19317" s="3" t="s">
        <v>14795</v>
      </c>
    </row>
    <row r="19318" spans="3:3" x14ac:dyDescent="0.25">
      <c r="C19318" s="3" t="s">
        <v>14795</v>
      </c>
    </row>
    <row r="19319" spans="3:3" x14ac:dyDescent="0.25">
      <c r="C19319" s="3" t="s">
        <v>14796</v>
      </c>
    </row>
    <row r="19320" spans="3:3" x14ac:dyDescent="0.25">
      <c r="C19320" s="3" t="s">
        <v>14797</v>
      </c>
    </row>
    <row r="19321" spans="3:3" x14ac:dyDescent="0.25">
      <c r="C19321" s="3" t="s">
        <v>14797</v>
      </c>
    </row>
    <row r="19322" spans="3:3" x14ac:dyDescent="0.25">
      <c r="C19322" s="3" t="s">
        <v>14798</v>
      </c>
    </row>
    <row r="19323" spans="3:3" x14ac:dyDescent="0.25">
      <c r="C19323" s="3" t="s">
        <v>14799</v>
      </c>
    </row>
    <row r="19324" spans="3:3" x14ac:dyDescent="0.25">
      <c r="C19324" s="3" t="s">
        <v>14799</v>
      </c>
    </row>
    <row r="19325" spans="3:3" x14ac:dyDescent="0.25">
      <c r="C19325" s="3" t="s">
        <v>13644</v>
      </c>
    </row>
    <row r="19326" spans="3:3" x14ac:dyDescent="0.25">
      <c r="C19326" s="3" t="s">
        <v>13644</v>
      </c>
    </row>
    <row r="19327" spans="3:3" x14ac:dyDescent="0.25">
      <c r="C19327" s="3" t="s">
        <v>14800</v>
      </c>
    </row>
    <row r="19328" spans="3:3" x14ac:dyDescent="0.25">
      <c r="C19328" s="3" t="s">
        <v>14801</v>
      </c>
    </row>
    <row r="19329" spans="3:3" x14ac:dyDescent="0.25">
      <c r="C19329" s="3" t="s">
        <v>14802</v>
      </c>
    </row>
    <row r="19330" spans="3:3" x14ac:dyDescent="0.25">
      <c r="C19330" s="3" t="s">
        <v>14803</v>
      </c>
    </row>
    <row r="19331" spans="3:3" x14ac:dyDescent="0.25">
      <c r="C19331" s="3" t="s">
        <v>14804</v>
      </c>
    </row>
    <row r="19332" spans="3:3" x14ac:dyDescent="0.25">
      <c r="C19332" s="3" t="s">
        <v>14805</v>
      </c>
    </row>
    <row r="19333" spans="3:3" x14ac:dyDescent="0.25">
      <c r="C19333" s="3" t="s">
        <v>14806</v>
      </c>
    </row>
    <row r="19334" spans="3:3" x14ac:dyDescent="0.25">
      <c r="C19334" s="3" t="s">
        <v>14807</v>
      </c>
    </row>
    <row r="19335" spans="3:3" x14ac:dyDescent="0.25">
      <c r="C19335" s="3" t="s">
        <v>14808</v>
      </c>
    </row>
    <row r="19336" spans="3:3" x14ac:dyDescent="0.25">
      <c r="C19336" s="3" t="s">
        <v>14809</v>
      </c>
    </row>
    <row r="19337" spans="3:3" x14ac:dyDescent="0.25">
      <c r="C19337" s="3" t="s">
        <v>14810</v>
      </c>
    </row>
    <row r="19338" spans="3:3" x14ac:dyDescent="0.25">
      <c r="C19338" s="3" t="s">
        <v>14811</v>
      </c>
    </row>
    <row r="19339" spans="3:3" x14ac:dyDescent="0.25">
      <c r="C19339" s="3" t="s">
        <v>14812</v>
      </c>
    </row>
    <row r="19340" spans="3:3" x14ac:dyDescent="0.25">
      <c r="C19340" s="3" t="s">
        <v>14813</v>
      </c>
    </row>
    <row r="19341" spans="3:3" x14ac:dyDescent="0.25">
      <c r="C19341" s="3" t="s">
        <v>14814</v>
      </c>
    </row>
    <row r="19342" spans="3:3" x14ac:dyDescent="0.25">
      <c r="C19342" s="3" t="s">
        <v>14815</v>
      </c>
    </row>
    <row r="19343" spans="3:3" x14ac:dyDescent="0.25">
      <c r="C19343" s="3" t="s">
        <v>14816</v>
      </c>
    </row>
    <row r="19344" spans="3:3" x14ac:dyDescent="0.25">
      <c r="C19344" s="3" t="s">
        <v>14814</v>
      </c>
    </row>
    <row r="19345" spans="3:3" x14ac:dyDescent="0.25">
      <c r="C19345" s="3" t="s">
        <v>14811</v>
      </c>
    </row>
    <row r="19346" spans="3:3" x14ac:dyDescent="0.25">
      <c r="C19346" s="3" t="s">
        <v>14812</v>
      </c>
    </row>
    <row r="19347" spans="3:3" x14ac:dyDescent="0.25">
      <c r="C19347" s="3" t="s">
        <v>14817</v>
      </c>
    </row>
    <row r="19348" spans="3:3" x14ac:dyDescent="0.25">
      <c r="C19348" s="3" t="s">
        <v>14818</v>
      </c>
    </row>
    <row r="19349" spans="3:3" x14ac:dyDescent="0.25">
      <c r="C19349" s="3" t="s">
        <v>14819</v>
      </c>
    </row>
    <row r="19350" spans="3:3" x14ac:dyDescent="0.25">
      <c r="C19350" s="3" t="s">
        <v>14813</v>
      </c>
    </row>
    <row r="19351" spans="3:3" x14ac:dyDescent="0.25">
      <c r="C19351" s="3" t="s">
        <v>14810</v>
      </c>
    </row>
    <row r="19352" spans="3:3" x14ac:dyDescent="0.25">
      <c r="C19352" s="3" t="s">
        <v>14820</v>
      </c>
    </row>
    <row r="19353" spans="3:3" x14ac:dyDescent="0.25">
      <c r="C19353" s="3" t="s">
        <v>14807</v>
      </c>
    </row>
    <row r="19354" spans="3:3" x14ac:dyDescent="0.25">
      <c r="C19354" s="3" t="s">
        <v>14821</v>
      </c>
    </row>
    <row r="19355" spans="3:3" x14ac:dyDescent="0.25">
      <c r="C19355" s="3" t="s">
        <v>13589</v>
      </c>
    </row>
    <row r="19356" spans="3:3" x14ac:dyDescent="0.25">
      <c r="C19356" s="3" t="s">
        <v>13978</v>
      </c>
    </row>
    <row r="19357" spans="3:3" x14ac:dyDescent="0.25">
      <c r="C19357" s="3" t="s">
        <v>14806</v>
      </c>
    </row>
    <row r="19358" spans="3:3" x14ac:dyDescent="0.25">
      <c r="C19358" s="3" t="s">
        <v>14807</v>
      </c>
    </row>
    <row r="19359" spans="3:3" x14ac:dyDescent="0.25">
      <c r="C19359" s="3" t="s">
        <v>14822</v>
      </c>
    </row>
    <row r="19360" spans="3:3" x14ac:dyDescent="0.25">
      <c r="C19360" s="3" t="s">
        <v>14823</v>
      </c>
    </row>
    <row r="19361" spans="3:3" x14ac:dyDescent="0.25">
      <c r="C19361" s="3" t="s">
        <v>14824</v>
      </c>
    </row>
    <row r="19362" spans="3:3" x14ac:dyDescent="0.25">
      <c r="C19362" s="3" t="s">
        <v>14825</v>
      </c>
    </row>
    <row r="19363" spans="3:3" x14ac:dyDescent="0.25">
      <c r="C19363" s="3" t="s">
        <v>14826</v>
      </c>
    </row>
    <row r="19364" spans="3:3" x14ac:dyDescent="0.25">
      <c r="C19364" s="3" t="s">
        <v>14810</v>
      </c>
    </row>
    <row r="19365" spans="3:3" x14ac:dyDescent="0.25">
      <c r="C19365" s="3" t="s">
        <v>14814</v>
      </c>
    </row>
    <row r="19366" spans="3:3" x14ac:dyDescent="0.25">
      <c r="C19366" s="3" t="s">
        <v>14819</v>
      </c>
    </row>
    <row r="19367" spans="3:3" x14ac:dyDescent="0.25">
      <c r="C19367" s="3" t="s">
        <v>14827</v>
      </c>
    </row>
    <row r="19368" spans="3:3" x14ac:dyDescent="0.25">
      <c r="C19368" s="3" t="s">
        <v>14828</v>
      </c>
    </row>
    <row r="19369" spans="3:3" x14ac:dyDescent="0.25">
      <c r="C19369" s="3" t="s">
        <v>14829</v>
      </c>
    </row>
    <row r="19370" spans="3:3" x14ac:dyDescent="0.25">
      <c r="C19370" s="3" t="s">
        <v>14830</v>
      </c>
    </row>
    <row r="19371" spans="3:3" x14ac:dyDescent="0.25">
      <c r="C19371" s="3" t="s">
        <v>14830</v>
      </c>
    </row>
    <row r="19372" spans="3:3" x14ac:dyDescent="0.25">
      <c r="C19372" s="3" t="s">
        <v>14831</v>
      </c>
    </row>
    <row r="19373" spans="3:3" x14ac:dyDescent="0.25">
      <c r="C19373" s="3" t="s">
        <v>14832</v>
      </c>
    </row>
    <row r="19374" spans="3:3" x14ac:dyDescent="0.25">
      <c r="C19374" s="3" t="s">
        <v>14833</v>
      </c>
    </row>
    <row r="19375" spans="3:3" x14ac:dyDescent="0.25">
      <c r="C19375" s="3" t="s">
        <v>14833</v>
      </c>
    </row>
    <row r="19376" spans="3:3" x14ac:dyDescent="0.25">
      <c r="C19376" s="3" t="s">
        <v>14834</v>
      </c>
    </row>
    <row r="19377" spans="3:3" x14ac:dyDescent="0.25">
      <c r="C19377" s="3" t="s">
        <v>14835</v>
      </c>
    </row>
    <row r="19378" spans="3:3" x14ac:dyDescent="0.25">
      <c r="C19378" s="3" t="s">
        <v>13552</v>
      </c>
    </row>
    <row r="19379" spans="3:3" x14ac:dyDescent="0.25">
      <c r="C19379" s="3" t="s">
        <v>14836</v>
      </c>
    </row>
    <row r="19380" spans="3:3" x14ac:dyDescent="0.25">
      <c r="C19380" s="3" t="s">
        <v>14837</v>
      </c>
    </row>
    <row r="19381" spans="3:3" x14ac:dyDescent="0.25">
      <c r="C19381" s="3" t="s">
        <v>14838</v>
      </c>
    </row>
    <row r="19382" spans="3:3" x14ac:dyDescent="0.25">
      <c r="C19382" s="3" t="s">
        <v>14839</v>
      </c>
    </row>
    <row r="19383" spans="3:3" x14ac:dyDescent="0.25">
      <c r="C19383" s="3" t="s">
        <v>14840</v>
      </c>
    </row>
    <row r="19384" spans="3:3" x14ac:dyDescent="0.25">
      <c r="C19384" s="3" t="s">
        <v>14841</v>
      </c>
    </row>
    <row r="19385" spans="3:3" x14ac:dyDescent="0.25">
      <c r="C19385" s="3" t="s">
        <v>14842</v>
      </c>
    </row>
    <row r="19386" spans="3:3" x14ac:dyDescent="0.25">
      <c r="C19386" s="3" t="s">
        <v>14843</v>
      </c>
    </row>
    <row r="19387" spans="3:3" x14ac:dyDescent="0.25">
      <c r="C19387" s="3" t="s">
        <v>14844</v>
      </c>
    </row>
    <row r="19388" spans="3:3" x14ac:dyDescent="0.25">
      <c r="C19388" s="3" t="s">
        <v>12290</v>
      </c>
    </row>
    <row r="19389" spans="3:3" x14ac:dyDescent="0.25">
      <c r="C19389" s="3" t="s">
        <v>14845</v>
      </c>
    </row>
    <row r="19390" spans="3:3" x14ac:dyDescent="0.25">
      <c r="C19390" s="3" t="s">
        <v>14846</v>
      </c>
    </row>
    <row r="19391" spans="3:3" x14ac:dyDescent="0.25">
      <c r="C19391" s="3" t="s">
        <v>14847</v>
      </c>
    </row>
    <row r="19392" spans="3:3" x14ac:dyDescent="0.25">
      <c r="C19392" s="3" t="s">
        <v>14848</v>
      </c>
    </row>
    <row r="19393" spans="3:3" x14ac:dyDescent="0.25">
      <c r="C19393" s="3" t="s">
        <v>14849</v>
      </c>
    </row>
    <row r="19394" spans="3:3" x14ac:dyDescent="0.25">
      <c r="C19394" s="3" t="s">
        <v>14850</v>
      </c>
    </row>
    <row r="19395" spans="3:3" x14ac:dyDescent="0.25">
      <c r="C19395" s="3" t="s">
        <v>14851</v>
      </c>
    </row>
    <row r="19396" spans="3:3" x14ac:dyDescent="0.25">
      <c r="C19396" s="3" t="s">
        <v>14852</v>
      </c>
    </row>
    <row r="19397" spans="3:3" x14ac:dyDescent="0.25">
      <c r="C19397" s="3" t="s">
        <v>14853</v>
      </c>
    </row>
    <row r="19398" spans="3:3" x14ac:dyDescent="0.25">
      <c r="C19398" s="3" t="s">
        <v>14854</v>
      </c>
    </row>
    <row r="19399" spans="3:3" x14ac:dyDescent="0.25">
      <c r="C19399" s="3" t="s">
        <v>14855</v>
      </c>
    </row>
    <row r="19400" spans="3:3" x14ac:dyDescent="0.25">
      <c r="C19400" s="3" t="s">
        <v>14856</v>
      </c>
    </row>
    <row r="19401" spans="3:3" x14ac:dyDescent="0.25">
      <c r="C19401" s="3" t="s">
        <v>14839</v>
      </c>
    </row>
    <row r="19402" spans="3:3" x14ac:dyDescent="0.25">
      <c r="C19402" s="3" t="s">
        <v>14857</v>
      </c>
    </row>
    <row r="19403" spans="3:3" x14ac:dyDescent="0.25">
      <c r="C19403" s="3" t="s">
        <v>14858</v>
      </c>
    </row>
    <row r="19404" spans="3:3" x14ac:dyDescent="0.25">
      <c r="C19404" s="3" t="s">
        <v>14859</v>
      </c>
    </row>
    <row r="19405" spans="3:3" x14ac:dyDescent="0.25">
      <c r="C19405" s="3" t="s">
        <v>14860</v>
      </c>
    </row>
    <row r="19406" spans="3:3" x14ac:dyDescent="0.25">
      <c r="C19406" s="3" t="s">
        <v>14861</v>
      </c>
    </row>
    <row r="19407" spans="3:3" x14ac:dyDescent="0.25">
      <c r="C19407" s="3" t="s">
        <v>14862</v>
      </c>
    </row>
    <row r="19408" spans="3:3" x14ac:dyDescent="0.25">
      <c r="C19408" s="3" t="s">
        <v>10336</v>
      </c>
    </row>
    <row r="19409" spans="3:3" x14ac:dyDescent="0.25">
      <c r="C19409" s="3" t="s">
        <v>14863</v>
      </c>
    </row>
    <row r="19410" spans="3:3" x14ac:dyDescent="0.25">
      <c r="C19410" s="3" t="s">
        <v>14864</v>
      </c>
    </row>
    <row r="19411" spans="3:3" x14ac:dyDescent="0.25">
      <c r="C19411" s="3" t="s">
        <v>14865</v>
      </c>
    </row>
    <row r="19412" spans="3:3" x14ac:dyDescent="0.25">
      <c r="C19412" s="3" t="s">
        <v>14866</v>
      </c>
    </row>
    <row r="19413" spans="3:3" x14ac:dyDescent="0.25">
      <c r="C19413" s="3" t="s">
        <v>14456</v>
      </c>
    </row>
    <row r="19414" spans="3:3" x14ac:dyDescent="0.25">
      <c r="C19414" s="3" t="s">
        <v>14867</v>
      </c>
    </row>
    <row r="19415" spans="3:3" x14ac:dyDescent="0.25">
      <c r="C19415" s="3" t="s">
        <v>14868</v>
      </c>
    </row>
    <row r="19416" spans="3:3" x14ac:dyDescent="0.25">
      <c r="C19416" s="3" t="s">
        <v>14869</v>
      </c>
    </row>
    <row r="19417" spans="3:3" x14ac:dyDescent="0.25">
      <c r="C19417" s="3" t="s">
        <v>13898</v>
      </c>
    </row>
    <row r="19418" spans="3:3" x14ac:dyDescent="0.25">
      <c r="C19418" s="3" t="s">
        <v>14870</v>
      </c>
    </row>
    <row r="19419" spans="3:3" x14ac:dyDescent="0.25">
      <c r="C19419" s="3" t="s">
        <v>14871</v>
      </c>
    </row>
    <row r="19420" spans="3:3" x14ac:dyDescent="0.25">
      <c r="C19420" s="3" t="s">
        <v>14872</v>
      </c>
    </row>
    <row r="19421" spans="3:3" x14ac:dyDescent="0.25">
      <c r="C19421" s="3" t="s">
        <v>14873</v>
      </c>
    </row>
    <row r="19422" spans="3:3" x14ac:dyDescent="0.25">
      <c r="C19422" s="3" t="s">
        <v>14874</v>
      </c>
    </row>
    <row r="19423" spans="3:3" x14ac:dyDescent="0.25">
      <c r="C19423" s="3" t="s">
        <v>14836</v>
      </c>
    </row>
    <row r="19424" spans="3:3" x14ac:dyDescent="0.25">
      <c r="C19424" s="3" t="s">
        <v>14875</v>
      </c>
    </row>
    <row r="19425" spans="3:3" x14ac:dyDescent="0.25">
      <c r="C19425" s="3" t="s">
        <v>14876</v>
      </c>
    </row>
    <row r="19426" spans="3:3" x14ac:dyDescent="0.25">
      <c r="C19426" s="3" t="s">
        <v>14877</v>
      </c>
    </row>
    <row r="19427" spans="3:3" x14ac:dyDescent="0.25">
      <c r="C19427" s="3" t="s">
        <v>14878</v>
      </c>
    </row>
    <row r="19428" spans="3:3" x14ac:dyDescent="0.25">
      <c r="C19428" s="3" t="s">
        <v>14879</v>
      </c>
    </row>
    <row r="19429" spans="3:3" x14ac:dyDescent="0.25">
      <c r="C19429" s="3" t="s">
        <v>14880</v>
      </c>
    </row>
    <row r="19430" spans="3:3" x14ac:dyDescent="0.25">
      <c r="C19430" s="3" t="s">
        <v>12296</v>
      </c>
    </row>
    <row r="19431" spans="3:3" x14ac:dyDescent="0.25">
      <c r="C19431" s="3" t="s">
        <v>11059</v>
      </c>
    </row>
    <row r="19432" spans="3:3" x14ac:dyDescent="0.25">
      <c r="C19432" s="3" t="s">
        <v>14855</v>
      </c>
    </row>
    <row r="19433" spans="3:3" x14ac:dyDescent="0.25">
      <c r="C19433" s="3" t="s">
        <v>14881</v>
      </c>
    </row>
    <row r="19434" spans="3:3" x14ac:dyDescent="0.25">
      <c r="C19434" s="3" t="s">
        <v>14873</v>
      </c>
    </row>
    <row r="19435" spans="3:3" x14ac:dyDescent="0.25">
      <c r="C19435" s="3" t="s">
        <v>11047</v>
      </c>
    </row>
    <row r="19436" spans="3:3" x14ac:dyDescent="0.25">
      <c r="C19436" s="3" t="s">
        <v>14882</v>
      </c>
    </row>
    <row r="19437" spans="3:3" x14ac:dyDescent="0.25">
      <c r="C19437" s="3" t="s">
        <v>10336</v>
      </c>
    </row>
    <row r="19438" spans="3:3" x14ac:dyDescent="0.25">
      <c r="C19438" s="3" t="s">
        <v>14872</v>
      </c>
    </row>
    <row r="19439" spans="3:3" x14ac:dyDescent="0.25">
      <c r="C19439" s="3" t="s">
        <v>14874</v>
      </c>
    </row>
    <row r="19440" spans="3:3" x14ac:dyDescent="0.25">
      <c r="C19440" s="3" t="s">
        <v>14878</v>
      </c>
    </row>
    <row r="19441" spans="3:3" x14ac:dyDescent="0.25">
      <c r="C19441" s="3" t="s">
        <v>14883</v>
      </c>
    </row>
    <row r="19442" spans="3:3" x14ac:dyDescent="0.25">
      <c r="C19442" s="3" t="s">
        <v>14884</v>
      </c>
    </row>
    <row r="19443" spans="3:3" x14ac:dyDescent="0.25">
      <c r="C19443" s="3" t="s">
        <v>14885</v>
      </c>
    </row>
    <row r="19444" spans="3:3" x14ac:dyDescent="0.25">
      <c r="C19444" s="3" t="s">
        <v>14886</v>
      </c>
    </row>
    <row r="19445" spans="3:3" x14ac:dyDescent="0.25">
      <c r="C19445" s="3" t="s">
        <v>14887</v>
      </c>
    </row>
    <row r="19446" spans="3:3" x14ac:dyDescent="0.25">
      <c r="C19446" s="3" t="s">
        <v>14888</v>
      </c>
    </row>
    <row r="19447" spans="3:3" x14ac:dyDescent="0.25">
      <c r="C19447" s="3" t="s">
        <v>14876</v>
      </c>
    </row>
    <row r="19448" spans="3:3" x14ac:dyDescent="0.25">
      <c r="C19448" s="3" t="s">
        <v>14854</v>
      </c>
    </row>
    <row r="19449" spans="3:3" x14ac:dyDescent="0.25">
      <c r="C19449" s="3" t="s">
        <v>14856</v>
      </c>
    </row>
    <row r="19450" spans="3:3" x14ac:dyDescent="0.25">
      <c r="C19450" s="3" t="s">
        <v>14889</v>
      </c>
    </row>
    <row r="19451" spans="3:3" x14ac:dyDescent="0.25">
      <c r="C19451" s="3" t="s">
        <v>14890</v>
      </c>
    </row>
    <row r="19452" spans="3:3" x14ac:dyDescent="0.25">
      <c r="C19452" s="3" t="s">
        <v>14891</v>
      </c>
    </row>
    <row r="19453" spans="3:3" x14ac:dyDescent="0.25">
      <c r="C19453" s="3" t="s">
        <v>14892</v>
      </c>
    </row>
    <row r="19454" spans="3:3" x14ac:dyDescent="0.25">
      <c r="C19454" s="3" t="s">
        <v>14893</v>
      </c>
    </row>
    <row r="19455" spans="3:3" x14ac:dyDescent="0.25">
      <c r="C19455" s="3" t="s">
        <v>14894</v>
      </c>
    </row>
    <row r="19456" spans="3:3" x14ac:dyDescent="0.25">
      <c r="C19456" s="3" t="s">
        <v>14895</v>
      </c>
    </row>
    <row r="19457" spans="3:3" x14ac:dyDescent="0.25">
      <c r="C19457" s="3" t="s">
        <v>14861</v>
      </c>
    </row>
    <row r="19458" spans="3:3" x14ac:dyDescent="0.25">
      <c r="C19458" s="3" t="s">
        <v>14862</v>
      </c>
    </row>
    <row r="19459" spans="3:3" x14ac:dyDescent="0.25">
      <c r="C19459" s="3" t="s">
        <v>14896</v>
      </c>
    </row>
    <row r="19460" spans="3:3" x14ac:dyDescent="0.25">
      <c r="C19460" s="3" t="s">
        <v>14850</v>
      </c>
    </row>
    <row r="19461" spans="3:3" x14ac:dyDescent="0.25">
      <c r="C19461" s="3" t="s">
        <v>14897</v>
      </c>
    </row>
    <row r="19462" spans="3:3" x14ac:dyDescent="0.25">
      <c r="C19462" s="3" t="s">
        <v>14867</v>
      </c>
    </row>
    <row r="19463" spans="3:3" x14ac:dyDescent="0.25">
      <c r="C19463" s="3" t="s">
        <v>14898</v>
      </c>
    </row>
    <row r="19464" spans="3:3" x14ac:dyDescent="0.25">
      <c r="C19464" s="3" t="s">
        <v>14899</v>
      </c>
    </row>
    <row r="19465" spans="3:3" x14ac:dyDescent="0.25">
      <c r="C19465" s="3" t="s">
        <v>14900</v>
      </c>
    </row>
    <row r="19466" spans="3:3" x14ac:dyDescent="0.25">
      <c r="C19466" s="3" t="s">
        <v>14901</v>
      </c>
    </row>
    <row r="19467" spans="3:3" x14ac:dyDescent="0.25">
      <c r="C19467" s="3" t="s">
        <v>14902</v>
      </c>
    </row>
    <row r="19468" spans="3:3" x14ac:dyDescent="0.25">
      <c r="C19468" s="3" t="s">
        <v>14903</v>
      </c>
    </row>
    <row r="19469" spans="3:3" x14ac:dyDescent="0.25">
      <c r="C19469" s="3" t="s">
        <v>14904</v>
      </c>
    </row>
    <row r="19470" spans="3:3" x14ac:dyDescent="0.25">
      <c r="C19470" s="3" t="s">
        <v>14868</v>
      </c>
    </row>
    <row r="19471" spans="3:3" x14ac:dyDescent="0.25">
      <c r="C19471" s="3" t="s">
        <v>14869</v>
      </c>
    </row>
    <row r="19472" spans="3:3" x14ac:dyDescent="0.25">
      <c r="C19472" s="3" t="s">
        <v>14905</v>
      </c>
    </row>
    <row r="19473" spans="3:3" x14ac:dyDescent="0.25">
      <c r="C19473" s="3" t="s">
        <v>14906</v>
      </c>
    </row>
    <row r="19474" spans="3:3" x14ac:dyDescent="0.25">
      <c r="C19474" s="3" t="s">
        <v>14907</v>
      </c>
    </row>
    <row r="19475" spans="3:3" x14ac:dyDescent="0.25">
      <c r="C19475" s="3" t="s">
        <v>14908</v>
      </c>
    </row>
    <row r="19476" spans="3:3" x14ac:dyDescent="0.25">
      <c r="C19476" s="3" t="s">
        <v>14875</v>
      </c>
    </row>
    <row r="19477" spans="3:3" x14ac:dyDescent="0.25">
      <c r="C19477" s="3" t="s">
        <v>14909</v>
      </c>
    </row>
    <row r="19478" spans="3:3" x14ac:dyDescent="0.25">
      <c r="C19478" s="3" t="s">
        <v>14859</v>
      </c>
    </row>
    <row r="19479" spans="3:3" x14ac:dyDescent="0.25">
      <c r="C19479" s="3" t="s">
        <v>14860</v>
      </c>
    </row>
    <row r="19480" spans="3:3" x14ac:dyDescent="0.25">
      <c r="C19480" s="3" t="s">
        <v>14857</v>
      </c>
    </row>
    <row r="19481" spans="3:3" x14ac:dyDescent="0.25">
      <c r="C19481" s="3" t="s">
        <v>14852</v>
      </c>
    </row>
    <row r="19482" spans="3:3" x14ac:dyDescent="0.25">
      <c r="C19482" s="3" t="s">
        <v>14456</v>
      </c>
    </row>
    <row r="19483" spans="3:3" x14ac:dyDescent="0.25">
      <c r="C19483" s="3" t="s">
        <v>14910</v>
      </c>
    </row>
    <row r="19484" spans="3:3" x14ac:dyDescent="0.25">
      <c r="C19484" s="3" t="s">
        <v>14911</v>
      </c>
    </row>
    <row r="19485" spans="3:3" x14ac:dyDescent="0.25">
      <c r="C19485" s="3" t="s">
        <v>14912</v>
      </c>
    </row>
    <row r="19486" spans="3:3" x14ac:dyDescent="0.25">
      <c r="C19486" s="3" t="s">
        <v>14913</v>
      </c>
    </row>
    <row r="19487" spans="3:3" x14ac:dyDescent="0.25">
      <c r="C19487" s="3" t="s">
        <v>14914</v>
      </c>
    </row>
    <row r="19488" spans="3:3" x14ac:dyDescent="0.25">
      <c r="C19488" s="3" t="s">
        <v>14834</v>
      </c>
    </row>
    <row r="19489" spans="3:3" x14ac:dyDescent="0.25">
      <c r="C19489" s="3" t="s">
        <v>14915</v>
      </c>
    </row>
    <row r="19490" spans="3:3" x14ac:dyDescent="0.25">
      <c r="C19490" s="3" t="s">
        <v>14916</v>
      </c>
    </row>
    <row r="19491" spans="3:3" x14ac:dyDescent="0.25">
      <c r="C19491" s="3" t="s">
        <v>14917</v>
      </c>
    </row>
    <row r="19492" spans="3:3" x14ac:dyDescent="0.25">
      <c r="C19492" s="3" t="s">
        <v>14853</v>
      </c>
    </row>
    <row r="19493" spans="3:3" x14ac:dyDescent="0.25">
      <c r="C19493" s="3" t="s">
        <v>14918</v>
      </c>
    </row>
    <row r="19494" spans="3:3" x14ac:dyDescent="0.25">
      <c r="C19494" s="3" t="s">
        <v>11597</v>
      </c>
    </row>
    <row r="19495" spans="3:3" x14ac:dyDescent="0.25">
      <c r="C19495" s="3" t="s">
        <v>14919</v>
      </c>
    </row>
    <row r="19496" spans="3:3" x14ac:dyDescent="0.25">
      <c r="C19496" s="3" t="s">
        <v>14920</v>
      </c>
    </row>
    <row r="19497" spans="3:3" x14ac:dyDescent="0.25">
      <c r="C19497" s="3" t="s">
        <v>14851</v>
      </c>
    </row>
    <row r="19498" spans="3:3" x14ac:dyDescent="0.25">
      <c r="C19498" s="3" t="s">
        <v>14921</v>
      </c>
    </row>
    <row r="19499" spans="3:3" x14ac:dyDescent="0.25">
      <c r="C19499" s="3" t="s">
        <v>14922</v>
      </c>
    </row>
    <row r="19500" spans="3:3" x14ac:dyDescent="0.25">
      <c r="C19500" s="3" t="s">
        <v>14923</v>
      </c>
    </row>
    <row r="19501" spans="3:3" x14ac:dyDescent="0.25">
      <c r="C19501" s="3" t="s">
        <v>14924</v>
      </c>
    </row>
    <row r="19502" spans="3:3" x14ac:dyDescent="0.25">
      <c r="C19502" s="3" t="s">
        <v>14925</v>
      </c>
    </row>
    <row r="19503" spans="3:3" x14ac:dyDescent="0.25">
      <c r="C19503" s="3" t="s">
        <v>14926</v>
      </c>
    </row>
    <row r="19504" spans="3:3" x14ac:dyDescent="0.25">
      <c r="C19504" s="3" t="s">
        <v>14836</v>
      </c>
    </row>
    <row r="19505" spans="3:3" x14ac:dyDescent="0.25">
      <c r="C19505" s="3" t="s">
        <v>14840</v>
      </c>
    </row>
    <row r="19506" spans="3:3" x14ac:dyDescent="0.25">
      <c r="C19506" s="3" t="s">
        <v>14841</v>
      </c>
    </row>
    <row r="19507" spans="3:3" x14ac:dyDescent="0.25">
      <c r="C19507" s="3" t="s">
        <v>13552</v>
      </c>
    </row>
    <row r="19508" spans="3:3" x14ac:dyDescent="0.25">
      <c r="C19508" s="3" t="s">
        <v>14851</v>
      </c>
    </row>
    <row r="19509" spans="3:3" x14ac:dyDescent="0.25">
      <c r="C19509" s="3" t="s">
        <v>14849</v>
      </c>
    </row>
    <row r="19510" spans="3:3" x14ac:dyDescent="0.25">
      <c r="C19510" s="3" t="s">
        <v>9712</v>
      </c>
    </row>
    <row r="19511" spans="3:3" x14ac:dyDescent="0.25">
      <c r="C19511" s="3" t="s">
        <v>14858</v>
      </c>
    </row>
    <row r="19512" spans="3:3" x14ac:dyDescent="0.25">
      <c r="C19512" s="3" t="s">
        <v>14927</v>
      </c>
    </row>
    <row r="19513" spans="3:3" x14ac:dyDescent="0.25">
      <c r="C19513" s="3" t="s">
        <v>14928</v>
      </c>
    </row>
    <row r="19514" spans="3:3" x14ac:dyDescent="0.25">
      <c r="C19514" s="3" t="s">
        <v>14929</v>
      </c>
    </row>
    <row r="19515" spans="3:3" x14ac:dyDescent="0.25">
      <c r="C19515" s="3" t="s">
        <v>14853</v>
      </c>
    </row>
    <row r="19516" spans="3:3" x14ac:dyDescent="0.25">
      <c r="C19516" s="3" t="s">
        <v>14930</v>
      </c>
    </row>
    <row r="19517" spans="3:3" x14ac:dyDescent="0.25">
      <c r="C19517" s="3" t="s">
        <v>14931</v>
      </c>
    </row>
    <row r="19518" spans="3:3" x14ac:dyDescent="0.25">
      <c r="C19518" s="3" t="s">
        <v>14932</v>
      </c>
    </row>
    <row r="19519" spans="3:3" x14ac:dyDescent="0.25">
      <c r="C19519" s="3" t="s">
        <v>14933</v>
      </c>
    </row>
    <row r="19520" spans="3:3" x14ac:dyDescent="0.25">
      <c r="C19520" s="3" t="s">
        <v>13898</v>
      </c>
    </row>
    <row r="19521" spans="3:3" x14ac:dyDescent="0.25">
      <c r="C19521" s="3" t="s">
        <v>14848</v>
      </c>
    </row>
    <row r="19522" spans="3:3" x14ac:dyDescent="0.25">
      <c r="C19522" s="3" t="s">
        <v>14870</v>
      </c>
    </row>
    <row r="19523" spans="3:3" x14ac:dyDescent="0.25">
      <c r="C19523" s="3" t="s">
        <v>14871</v>
      </c>
    </row>
    <row r="19524" spans="3:3" x14ac:dyDescent="0.25">
      <c r="C19524" s="3" t="s">
        <v>14934</v>
      </c>
    </row>
    <row r="19525" spans="3:3" x14ac:dyDescent="0.25">
      <c r="C19525" s="3" t="s">
        <v>14935</v>
      </c>
    </row>
    <row r="19526" spans="3:3" x14ac:dyDescent="0.25">
      <c r="C19526" s="3" t="s">
        <v>14887</v>
      </c>
    </row>
    <row r="19527" spans="3:3" x14ac:dyDescent="0.25">
      <c r="C19527" s="3" t="s">
        <v>14936</v>
      </c>
    </row>
    <row r="19528" spans="3:3" x14ac:dyDescent="0.25">
      <c r="C19528" s="3" t="s">
        <v>14937</v>
      </c>
    </row>
    <row r="19529" spans="3:3" x14ac:dyDescent="0.25">
      <c r="C19529" s="3" t="s">
        <v>14938</v>
      </c>
    </row>
    <row r="19530" spans="3:3" x14ac:dyDescent="0.25">
      <c r="C19530" s="3" t="s">
        <v>14939</v>
      </c>
    </row>
    <row r="19531" spans="3:3" x14ac:dyDescent="0.25">
      <c r="C19531" s="3" t="s">
        <v>14940</v>
      </c>
    </row>
    <row r="19532" spans="3:3" x14ac:dyDescent="0.25">
      <c r="C19532" s="3" t="s">
        <v>14941</v>
      </c>
    </row>
    <row r="19533" spans="3:3" x14ac:dyDescent="0.25">
      <c r="C19533" s="3" t="s">
        <v>12290</v>
      </c>
    </row>
    <row r="19534" spans="3:3" x14ac:dyDescent="0.25">
      <c r="C19534" s="3" t="s">
        <v>14896</v>
      </c>
    </row>
    <row r="19535" spans="3:3" x14ac:dyDescent="0.25">
      <c r="C19535" s="3" t="s">
        <v>12287</v>
      </c>
    </row>
    <row r="19536" spans="3:3" x14ac:dyDescent="0.25">
      <c r="C19536" s="3" t="s">
        <v>14839</v>
      </c>
    </row>
    <row r="19537" spans="3:3" x14ac:dyDescent="0.25">
      <c r="C19537" s="3" t="s">
        <v>14903</v>
      </c>
    </row>
    <row r="19538" spans="3:3" x14ac:dyDescent="0.25">
      <c r="C19538" s="3" t="s">
        <v>14942</v>
      </c>
    </row>
    <row r="19539" spans="3:3" x14ac:dyDescent="0.25">
      <c r="C19539" s="3" t="s">
        <v>14943</v>
      </c>
    </row>
    <row r="19540" spans="3:3" x14ac:dyDescent="0.25">
      <c r="C19540" s="3" t="s">
        <v>14852</v>
      </c>
    </row>
    <row r="19541" spans="3:3" x14ac:dyDescent="0.25">
      <c r="C19541" s="3" t="s">
        <v>14904</v>
      </c>
    </row>
    <row r="19542" spans="3:3" x14ac:dyDescent="0.25">
      <c r="C19542" s="3" t="s">
        <v>14944</v>
      </c>
    </row>
    <row r="19543" spans="3:3" x14ac:dyDescent="0.25">
      <c r="C19543" s="3" t="s">
        <v>14944</v>
      </c>
    </row>
    <row r="19544" spans="3:3" x14ac:dyDescent="0.25">
      <c r="C19544" s="3" t="s">
        <v>14944</v>
      </c>
    </row>
    <row r="19545" spans="3:3" x14ac:dyDescent="0.25">
      <c r="C19545" s="3" t="s">
        <v>14945</v>
      </c>
    </row>
    <row r="19546" spans="3:3" x14ac:dyDescent="0.25">
      <c r="C19546" s="3" t="s">
        <v>14946</v>
      </c>
    </row>
    <row r="19547" spans="3:3" x14ac:dyDescent="0.25">
      <c r="C19547" s="3" t="s">
        <v>10014</v>
      </c>
    </row>
    <row r="19548" spans="3:3" x14ac:dyDescent="0.25">
      <c r="C19548" s="3" t="s">
        <v>135</v>
      </c>
    </row>
    <row r="19549" spans="3:3" x14ac:dyDescent="0.25">
      <c r="C19549" s="3" t="s">
        <v>14947</v>
      </c>
    </row>
    <row r="19550" spans="3:3" x14ac:dyDescent="0.25">
      <c r="C19550" s="3" t="s">
        <v>14948</v>
      </c>
    </row>
    <row r="19551" spans="3:3" x14ac:dyDescent="0.25">
      <c r="C19551" s="3" t="s">
        <v>14949</v>
      </c>
    </row>
    <row r="19552" spans="3:3" x14ac:dyDescent="0.25">
      <c r="C19552" s="3" t="s">
        <v>14950</v>
      </c>
    </row>
    <row r="19553" spans="3:3" x14ac:dyDescent="0.25">
      <c r="C19553" s="3" t="s">
        <v>14948</v>
      </c>
    </row>
    <row r="19554" spans="3:3" x14ac:dyDescent="0.25">
      <c r="C19554" s="3" t="s">
        <v>14951</v>
      </c>
    </row>
    <row r="19555" spans="3:3" x14ac:dyDescent="0.25">
      <c r="C19555" s="3" t="s">
        <v>14947</v>
      </c>
    </row>
    <row r="19556" spans="3:3" x14ac:dyDescent="0.25">
      <c r="C19556" s="3" t="s">
        <v>14950</v>
      </c>
    </row>
    <row r="19557" spans="3:3" x14ac:dyDescent="0.25">
      <c r="C19557" s="3" t="s">
        <v>14948</v>
      </c>
    </row>
    <row r="19558" spans="3:3" x14ac:dyDescent="0.25">
      <c r="C19558" s="3" t="s">
        <v>14947</v>
      </c>
    </row>
    <row r="19559" spans="3:3" x14ac:dyDescent="0.25">
      <c r="C19559" s="3" t="s">
        <v>14952</v>
      </c>
    </row>
    <row r="19560" spans="3:3" x14ac:dyDescent="0.25">
      <c r="C19560" s="3" t="s">
        <v>14952</v>
      </c>
    </row>
    <row r="19561" spans="3:3" x14ac:dyDescent="0.25">
      <c r="C19561" s="3" t="s">
        <v>14953</v>
      </c>
    </row>
    <row r="19562" spans="3:3" x14ac:dyDescent="0.25">
      <c r="C19562" s="3" t="s">
        <v>14953</v>
      </c>
    </row>
    <row r="19563" spans="3:3" x14ac:dyDescent="0.25">
      <c r="C19563" s="3" t="s">
        <v>14954</v>
      </c>
    </row>
    <row r="19564" spans="3:3" x14ac:dyDescent="0.25">
      <c r="C19564" s="3" t="s">
        <v>14955</v>
      </c>
    </row>
    <row r="19565" spans="3:3" x14ac:dyDescent="0.25">
      <c r="C19565" s="3" t="s">
        <v>14956</v>
      </c>
    </row>
    <row r="19566" spans="3:3" x14ac:dyDescent="0.25">
      <c r="C19566" s="3" t="s">
        <v>14957</v>
      </c>
    </row>
    <row r="19567" spans="3:3" x14ac:dyDescent="0.25">
      <c r="C19567" s="3" t="s">
        <v>14958</v>
      </c>
    </row>
    <row r="19568" spans="3:3" x14ac:dyDescent="0.25">
      <c r="C19568" s="3" t="s">
        <v>14959</v>
      </c>
    </row>
    <row r="19569" spans="3:3" x14ac:dyDescent="0.25">
      <c r="C19569" s="3" t="s">
        <v>14955</v>
      </c>
    </row>
    <row r="19570" spans="3:3" x14ac:dyDescent="0.25">
      <c r="C19570" s="3" t="s">
        <v>14960</v>
      </c>
    </row>
    <row r="19571" spans="3:3" x14ac:dyDescent="0.25">
      <c r="C19571" s="3" t="s">
        <v>14961</v>
      </c>
    </row>
    <row r="19572" spans="3:3" x14ac:dyDescent="0.25">
      <c r="C19572" s="3" t="s">
        <v>14955</v>
      </c>
    </row>
    <row r="19573" spans="3:3" x14ac:dyDescent="0.25">
      <c r="C19573" s="3" t="s">
        <v>14960</v>
      </c>
    </row>
    <row r="19574" spans="3:3" x14ac:dyDescent="0.25">
      <c r="C19574" s="3" t="s">
        <v>14962</v>
      </c>
    </row>
    <row r="19575" spans="3:3" x14ac:dyDescent="0.25">
      <c r="C19575" s="3" t="s">
        <v>12820</v>
      </c>
    </row>
    <row r="19576" spans="3:3" x14ac:dyDescent="0.25">
      <c r="C19576" s="3" t="s">
        <v>12820</v>
      </c>
    </row>
    <row r="19577" spans="3:3" x14ac:dyDescent="0.25">
      <c r="C19577" s="3" t="s">
        <v>14963</v>
      </c>
    </row>
    <row r="19578" spans="3:3" x14ac:dyDescent="0.25">
      <c r="C19578" s="3" t="s">
        <v>14964</v>
      </c>
    </row>
    <row r="19579" spans="3:3" x14ac:dyDescent="0.25">
      <c r="C19579" s="3" t="s">
        <v>14965</v>
      </c>
    </row>
    <row r="19580" spans="3:3" x14ac:dyDescent="0.25">
      <c r="C19580" s="3" t="s">
        <v>14966</v>
      </c>
    </row>
    <row r="19581" spans="3:3" x14ac:dyDescent="0.25">
      <c r="C19581" s="3" t="s">
        <v>14965</v>
      </c>
    </row>
    <row r="19582" spans="3:3" x14ac:dyDescent="0.25">
      <c r="C19582" s="3" t="s">
        <v>14967</v>
      </c>
    </row>
    <row r="19583" spans="3:3" x14ac:dyDescent="0.25">
      <c r="C19583" s="3" t="s">
        <v>14968</v>
      </c>
    </row>
    <row r="19584" spans="3:3" x14ac:dyDescent="0.25">
      <c r="C19584" s="3" t="s">
        <v>14969</v>
      </c>
    </row>
    <row r="19585" spans="3:3" x14ac:dyDescent="0.25">
      <c r="C19585" s="3" t="s">
        <v>14970</v>
      </c>
    </row>
    <row r="19586" spans="3:3" x14ac:dyDescent="0.25">
      <c r="C19586" s="3" t="s">
        <v>14970</v>
      </c>
    </row>
    <row r="19587" spans="3:3" x14ac:dyDescent="0.25">
      <c r="C19587" s="3" t="s">
        <v>14971</v>
      </c>
    </row>
    <row r="19588" spans="3:3" x14ac:dyDescent="0.25">
      <c r="C19588" s="3" t="s">
        <v>14972</v>
      </c>
    </row>
    <row r="19589" spans="3:3" x14ac:dyDescent="0.25">
      <c r="C19589" s="3" t="s">
        <v>14973</v>
      </c>
    </row>
    <row r="19590" spans="3:3" x14ac:dyDescent="0.25">
      <c r="C19590" s="3" t="s">
        <v>14974</v>
      </c>
    </row>
    <row r="19591" spans="3:3" x14ac:dyDescent="0.25">
      <c r="C19591" s="3" t="s">
        <v>14975</v>
      </c>
    </row>
    <row r="19592" spans="3:3" x14ac:dyDescent="0.25">
      <c r="C19592" s="3" t="s">
        <v>14976</v>
      </c>
    </row>
    <row r="19593" spans="3:3" x14ac:dyDescent="0.25">
      <c r="C19593" s="3" t="s">
        <v>14977</v>
      </c>
    </row>
    <row r="19594" spans="3:3" x14ac:dyDescent="0.25">
      <c r="C19594" s="3" t="s">
        <v>14978</v>
      </c>
    </row>
    <row r="19595" spans="3:3" x14ac:dyDescent="0.25">
      <c r="C19595" s="3" t="s">
        <v>14979</v>
      </c>
    </row>
    <row r="19596" spans="3:3" x14ac:dyDescent="0.25">
      <c r="C19596" s="3" t="s">
        <v>14980</v>
      </c>
    </row>
    <row r="19597" spans="3:3" x14ac:dyDescent="0.25">
      <c r="C19597" s="3" t="s">
        <v>14981</v>
      </c>
    </row>
    <row r="19598" spans="3:3" x14ac:dyDescent="0.25">
      <c r="C19598" s="3" t="s">
        <v>14982</v>
      </c>
    </row>
    <row r="19599" spans="3:3" x14ac:dyDescent="0.25">
      <c r="C19599" s="3" t="s">
        <v>14983</v>
      </c>
    </row>
    <row r="19600" spans="3:3" x14ac:dyDescent="0.25">
      <c r="C19600" s="3" t="s">
        <v>14976</v>
      </c>
    </row>
    <row r="19601" spans="3:3" x14ac:dyDescent="0.25">
      <c r="C19601" s="3" t="s">
        <v>13750</v>
      </c>
    </row>
    <row r="19602" spans="3:3" x14ac:dyDescent="0.25">
      <c r="C19602" s="3" t="s">
        <v>14981</v>
      </c>
    </row>
    <row r="19603" spans="3:3" x14ac:dyDescent="0.25">
      <c r="C19603" s="3" t="s">
        <v>14979</v>
      </c>
    </row>
    <row r="19604" spans="3:3" x14ac:dyDescent="0.25">
      <c r="C19604" s="3" t="s">
        <v>14984</v>
      </c>
    </row>
    <row r="19605" spans="3:3" x14ac:dyDescent="0.25">
      <c r="C19605" s="3" t="s">
        <v>14984</v>
      </c>
    </row>
    <row r="19606" spans="3:3" x14ac:dyDescent="0.25">
      <c r="C19606" s="3" t="s">
        <v>14985</v>
      </c>
    </row>
    <row r="19607" spans="3:3" x14ac:dyDescent="0.25">
      <c r="C19607" s="3" t="s">
        <v>14986</v>
      </c>
    </row>
    <row r="19608" spans="3:3" x14ac:dyDescent="0.25">
      <c r="C19608" s="3" t="s">
        <v>14987</v>
      </c>
    </row>
    <row r="19609" spans="3:3" x14ac:dyDescent="0.25">
      <c r="C19609" s="3" t="s">
        <v>14988</v>
      </c>
    </row>
    <row r="19610" spans="3:3" x14ac:dyDescent="0.25">
      <c r="C19610" s="3" t="s">
        <v>11944</v>
      </c>
    </row>
    <row r="19611" spans="3:3" x14ac:dyDescent="0.25">
      <c r="C19611" s="3" t="s">
        <v>14989</v>
      </c>
    </row>
    <row r="19612" spans="3:3" x14ac:dyDescent="0.25">
      <c r="C19612" s="3" t="s">
        <v>14990</v>
      </c>
    </row>
    <row r="19613" spans="3:3" x14ac:dyDescent="0.25">
      <c r="C19613" s="3" t="s">
        <v>14987</v>
      </c>
    </row>
    <row r="19614" spans="3:3" x14ac:dyDescent="0.25">
      <c r="C19614" s="3" t="s">
        <v>14986</v>
      </c>
    </row>
    <row r="19615" spans="3:3" x14ac:dyDescent="0.25">
      <c r="C19615" s="3" t="s">
        <v>14991</v>
      </c>
    </row>
    <row r="19616" spans="3:3" x14ac:dyDescent="0.25">
      <c r="C19616" s="3" t="s">
        <v>14992</v>
      </c>
    </row>
    <row r="19617" spans="3:3" x14ac:dyDescent="0.25">
      <c r="C19617" s="3" t="s">
        <v>14992</v>
      </c>
    </row>
    <row r="19618" spans="3:3" x14ac:dyDescent="0.25">
      <c r="C19618" s="3" t="s">
        <v>14991</v>
      </c>
    </row>
    <row r="19619" spans="3:3" x14ac:dyDescent="0.25">
      <c r="C19619" s="3" t="s">
        <v>14993</v>
      </c>
    </row>
    <row r="19620" spans="3:3" x14ac:dyDescent="0.25">
      <c r="C19620" s="3" t="s">
        <v>14994</v>
      </c>
    </row>
    <row r="19621" spans="3:3" x14ac:dyDescent="0.25">
      <c r="C19621" s="3" t="s">
        <v>14995</v>
      </c>
    </row>
    <row r="19622" spans="3:3" x14ac:dyDescent="0.25">
      <c r="C19622" s="3" t="s">
        <v>14996</v>
      </c>
    </row>
    <row r="19623" spans="3:3" x14ac:dyDescent="0.25">
      <c r="C19623" s="3" t="s">
        <v>14997</v>
      </c>
    </row>
    <row r="19624" spans="3:3" x14ac:dyDescent="0.25">
      <c r="C19624" s="3" t="s">
        <v>14998</v>
      </c>
    </row>
    <row r="19625" spans="3:3" x14ac:dyDescent="0.25">
      <c r="C19625" s="3" t="s">
        <v>14999</v>
      </c>
    </row>
    <row r="19626" spans="3:3" x14ac:dyDescent="0.25">
      <c r="C19626" s="3" t="s">
        <v>15000</v>
      </c>
    </row>
    <row r="19627" spans="3:3" x14ac:dyDescent="0.25">
      <c r="C19627" s="3" t="s">
        <v>15001</v>
      </c>
    </row>
    <row r="19628" spans="3:3" x14ac:dyDescent="0.25">
      <c r="C19628" s="3" t="s">
        <v>15002</v>
      </c>
    </row>
    <row r="19629" spans="3:3" x14ac:dyDescent="0.25">
      <c r="C19629" s="3" t="s">
        <v>15003</v>
      </c>
    </row>
    <row r="19630" spans="3:3" x14ac:dyDescent="0.25">
      <c r="C19630" s="3" t="s">
        <v>15004</v>
      </c>
    </row>
    <row r="19631" spans="3:3" x14ac:dyDescent="0.25">
      <c r="C19631" s="3" t="s">
        <v>15005</v>
      </c>
    </row>
    <row r="19632" spans="3:3" x14ac:dyDescent="0.25">
      <c r="C19632" s="3" t="s">
        <v>14999</v>
      </c>
    </row>
    <row r="19633" spans="3:3" x14ac:dyDescent="0.25">
      <c r="C19633" s="3" t="s">
        <v>15006</v>
      </c>
    </row>
    <row r="19634" spans="3:3" x14ac:dyDescent="0.25">
      <c r="C19634" s="3" t="s">
        <v>15007</v>
      </c>
    </row>
    <row r="19635" spans="3:3" x14ac:dyDescent="0.25">
      <c r="C19635" s="3" t="s">
        <v>15008</v>
      </c>
    </row>
    <row r="19636" spans="3:3" x14ac:dyDescent="0.25">
      <c r="C19636" s="3" t="s">
        <v>15009</v>
      </c>
    </row>
    <row r="19637" spans="3:3" x14ac:dyDescent="0.25">
      <c r="C19637" s="3" t="s">
        <v>15009</v>
      </c>
    </row>
    <row r="19638" spans="3:3" x14ac:dyDescent="0.25">
      <c r="C19638" s="3" t="s">
        <v>15010</v>
      </c>
    </row>
    <row r="19639" spans="3:3" x14ac:dyDescent="0.25">
      <c r="C19639" s="3" t="s">
        <v>15011</v>
      </c>
    </row>
    <row r="19640" spans="3:3" x14ac:dyDescent="0.25">
      <c r="C19640" s="3" t="s">
        <v>11944</v>
      </c>
    </row>
    <row r="19641" spans="3:3" x14ac:dyDescent="0.25">
      <c r="C19641" s="3" t="s">
        <v>15011</v>
      </c>
    </row>
    <row r="19642" spans="3:3" x14ac:dyDescent="0.25">
      <c r="C19642" s="3" t="s">
        <v>15012</v>
      </c>
    </row>
    <row r="19643" spans="3:3" x14ac:dyDescent="0.25">
      <c r="C19643" s="3" t="s">
        <v>15013</v>
      </c>
    </row>
    <row r="19644" spans="3:3" x14ac:dyDescent="0.25">
      <c r="C19644" s="3" t="s">
        <v>13923</v>
      </c>
    </row>
    <row r="19645" spans="3:3" x14ac:dyDescent="0.25">
      <c r="C19645" s="3" t="s">
        <v>15014</v>
      </c>
    </row>
    <row r="19646" spans="3:3" x14ac:dyDescent="0.25">
      <c r="C19646" s="3" t="s">
        <v>15015</v>
      </c>
    </row>
    <row r="19647" spans="3:3" x14ac:dyDescent="0.25">
      <c r="C19647" s="3" t="s">
        <v>15016</v>
      </c>
    </row>
    <row r="19648" spans="3:3" x14ac:dyDescent="0.25">
      <c r="C19648" s="3" t="s">
        <v>15017</v>
      </c>
    </row>
    <row r="19649" spans="3:3" x14ac:dyDescent="0.25">
      <c r="C19649" s="3" t="s">
        <v>15016</v>
      </c>
    </row>
    <row r="19650" spans="3:3" x14ac:dyDescent="0.25">
      <c r="C19650" s="3" t="s">
        <v>15018</v>
      </c>
    </row>
    <row r="19651" spans="3:3" x14ac:dyDescent="0.25">
      <c r="C19651" s="3" t="s">
        <v>15019</v>
      </c>
    </row>
    <row r="19652" spans="3:3" x14ac:dyDescent="0.25">
      <c r="C19652" s="3" t="s">
        <v>15014</v>
      </c>
    </row>
    <row r="19653" spans="3:3" x14ac:dyDescent="0.25">
      <c r="C19653" s="3" t="s">
        <v>15020</v>
      </c>
    </row>
    <row r="19654" spans="3:3" x14ac:dyDescent="0.25">
      <c r="C19654" s="3" t="s">
        <v>15021</v>
      </c>
    </row>
    <row r="19655" spans="3:3" x14ac:dyDescent="0.25">
      <c r="C19655" s="3" t="s">
        <v>13863</v>
      </c>
    </row>
    <row r="19656" spans="3:3" x14ac:dyDescent="0.25">
      <c r="C19656" s="3" t="s">
        <v>15021</v>
      </c>
    </row>
    <row r="19657" spans="3:3" x14ac:dyDescent="0.25">
      <c r="C19657" s="3" t="s">
        <v>15022</v>
      </c>
    </row>
    <row r="19658" spans="3:3" x14ac:dyDescent="0.25">
      <c r="C19658" s="3" t="s">
        <v>13963</v>
      </c>
    </row>
    <row r="19659" spans="3:3" x14ac:dyDescent="0.25">
      <c r="C19659" s="3" t="s">
        <v>15023</v>
      </c>
    </row>
    <row r="19660" spans="3:3" x14ac:dyDescent="0.25">
      <c r="C19660" s="3" t="s">
        <v>15024</v>
      </c>
    </row>
    <row r="19661" spans="3:3" x14ac:dyDescent="0.25">
      <c r="C19661" s="3" t="s">
        <v>15025</v>
      </c>
    </row>
    <row r="19662" spans="3:3" x14ac:dyDescent="0.25">
      <c r="C19662" s="3" t="s">
        <v>15026</v>
      </c>
    </row>
    <row r="19663" spans="3:3" x14ac:dyDescent="0.25">
      <c r="C19663" s="3" t="s">
        <v>15027</v>
      </c>
    </row>
    <row r="19664" spans="3:3" x14ac:dyDescent="0.25">
      <c r="C19664" s="3" t="s">
        <v>15028</v>
      </c>
    </row>
    <row r="19665" spans="3:3" x14ac:dyDescent="0.25">
      <c r="C19665" s="3" t="s">
        <v>15029</v>
      </c>
    </row>
    <row r="19666" spans="3:3" x14ac:dyDescent="0.25">
      <c r="C19666" s="3" t="s">
        <v>15030</v>
      </c>
    </row>
    <row r="19667" spans="3:3" x14ac:dyDescent="0.25">
      <c r="C19667" s="3" t="s">
        <v>15031</v>
      </c>
    </row>
    <row r="19668" spans="3:3" x14ac:dyDescent="0.25">
      <c r="C19668" s="3" t="s">
        <v>5436</v>
      </c>
    </row>
    <row r="19669" spans="3:3" x14ac:dyDescent="0.25">
      <c r="C19669" s="3" t="s">
        <v>13954</v>
      </c>
    </row>
    <row r="19670" spans="3:3" x14ac:dyDescent="0.25">
      <c r="C19670" s="3" t="s">
        <v>15032</v>
      </c>
    </row>
    <row r="19671" spans="3:3" x14ac:dyDescent="0.25">
      <c r="C19671" s="3" t="s">
        <v>15028</v>
      </c>
    </row>
    <row r="19672" spans="3:3" x14ac:dyDescent="0.25">
      <c r="C19672" s="3" t="s">
        <v>15023</v>
      </c>
    </row>
    <row r="19673" spans="3:3" x14ac:dyDescent="0.25">
      <c r="C19673" s="3" t="s">
        <v>15026</v>
      </c>
    </row>
    <row r="19674" spans="3:3" x14ac:dyDescent="0.25">
      <c r="C19674" s="3" t="s">
        <v>15033</v>
      </c>
    </row>
    <row r="19675" spans="3:3" x14ac:dyDescent="0.25">
      <c r="C19675" s="3" t="s">
        <v>15034</v>
      </c>
    </row>
    <row r="19676" spans="3:3" x14ac:dyDescent="0.25">
      <c r="C19676" s="3" t="s">
        <v>15029</v>
      </c>
    </row>
    <row r="19677" spans="3:3" x14ac:dyDescent="0.25">
      <c r="C19677" s="3" t="s">
        <v>15035</v>
      </c>
    </row>
    <row r="19678" spans="3:3" x14ac:dyDescent="0.25">
      <c r="C19678" s="3" t="s">
        <v>15035</v>
      </c>
    </row>
    <row r="19679" spans="3:3" x14ac:dyDescent="0.25">
      <c r="C19679" s="3" t="s">
        <v>15036</v>
      </c>
    </row>
    <row r="19680" spans="3:3" x14ac:dyDescent="0.25">
      <c r="C19680" s="3" t="s">
        <v>15037</v>
      </c>
    </row>
    <row r="19681" spans="3:3" x14ac:dyDescent="0.25">
      <c r="C19681" s="3" t="s">
        <v>11436</v>
      </c>
    </row>
    <row r="19682" spans="3:3" x14ac:dyDescent="0.25">
      <c r="C19682" s="3" t="s">
        <v>15037</v>
      </c>
    </row>
    <row r="19683" spans="3:3" x14ac:dyDescent="0.25">
      <c r="C19683" s="3" t="s">
        <v>15038</v>
      </c>
    </row>
    <row r="19684" spans="3:3" x14ac:dyDescent="0.25">
      <c r="C19684" s="3" t="s">
        <v>15039</v>
      </c>
    </row>
    <row r="19685" spans="3:3" x14ac:dyDescent="0.25">
      <c r="C19685" s="3" t="s">
        <v>15038</v>
      </c>
    </row>
    <row r="19686" spans="3:3" x14ac:dyDescent="0.25">
      <c r="C19686" s="3" t="s">
        <v>15040</v>
      </c>
    </row>
    <row r="19687" spans="3:3" x14ac:dyDescent="0.25">
      <c r="C19687" s="3" t="s">
        <v>15041</v>
      </c>
    </row>
    <row r="19688" spans="3:3" x14ac:dyDescent="0.25">
      <c r="C19688" s="3" t="s">
        <v>15042</v>
      </c>
    </row>
    <row r="19689" spans="3:3" x14ac:dyDescent="0.25">
      <c r="C19689" s="3" t="s">
        <v>15043</v>
      </c>
    </row>
    <row r="19690" spans="3:3" x14ac:dyDescent="0.25">
      <c r="C19690" s="3" t="s">
        <v>15044</v>
      </c>
    </row>
    <row r="19691" spans="3:3" x14ac:dyDescent="0.25">
      <c r="C19691" s="3" t="s">
        <v>15045</v>
      </c>
    </row>
    <row r="19692" spans="3:3" x14ac:dyDescent="0.25">
      <c r="C19692" s="3" t="s">
        <v>15046</v>
      </c>
    </row>
    <row r="19693" spans="3:3" x14ac:dyDescent="0.25">
      <c r="C19693" s="3" t="s">
        <v>15047</v>
      </c>
    </row>
    <row r="19694" spans="3:3" x14ac:dyDescent="0.25">
      <c r="C19694" s="3" t="s">
        <v>15048</v>
      </c>
    </row>
    <row r="19695" spans="3:3" x14ac:dyDescent="0.25">
      <c r="C19695" s="3" t="s">
        <v>15049</v>
      </c>
    </row>
    <row r="19696" spans="3:3" x14ac:dyDescent="0.25">
      <c r="C19696" s="3" t="s">
        <v>12047</v>
      </c>
    </row>
    <row r="19697" spans="3:3" x14ac:dyDescent="0.25">
      <c r="C19697" s="3" t="s">
        <v>15050</v>
      </c>
    </row>
    <row r="19698" spans="3:3" x14ac:dyDescent="0.25">
      <c r="C19698" s="3" t="s">
        <v>15051</v>
      </c>
    </row>
    <row r="19699" spans="3:3" x14ac:dyDescent="0.25">
      <c r="C19699" s="3" t="s">
        <v>15052</v>
      </c>
    </row>
    <row r="19700" spans="3:3" x14ac:dyDescent="0.25">
      <c r="C19700" s="3" t="s">
        <v>15053</v>
      </c>
    </row>
    <row r="19701" spans="3:3" x14ac:dyDescent="0.25">
      <c r="C19701" s="3" t="s">
        <v>15054</v>
      </c>
    </row>
    <row r="19702" spans="3:3" x14ac:dyDescent="0.25">
      <c r="C19702" s="3" t="s">
        <v>15055</v>
      </c>
    </row>
    <row r="19703" spans="3:3" x14ac:dyDescent="0.25">
      <c r="C19703" s="3" t="s">
        <v>15056</v>
      </c>
    </row>
    <row r="19704" spans="3:3" x14ac:dyDescent="0.25">
      <c r="C19704" s="3" t="s">
        <v>14042</v>
      </c>
    </row>
    <row r="19705" spans="3:3" x14ac:dyDescent="0.25">
      <c r="C19705" s="3" t="s">
        <v>14043</v>
      </c>
    </row>
    <row r="19706" spans="3:3" x14ac:dyDescent="0.25">
      <c r="C19706" s="3" t="s">
        <v>15057</v>
      </c>
    </row>
    <row r="19707" spans="3:3" x14ac:dyDescent="0.25">
      <c r="C19707" s="3" t="s">
        <v>15058</v>
      </c>
    </row>
    <row r="19708" spans="3:3" x14ac:dyDescent="0.25">
      <c r="C19708" s="3" t="s">
        <v>15058</v>
      </c>
    </row>
    <row r="19709" spans="3:3" x14ac:dyDescent="0.25">
      <c r="C19709" s="3" t="s">
        <v>15059</v>
      </c>
    </row>
    <row r="19710" spans="3:3" x14ac:dyDescent="0.25">
      <c r="C19710" s="3" t="s">
        <v>15060</v>
      </c>
    </row>
    <row r="19711" spans="3:3" x14ac:dyDescent="0.25">
      <c r="C19711" s="3" t="s">
        <v>15061</v>
      </c>
    </row>
    <row r="19712" spans="3:3" x14ac:dyDescent="0.25">
      <c r="C19712" s="3" t="s">
        <v>15062</v>
      </c>
    </row>
    <row r="19713" spans="3:3" x14ac:dyDescent="0.25">
      <c r="C19713" s="3" t="s">
        <v>15063</v>
      </c>
    </row>
    <row r="19714" spans="3:3" x14ac:dyDescent="0.25">
      <c r="C19714" s="3" t="s">
        <v>15061</v>
      </c>
    </row>
    <row r="19715" spans="3:3" x14ac:dyDescent="0.25">
      <c r="C19715" s="3" t="s">
        <v>15064</v>
      </c>
    </row>
    <row r="19716" spans="3:3" x14ac:dyDescent="0.25">
      <c r="C19716" s="3" t="s">
        <v>15060</v>
      </c>
    </row>
    <row r="19717" spans="3:3" x14ac:dyDescent="0.25">
      <c r="C19717" s="3" t="s">
        <v>15065</v>
      </c>
    </row>
    <row r="19718" spans="3:3" x14ac:dyDescent="0.25">
      <c r="C19718" s="3" t="s">
        <v>14061</v>
      </c>
    </row>
    <row r="19719" spans="3:3" x14ac:dyDescent="0.25">
      <c r="C19719" s="3" t="s">
        <v>15062</v>
      </c>
    </row>
    <row r="19720" spans="3:3" x14ac:dyDescent="0.25">
      <c r="C19720" s="3" t="s">
        <v>15066</v>
      </c>
    </row>
    <row r="19721" spans="3:3" x14ac:dyDescent="0.25">
      <c r="C19721" s="3" t="s">
        <v>15067</v>
      </c>
    </row>
    <row r="19722" spans="3:3" x14ac:dyDescent="0.25">
      <c r="C19722" s="3" t="s">
        <v>15068</v>
      </c>
    </row>
    <row r="19723" spans="3:3" x14ac:dyDescent="0.25">
      <c r="C19723" s="3" t="s">
        <v>15069</v>
      </c>
    </row>
    <row r="19724" spans="3:3" x14ac:dyDescent="0.25">
      <c r="C19724" s="3" t="s">
        <v>15070</v>
      </c>
    </row>
    <row r="19725" spans="3:3" x14ac:dyDescent="0.25">
      <c r="C19725" s="3" t="s">
        <v>15071</v>
      </c>
    </row>
    <row r="19726" spans="3:3" x14ac:dyDescent="0.25">
      <c r="C19726" s="3" t="s">
        <v>15072</v>
      </c>
    </row>
    <row r="19727" spans="3:3" x14ac:dyDescent="0.25">
      <c r="C19727" s="3" t="s">
        <v>15073</v>
      </c>
    </row>
    <row r="19728" spans="3:3" x14ac:dyDescent="0.25">
      <c r="C19728" s="3" t="s">
        <v>15073</v>
      </c>
    </row>
    <row r="19729" spans="3:3" x14ac:dyDescent="0.25">
      <c r="C19729" s="3" t="s">
        <v>15072</v>
      </c>
    </row>
    <row r="19730" spans="3:3" x14ac:dyDescent="0.25">
      <c r="C19730" s="3" t="s">
        <v>15074</v>
      </c>
    </row>
    <row r="19731" spans="3:3" x14ac:dyDescent="0.25">
      <c r="C19731" s="3" t="s">
        <v>15075</v>
      </c>
    </row>
    <row r="19732" spans="3:3" x14ac:dyDescent="0.25">
      <c r="C19732" s="3" t="s">
        <v>15076</v>
      </c>
    </row>
    <row r="19733" spans="3:3" x14ac:dyDescent="0.25">
      <c r="C19733" s="3" t="s">
        <v>15077</v>
      </c>
    </row>
    <row r="19734" spans="3:3" x14ac:dyDescent="0.25">
      <c r="C19734" s="3" t="s">
        <v>15076</v>
      </c>
    </row>
    <row r="19735" spans="3:3" x14ac:dyDescent="0.25">
      <c r="C19735" s="3" t="s">
        <v>15077</v>
      </c>
    </row>
    <row r="19736" spans="3:3" x14ac:dyDescent="0.25">
      <c r="C19736" s="3" t="s">
        <v>15078</v>
      </c>
    </row>
    <row r="19737" spans="3:3" x14ac:dyDescent="0.25">
      <c r="C19737" s="3" t="s">
        <v>15079</v>
      </c>
    </row>
    <row r="19738" spans="3:3" x14ac:dyDescent="0.25">
      <c r="C19738" s="3" t="s">
        <v>15080</v>
      </c>
    </row>
    <row r="19739" spans="3:3" x14ac:dyDescent="0.25">
      <c r="C19739" s="3" t="s">
        <v>15078</v>
      </c>
    </row>
    <row r="19740" spans="3:3" x14ac:dyDescent="0.25">
      <c r="C19740" s="3" t="s">
        <v>15081</v>
      </c>
    </row>
    <row r="19741" spans="3:3" x14ac:dyDescent="0.25">
      <c r="C19741" s="3" t="s">
        <v>15082</v>
      </c>
    </row>
    <row r="19742" spans="3:3" x14ac:dyDescent="0.25">
      <c r="C19742" s="3" t="s">
        <v>15083</v>
      </c>
    </row>
    <row r="19743" spans="3:3" x14ac:dyDescent="0.25">
      <c r="C19743" s="3" t="s">
        <v>15084</v>
      </c>
    </row>
    <row r="19744" spans="3:3" x14ac:dyDescent="0.25">
      <c r="C19744" s="3" t="s">
        <v>15085</v>
      </c>
    </row>
    <row r="19745" spans="3:3" x14ac:dyDescent="0.25">
      <c r="C19745" s="3" t="s">
        <v>15083</v>
      </c>
    </row>
    <row r="19746" spans="3:3" x14ac:dyDescent="0.25">
      <c r="C19746" s="3" t="s">
        <v>15082</v>
      </c>
    </row>
    <row r="19747" spans="3:3" x14ac:dyDescent="0.25">
      <c r="C19747" s="3" t="s">
        <v>15086</v>
      </c>
    </row>
    <row r="19748" spans="3:3" x14ac:dyDescent="0.25">
      <c r="C19748" s="3" t="s">
        <v>15087</v>
      </c>
    </row>
    <row r="19749" spans="3:3" x14ac:dyDescent="0.25">
      <c r="C19749" s="3" t="s">
        <v>15088</v>
      </c>
    </row>
    <row r="19750" spans="3:3" x14ac:dyDescent="0.25">
      <c r="C19750" s="3" t="s">
        <v>15089</v>
      </c>
    </row>
    <row r="19751" spans="3:3" x14ac:dyDescent="0.25">
      <c r="C19751" s="3" t="s">
        <v>15090</v>
      </c>
    </row>
    <row r="19752" spans="3:3" x14ac:dyDescent="0.25">
      <c r="C19752" s="3" t="s">
        <v>15091</v>
      </c>
    </row>
    <row r="19753" spans="3:3" x14ac:dyDescent="0.25">
      <c r="C19753" s="3" t="s">
        <v>15091</v>
      </c>
    </row>
    <row r="19754" spans="3:3" x14ac:dyDescent="0.25">
      <c r="C19754" s="3" t="s">
        <v>15092</v>
      </c>
    </row>
    <row r="19755" spans="3:3" x14ac:dyDescent="0.25">
      <c r="C19755" s="3" t="s">
        <v>15093</v>
      </c>
    </row>
    <row r="19756" spans="3:3" x14ac:dyDescent="0.25">
      <c r="C19756" s="3" t="s">
        <v>15094</v>
      </c>
    </row>
    <row r="19757" spans="3:3" x14ac:dyDescent="0.25">
      <c r="C19757" s="3" t="s">
        <v>15095</v>
      </c>
    </row>
    <row r="19758" spans="3:3" x14ac:dyDescent="0.25">
      <c r="C19758" s="3" t="s">
        <v>15096</v>
      </c>
    </row>
    <row r="19759" spans="3:3" x14ac:dyDescent="0.25">
      <c r="C19759" s="3" t="s">
        <v>15097</v>
      </c>
    </row>
    <row r="19760" spans="3:3" x14ac:dyDescent="0.25">
      <c r="C19760" s="3" t="s">
        <v>15098</v>
      </c>
    </row>
    <row r="19761" spans="3:3" x14ac:dyDescent="0.25">
      <c r="C19761" s="3" t="s">
        <v>15099</v>
      </c>
    </row>
    <row r="19762" spans="3:3" x14ac:dyDescent="0.25">
      <c r="C19762" s="3" t="s">
        <v>15100</v>
      </c>
    </row>
    <row r="19763" spans="3:3" x14ac:dyDescent="0.25">
      <c r="C19763" s="3" t="s">
        <v>15098</v>
      </c>
    </row>
    <row r="19764" spans="3:3" x14ac:dyDescent="0.25">
      <c r="C19764" s="3" t="s">
        <v>15101</v>
      </c>
    </row>
    <row r="19765" spans="3:3" x14ac:dyDescent="0.25">
      <c r="C19765" s="3" t="s">
        <v>15102</v>
      </c>
    </row>
    <row r="19766" spans="3:3" x14ac:dyDescent="0.25">
      <c r="C19766" s="3" t="s">
        <v>15060</v>
      </c>
    </row>
    <row r="19767" spans="3:3" x14ac:dyDescent="0.25">
      <c r="C19767" s="3" t="s">
        <v>15103</v>
      </c>
    </row>
    <row r="19768" spans="3:3" x14ac:dyDescent="0.25">
      <c r="C19768" s="3" t="s">
        <v>15104</v>
      </c>
    </row>
    <row r="19769" spans="3:3" x14ac:dyDescent="0.25">
      <c r="C19769" s="3" t="s">
        <v>15102</v>
      </c>
    </row>
    <row r="19770" spans="3:3" x14ac:dyDescent="0.25">
      <c r="C19770" s="3" t="s">
        <v>15103</v>
      </c>
    </row>
    <row r="19771" spans="3:3" x14ac:dyDescent="0.25">
      <c r="C19771" s="3" t="s">
        <v>15105</v>
      </c>
    </row>
    <row r="19772" spans="3:3" x14ac:dyDescent="0.25">
      <c r="C19772" s="3" t="s">
        <v>15106</v>
      </c>
    </row>
    <row r="19773" spans="3:3" x14ac:dyDescent="0.25">
      <c r="C19773" s="3" t="s">
        <v>15107</v>
      </c>
    </row>
    <row r="19774" spans="3:3" x14ac:dyDescent="0.25">
      <c r="C19774" s="3" t="s">
        <v>15108</v>
      </c>
    </row>
    <row r="19775" spans="3:3" x14ac:dyDescent="0.25">
      <c r="C19775" s="3" t="s">
        <v>15109</v>
      </c>
    </row>
    <row r="19776" spans="3:3" x14ac:dyDescent="0.25">
      <c r="C19776" s="3" t="s">
        <v>15110</v>
      </c>
    </row>
    <row r="19777" spans="3:3" x14ac:dyDescent="0.25">
      <c r="C19777" s="3" t="s">
        <v>15111</v>
      </c>
    </row>
    <row r="19778" spans="3:3" x14ac:dyDescent="0.25">
      <c r="C19778" s="3" t="s">
        <v>15112</v>
      </c>
    </row>
    <row r="19779" spans="3:3" x14ac:dyDescent="0.25">
      <c r="C19779" s="3" t="s">
        <v>15113</v>
      </c>
    </row>
    <row r="19780" spans="3:3" x14ac:dyDescent="0.25">
      <c r="C19780" s="3" t="s">
        <v>15114</v>
      </c>
    </row>
    <row r="19781" spans="3:3" x14ac:dyDescent="0.25">
      <c r="C19781" s="3" t="s">
        <v>15115</v>
      </c>
    </row>
    <row r="19782" spans="3:3" x14ac:dyDescent="0.25">
      <c r="C19782" s="3" t="s">
        <v>15116</v>
      </c>
    </row>
    <row r="19783" spans="3:3" x14ac:dyDescent="0.25">
      <c r="C19783" s="3" t="s">
        <v>15117</v>
      </c>
    </row>
    <row r="19784" spans="3:3" x14ac:dyDescent="0.25">
      <c r="C19784" s="3" t="s">
        <v>15118</v>
      </c>
    </row>
    <row r="19785" spans="3:3" x14ac:dyDescent="0.25">
      <c r="C19785" s="3" t="s">
        <v>15119</v>
      </c>
    </row>
    <row r="19786" spans="3:3" x14ac:dyDescent="0.25">
      <c r="C19786" s="3" t="s">
        <v>15120</v>
      </c>
    </row>
    <row r="19787" spans="3:3" x14ac:dyDescent="0.25">
      <c r="C19787" s="3" t="s">
        <v>15121</v>
      </c>
    </row>
    <row r="19788" spans="3:3" x14ac:dyDescent="0.25">
      <c r="C19788" s="3" t="s">
        <v>15122</v>
      </c>
    </row>
    <row r="19789" spans="3:3" x14ac:dyDescent="0.25">
      <c r="C19789" s="3" t="s">
        <v>15112</v>
      </c>
    </row>
    <row r="19790" spans="3:3" x14ac:dyDescent="0.25">
      <c r="C19790" s="3" t="s">
        <v>15123</v>
      </c>
    </row>
    <row r="19791" spans="3:3" x14ac:dyDescent="0.25">
      <c r="C19791" s="3" t="s">
        <v>15124</v>
      </c>
    </row>
    <row r="19792" spans="3:3" x14ac:dyDescent="0.25">
      <c r="C19792" s="3" t="s">
        <v>15125</v>
      </c>
    </row>
    <row r="19793" spans="3:3" x14ac:dyDescent="0.25">
      <c r="C19793" s="3" t="s">
        <v>15120</v>
      </c>
    </row>
    <row r="19794" spans="3:3" x14ac:dyDescent="0.25">
      <c r="C19794" s="3" t="s">
        <v>15126</v>
      </c>
    </row>
    <row r="19795" spans="3:3" x14ac:dyDescent="0.25">
      <c r="C19795" s="3" t="s">
        <v>15115</v>
      </c>
    </row>
    <row r="19796" spans="3:3" x14ac:dyDescent="0.25">
      <c r="C19796" s="3" t="s">
        <v>15107</v>
      </c>
    </row>
    <row r="19797" spans="3:3" x14ac:dyDescent="0.25">
      <c r="C19797" s="3" t="s">
        <v>15108</v>
      </c>
    </row>
    <row r="19798" spans="3:3" x14ac:dyDescent="0.25">
      <c r="C19798" s="3" t="s">
        <v>15110</v>
      </c>
    </row>
    <row r="19799" spans="3:3" x14ac:dyDescent="0.25">
      <c r="C19799" s="3" t="s">
        <v>15113</v>
      </c>
    </row>
    <row r="19800" spans="3:3" x14ac:dyDescent="0.25">
      <c r="C19800" s="3" t="s">
        <v>15114</v>
      </c>
    </row>
    <row r="19801" spans="3:3" x14ac:dyDescent="0.25">
      <c r="C19801" s="3" t="s">
        <v>15127</v>
      </c>
    </row>
    <row r="19802" spans="3:3" x14ac:dyDescent="0.25">
      <c r="C19802" s="3" t="s">
        <v>15128</v>
      </c>
    </row>
    <row r="19803" spans="3:3" x14ac:dyDescent="0.25">
      <c r="C19803" s="3" t="s">
        <v>15129</v>
      </c>
    </row>
    <row r="19804" spans="3:3" x14ac:dyDescent="0.25">
      <c r="C19804" s="3" t="s">
        <v>15109</v>
      </c>
    </row>
    <row r="19805" spans="3:3" x14ac:dyDescent="0.25">
      <c r="C19805" s="3" t="s">
        <v>15116</v>
      </c>
    </row>
    <row r="19806" spans="3:3" x14ac:dyDescent="0.25">
      <c r="C19806" s="3" t="s">
        <v>15130</v>
      </c>
    </row>
    <row r="19807" spans="3:3" x14ac:dyDescent="0.25">
      <c r="C19807" s="3" t="s">
        <v>15131</v>
      </c>
    </row>
    <row r="19808" spans="3:3" x14ac:dyDescent="0.25">
      <c r="C19808" s="3" t="s">
        <v>15131</v>
      </c>
    </row>
    <row r="19809" spans="3:3" x14ac:dyDescent="0.25">
      <c r="C19809" s="3" t="s">
        <v>15132</v>
      </c>
    </row>
    <row r="19810" spans="3:3" x14ac:dyDescent="0.25">
      <c r="C19810" s="3" t="s">
        <v>14950</v>
      </c>
    </row>
    <row r="19811" spans="3:3" x14ac:dyDescent="0.25">
      <c r="C19811" s="3" t="s">
        <v>15133</v>
      </c>
    </row>
    <row r="19812" spans="3:3" x14ac:dyDescent="0.25">
      <c r="C19812" s="3" t="s">
        <v>15133</v>
      </c>
    </row>
    <row r="19813" spans="3:3" x14ac:dyDescent="0.25">
      <c r="C19813" s="3" t="s">
        <v>15134</v>
      </c>
    </row>
    <row r="19814" spans="3:3" x14ac:dyDescent="0.25">
      <c r="C19814" s="3" t="s">
        <v>15135</v>
      </c>
    </row>
    <row r="19815" spans="3:3" x14ac:dyDescent="0.25">
      <c r="C19815" s="3" t="s">
        <v>11224</v>
      </c>
    </row>
    <row r="19816" spans="3:3" x14ac:dyDescent="0.25">
      <c r="C19816" s="3" t="s">
        <v>15134</v>
      </c>
    </row>
    <row r="19817" spans="3:3" x14ac:dyDescent="0.25">
      <c r="C19817" s="3" t="s">
        <v>15136</v>
      </c>
    </row>
    <row r="19818" spans="3:3" x14ac:dyDescent="0.25">
      <c r="C19818" s="3" t="s">
        <v>15137</v>
      </c>
    </row>
    <row r="19819" spans="3:3" x14ac:dyDescent="0.25">
      <c r="C19819" s="3" t="s">
        <v>15134</v>
      </c>
    </row>
    <row r="19820" spans="3:3" x14ac:dyDescent="0.25">
      <c r="C19820" s="3" t="s">
        <v>15138</v>
      </c>
    </row>
    <row r="19821" spans="3:3" x14ac:dyDescent="0.25">
      <c r="C19821" s="3" t="s">
        <v>15139</v>
      </c>
    </row>
    <row r="19822" spans="3:3" x14ac:dyDescent="0.25">
      <c r="C19822" s="3" t="s">
        <v>15140</v>
      </c>
    </row>
    <row r="19823" spans="3:3" x14ac:dyDescent="0.25">
      <c r="C19823" s="3" t="s">
        <v>13029</v>
      </c>
    </row>
    <row r="19824" spans="3:3" x14ac:dyDescent="0.25">
      <c r="C19824" s="3" t="s">
        <v>15141</v>
      </c>
    </row>
    <row r="19825" spans="3:3" x14ac:dyDescent="0.25">
      <c r="C19825" s="3" t="s">
        <v>15142</v>
      </c>
    </row>
    <row r="19826" spans="3:3" x14ac:dyDescent="0.25">
      <c r="C19826" s="3" t="s">
        <v>15143</v>
      </c>
    </row>
    <row r="19827" spans="3:3" x14ac:dyDescent="0.25">
      <c r="C19827" s="3" t="s">
        <v>15144</v>
      </c>
    </row>
    <row r="19828" spans="3:3" x14ac:dyDescent="0.25">
      <c r="C19828" s="3" t="s">
        <v>15145</v>
      </c>
    </row>
    <row r="19829" spans="3:3" x14ac:dyDescent="0.25">
      <c r="C19829" s="3" t="s">
        <v>14291</v>
      </c>
    </row>
    <row r="19830" spans="3:3" x14ac:dyDescent="0.25">
      <c r="C19830" s="3" t="s">
        <v>15146</v>
      </c>
    </row>
    <row r="19831" spans="3:3" x14ac:dyDescent="0.25">
      <c r="C19831" s="3" t="s">
        <v>15147</v>
      </c>
    </row>
    <row r="19832" spans="3:3" x14ac:dyDescent="0.25">
      <c r="C19832" s="3" t="s">
        <v>15148</v>
      </c>
    </row>
    <row r="19833" spans="3:3" x14ac:dyDescent="0.25">
      <c r="C19833" s="3" t="s">
        <v>15149</v>
      </c>
    </row>
    <row r="19834" spans="3:3" x14ac:dyDescent="0.25">
      <c r="C19834" s="3" t="s">
        <v>15150</v>
      </c>
    </row>
    <row r="19835" spans="3:3" x14ac:dyDescent="0.25">
      <c r="C19835" s="3" t="s">
        <v>15151</v>
      </c>
    </row>
    <row r="19836" spans="3:3" x14ac:dyDescent="0.25">
      <c r="C19836" s="3" t="s">
        <v>15152</v>
      </c>
    </row>
    <row r="19837" spans="3:3" x14ac:dyDescent="0.25">
      <c r="C19837" s="3" t="s">
        <v>15147</v>
      </c>
    </row>
    <row r="19838" spans="3:3" x14ac:dyDescent="0.25">
      <c r="C19838" s="3" t="s">
        <v>15145</v>
      </c>
    </row>
    <row r="19839" spans="3:3" x14ac:dyDescent="0.25">
      <c r="C19839" s="3" t="s">
        <v>15153</v>
      </c>
    </row>
    <row r="19840" spans="3:3" x14ac:dyDescent="0.25">
      <c r="C19840" s="3" t="s">
        <v>15154</v>
      </c>
    </row>
    <row r="19841" spans="3:3" x14ac:dyDescent="0.25">
      <c r="C19841" s="3" t="s">
        <v>15155</v>
      </c>
    </row>
    <row r="19842" spans="3:3" x14ac:dyDescent="0.25">
      <c r="C19842" s="3" t="s">
        <v>15156</v>
      </c>
    </row>
    <row r="19843" spans="3:3" x14ac:dyDescent="0.25">
      <c r="C19843" s="3" t="s">
        <v>11712</v>
      </c>
    </row>
    <row r="19844" spans="3:3" x14ac:dyDescent="0.25">
      <c r="C19844" s="3" t="s">
        <v>15157</v>
      </c>
    </row>
    <row r="19845" spans="3:3" x14ac:dyDescent="0.25">
      <c r="C19845" s="3" t="s">
        <v>13041</v>
      </c>
    </row>
    <row r="19846" spans="3:3" x14ac:dyDescent="0.25">
      <c r="C19846" s="3" t="s">
        <v>15158</v>
      </c>
    </row>
    <row r="19847" spans="3:3" x14ac:dyDescent="0.25">
      <c r="C19847" s="3" t="s">
        <v>15132</v>
      </c>
    </row>
    <row r="19848" spans="3:3" x14ac:dyDescent="0.25">
      <c r="C19848" s="3" t="s">
        <v>15159</v>
      </c>
    </row>
    <row r="19849" spans="3:3" x14ac:dyDescent="0.25">
      <c r="C19849" s="3" t="s">
        <v>15160</v>
      </c>
    </row>
    <row r="19850" spans="3:3" x14ac:dyDescent="0.25">
      <c r="C19850" s="3" t="s">
        <v>10023</v>
      </c>
    </row>
    <row r="19851" spans="3:3" x14ac:dyDescent="0.25">
      <c r="C19851" s="3" t="s">
        <v>15156</v>
      </c>
    </row>
    <row r="19852" spans="3:3" x14ac:dyDescent="0.25">
      <c r="C19852" s="3" t="s">
        <v>15161</v>
      </c>
    </row>
    <row r="19853" spans="3:3" x14ac:dyDescent="0.25">
      <c r="C19853" s="3" t="s">
        <v>11712</v>
      </c>
    </row>
    <row r="19854" spans="3:3" x14ac:dyDescent="0.25">
      <c r="C19854" s="3" t="s">
        <v>15160</v>
      </c>
    </row>
    <row r="19855" spans="3:3" x14ac:dyDescent="0.25">
      <c r="C19855" s="3" t="s">
        <v>15162</v>
      </c>
    </row>
    <row r="19856" spans="3:3" x14ac:dyDescent="0.25">
      <c r="C19856" s="3" t="s">
        <v>15163</v>
      </c>
    </row>
    <row r="19857" spans="3:3" x14ac:dyDescent="0.25">
      <c r="C19857" s="3" t="s">
        <v>15163</v>
      </c>
    </row>
    <row r="19858" spans="3:3" x14ac:dyDescent="0.25">
      <c r="C19858" s="3" t="s">
        <v>15162</v>
      </c>
    </row>
    <row r="19859" spans="3:3" x14ac:dyDescent="0.25">
      <c r="C19859" s="3" t="s">
        <v>15164</v>
      </c>
    </row>
    <row r="19860" spans="3:3" x14ac:dyDescent="0.25">
      <c r="C19860" s="3" t="s">
        <v>15165</v>
      </c>
    </row>
    <row r="19861" spans="3:3" x14ac:dyDescent="0.25">
      <c r="C19861" s="3" t="s">
        <v>15166</v>
      </c>
    </row>
    <row r="19862" spans="3:3" x14ac:dyDescent="0.25">
      <c r="C19862" s="3" t="s">
        <v>15164</v>
      </c>
    </row>
    <row r="19863" spans="3:3" x14ac:dyDescent="0.25">
      <c r="C19863" s="3" t="s">
        <v>15164</v>
      </c>
    </row>
    <row r="19864" spans="3:3" x14ac:dyDescent="0.25">
      <c r="C19864" s="3" t="s">
        <v>15166</v>
      </c>
    </row>
    <row r="19865" spans="3:3" x14ac:dyDescent="0.25">
      <c r="C19865" s="3" t="s">
        <v>15167</v>
      </c>
    </row>
    <row r="19866" spans="3:3" x14ac:dyDescent="0.25">
      <c r="C19866" s="3" t="s">
        <v>9881</v>
      </c>
    </row>
    <row r="19867" spans="3:3" x14ac:dyDescent="0.25">
      <c r="C19867" s="3" t="s">
        <v>15168</v>
      </c>
    </row>
    <row r="19868" spans="3:3" x14ac:dyDescent="0.25">
      <c r="C19868" s="3" t="s">
        <v>15168</v>
      </c>
    </row>
    <row r="19869" spans="3:3" x14ac:dyDescent="0.25">
      <c r="C19869" s="3" t="s">
        <v>15169</v>
      </c>
    </row>
    <row r="19870" spans="3:3" x14ac:dyDescent="0.25">
      <c r="C19870" s="3" t="s">
        <v>15170</v>
      </c>
    </row>
    <row r="19871" spans="3:3" x14ac:dyDescent="0.25">
      <c r="C19871" s="3" t="s">
        <v>13608</v>
      </c>
    </row>
    <row r="19872" spans="3:3" x14ac:dyDescent="0.25">
      <c r="C19872" s="3" t="s">
        <v>15169</v>
      </c>
    </row>
    <row r="19873" spans="3:3" x14ac:dyDescent="0.25">
      <c r="C19873" s="3" t="s">
        <v>15171</v>
      </c>
    </row>
    <row r="19874" spans="3:3" x14ac:dyDescent="0.25">
      <c r="C19874" s="3" t="s">
        <v>15172</v>
      </c>
    </row>
    <row r="19875" spans="3:3" x14ac:dyDescent="0.25">
      <c r="C19875" s="3" t="s">
        <v>15172</v>
      </c>
    </row>
    <row r="19876" spans="3:3" x14ac:dyDescent="0.25">
      <c r="C19876" s="3" t="s">
        <v>15170</v>
      </c>
    </row>
    <row r="19877" spans="3:3" x14ac:dyDescent="0.25">
      <c r="C19877" s="3" t="s">
        <v>15173</v>
      </c>
    </row>
    <row r="19878" spans="3:3" x14ac:dyDescent="0.25">
      <c r="C19878" s="3" t="s">
        <v>15174</v>
      </c>
    </row>
    <row r="19879" spans="3:3" x14ac:dyDescent="0.25">
      <c r="C19879" s="3" t="s">
        <v>15175</v>
      </c>
    </row>
    <row r="19880" spans="3:3" x14ac:dyDescent="0.25">
      <c r="C19880" s="3" t="s">
        <v>15176</v>
      </c>
    </row>
    <row r="19881" spans="3:3" x14ac:dyDescent="0.25">
      <c r="C19881" s="3" t="s">
        <v>15177</v>
      </c>
    </row>
    <row r="19882" spans="3:3" x14ac:dyDescent="0.25">
      <c r="C19882" s="3" t="s">
        <v>15178</v>
      </c>
    </row>
    <row r="19883" spans="3:3" x14ac:dyDescent="0.25">
      <c r="C19883" s="3" t="s">
        <v>15176</v>
      </c>
    </row>
    <row r="19884" spans="3:3" x14ac:dyDescent="0.25">
      <c r="C19884" s="3" t="s">
        <v>15179</v>
      </c>
    </row>
    <row r="19885" spans="3:3" x14ac:dyDescent="0.25">
      <c r="C19885" s="3" t="s">
        <v>15180</v>
      </c>
    </row>
    <row r="19886" spans="3:3" x14ac:dyDescent="0.25">
      <c r="C19886" s="3" t="s">
        <v>15179</v>
      </c>
    </row>
    <row r="19887" spans="3:3" x14ac:dyDescent="0.25">
      <c r="C19887" s="3" t="s">
        <v>15181</v>
      </c>
    </row>
    <row r="19888" spans="3:3" x14ac:dyDescent="0.25">
      <c r="C19888" s="3" t="s">
        <v>15182</v>
      </c>
    </row>
    <row r="19889" spans="3:3" x14ac:dyDescent="0.25">
      <c r="C19889" s="3" t="s">
        <v>15183</v>
      </c>
    </row>
    <row r="19890" spans="3:3" x14ac:dyDescent="0.25">
      <c r="C19890" s="3" t="s">
        <v>15184</v>
      </c>
    </row>
    <row r="19891" spans="3:3" x14ac:dyDescent="0.25">
      <c r="C19891" s="3" t="s">
        <v>15180</v>
      </c>
    </row>
    <row r="19892" spans="3:3" x14ac:dyDescent="0.25">
      <c r="C19892" s="3" t="s">
        <v>15185</v>
      </c>
    </row>
    <row r="19893" spans="3:3" x14ac:dyDescent="0.25">
      <c r="C19893" s="3" t="s">
        <v>15186</v>
      </c>
    </row>
    <row r="19894" spans="3:3" x14ac:dyDescent="0.25">
      <c r="C19894" s="3" t="s">
        <v>15187</v>
      </c>
    </row>
    <row r="19895" spans="3:3" x14ac:dyDescent="0.25">
      <c r="C19895" s="3" t="s">
        <v>15188</v>
      </c>
    </row>
    <row r="19896" spans="3:3" x14ac:dyDescent="0.25">
      <c r="C19896" s="3" t="s">
        <v>15189</v>
      </c>
    </row>
    <row r="19897" spans="3:3" x14ac:dyDescent="0.25">
      <c r="C19897" s="3" t="s">
        <v>15187</v>
      </c>
    </row>
    <row r="19898" spans="3:3" x14ac:dyDescent="0.25">
      <c r="C19898" s="3" t="s">
        <v>15186</v>
      </c>
    </row>
    <row r="19899" spans="3:3" x14ac:dyDescent="0.25">
      <c r="C19899" s="3" t="s">
        <v>15190</v>
      </c>
    </row>
    <row r="19900" spans="3:3" x14ac:dyDescent="0.25">
      <c r="C19900" s="3" t="s">
        <v>15191</v>
      </c>
    </row>
    <row r="19901" spans="3:3" x14ac:dyDescent="0.25">
      <c r="C19901" s="3" t="s">
        <v>15192</v>
      </c>
    </row>
    <row r="19902" spans="3:3" x14ac:dyDescent="0.25">
      <c r="C19902" s="3" t="s">
        <v>15192</v>
      </c>
    </row>
    <row r="19903" spans="3:3" x14ac:dyDescent="0.25">
      <c r="C19903" s="3" t="s">
        <v>15193</v>
      </c>
    </row>
    <row r="19904" spans="3:3" x14ac:dyDescent="0.25">
      <c r="C19904" s="3" t="s">
        <v>15191</v>
      </c>
    </row>
    <row r="19905" spans="3:3" x14ac:dyDescent="0.25">
      <c r="C19905" s="3" t="s">
        <v>15193</v>
      </c>
    </row>
    <row r="19906" spans="3:3" x14ac:dyDescent="0.25">
      <c r="C19906" s="3" t="s">
        <v>15194</v>
      </c>
    </row>
    <row r="19907" spans="3:3" x14ac:dyDescent="0.25">
      <c r="C19907" s="3" t="s">
        <v>15195</v>
      </c>
    </row>
    <row r="19908" spans="3:3" x14ac:dyDescent="0.25">
      <c r="C19908" s="3" t="s">
        <v>15196</v>
      </c>
    </row>
    <row r="19909" spans="3:3" x14ac:dyDescent="0.25">
      <c r="C19909" s="3" t="s">
        <v>15197</v>
      </c>
    </row>
    <row r="19910" spans="3:3" x14ac:dyDescent="0.25">
      <c r="C19910" s="3" t="s">
        <v>15198</v>
      </c>
    </row>
    <row r="19911" spans="3:3" x14ac:dyDescent="0.25">
      <c r="C19911" s="3" t="s">
        <v>15199</v>
      </c>
    </row>
    <row r="19912" spans="3:3" x14ac:dyDescent="0.25">
      <c r="C19912" s="3" t="s">
        <v>15200</v>
      </c>
    </row>
    <row r="19913" spans="3:3" x14ac:dyDescent="0.25">
      <c r="C19913" s="3" t="s">
        <v>14446</v>
      </c>
    </row>
    <row r="19914" spans="3:3" x14ac:dyDescent="0.25">
      <c r="C19914" s="3" t="s">
        <v>15197</v>
      </c>
    </row>
    <row r="19915" spans="3:3" x14ac:dyDescent="0.25">
      <c r="C19915" s="3" t="s">
        <v>15201</v>
      </c>
    </row>
    <row r="19916" spans="3:3" x14ac:dyDescent="0.25">
      <c r="C19916" s="3" t="s">
        <v>15202</v>
      </c>
    </row>
    <row r="19917" spans="3:3" x14ac:dyDescent="0.25">
      <c r="C19917" s="3" t="s">
        <v>11157</v>
      </c>
    </row>
    <row r="19918" spans="3:3" x14ac:dyDescent="0.25">
      <c r="C19918" s="3" t="s">
        <v>15203</v>
      </c>
    </row>
    <row r="19919" spans="3:3" x14ac:dyDescent="0.25">
      <c r="C19919" s="3" t="s">
        <v>15204</v>
      </c>
    </row>
    <row r="19920" spans="3:3" x14ac:dyDescent="0.25">
      <c r="C19920" s="3" t="s">
        <v>15104</v>
      </c>
    </row>
    <row r="19921" spans="3:3" x14ac:dyDescent="0.25">
      <c r="C19921" s="3" t="s">
        <v>15200</v>
      </c>
    </row>
    <row r="19922" spans="3:3" x14ac:dyDescent="0.25">
      <c r="C19922" s="3" t="s">
        <v>1917</v>
      </c>
    </row>
    <row r="19923" spans="3:3" x14ac:dyDescent="0.25">
      <c r="C19923" s="3" t="s">
        <v>15198</v>
      </c>
    </row>
    <row r="19924" spans="3:3" x14ac:dyDescent="0.25">
      <c r="C19924" s="3" t="s">
        <v>15205</v>
      </c>
    </row>
    <row r="19925" spans="3:3" x14ac:dyDescent="0.25">
      <c r="C19925" s="3" t="s">
        <v>15206</v>
      </c>
    </row>
    <row r="19926" spans="3:3" x14ac:dyDescent="0.25">
      <c r="C19926" s="3" t="s">
        <v>14439</v>
      </c>
    </row>
    <row r="19927" spans="3:3" x14ac:dyDescent="0.25">
      <c r="C19927" s="3" t="s">
        <v>15207</v>
      </c>
    </row>
    <row r="19928" spans="3:3" x14ac:dyDescent="0.25">
      <c r="C19928" s="3" t="s">
        <v>7586</v>
      </c>
    </row>
    <row r="19929" spans="3:3" x14ac:dyDescent="0.25">
      <c r="C19929" s="3" t="s">
        <v>15208</v>
      </c>
    </row>
    <row r="19930" spans="3:3" x14ac:dyDescent="0.25">
      <c r="C19930" s="3" t="s">
        <v>15209</v>
      </c>
    </row>
    <row r="19931" spans="3:3" x14ac:dyDescent="0.25">
      <c r="C19931" s="3" t="s">
        <v>15208</v>
      </c>
    </row>
    <row r="19932" spans="3:3" x14ac:dyDescent="0.25">
      <c r="C19932" s="3" t="s">
        <v>15210</v>
      </c>
    </row>
    <row r="19933" spans="3:3" x14ac:dyDescent="0.25">
      <c r="C19933" s="3" t="s">
        <v>15211</v>
      </c>
    </row>
    <row r="19934" spans="3:3" x14ac:dyDescent="0.25">
      <c r="C19934" s="3" t="s">
        <v>15212</v>
      </c>
    </row>
    <row r="19935" spans="3:3" x14ac:dyDescent="0.25">
      <c r="C19935" s="3" t="s">
        <v>15213</v>
      </c>
    </row>
    <row r="19936" spans="3:3" x14ac:dyDescent="0.25">
      <c r="C19936" s="3" t="s">
        <v>15214</v>
      </c>
    </row>
    <row r="19937" spans="3:3" x14ac:dyDescent="0.25">
      <c r="C19937" s="3" t="s">
        <v>15215</v>
      </c>
    </row>
    <row r="19938" spans="3:3" x14ac:dyDescent="0.25">
      <c r="C19938" s="3" t="s">
        <v>14481</v>
      </c>
    </row>
    <row r="19939" spans="3:3" x14ac:dyDescent="0.25">
      <c r="C19939" s="3" t="s">
        <v>12655</v>
      </c>
    </row>
    <row r="19940" spans="3:3" x14ac:dyDescent="0.25">
      <c r="C19940" s="3" t="s">
        <v>12200</v>
      </c>
    </row>
    <row r="19941" spans="3:3" x14ac:dyDescent="0.25">
      <c r="C19941" s="3" t="s">
        <v>15216</v>
      </c>
    </row>
    <row r="19942" spans="3:3" x14ac:dyDescent="0.25">
      <c r="C19942" s="3" t="s">
        <v>15214</v>
      </c>
    </row>
    <row r="19943" spans="3:3" x14ac:dyDescent="0.25">
      <c r="C19943" s="3" t="s">
        <v>15217</v>
      </c>
    </row>
    <row r="19944" spans="3:3" x14ac:dyDescent="0.25">
      <c r="C19944" s="3" t="s">
        <v>15218</v>
      </c>
    </row>
    <row r="19945" spans="3:3" x14ac:dyDescent="0.25">
      <c r="C19945" s="3" t="s">
        <v>15219</v>
      </c>
    </row>
    <row r="19946" spans="3:3" x14ac:dyDescent="0.25">
      <c r="C19946" s="3" t="s">
        <v>15220</v>
      </c>
    </row>
    <row r="19947" spans="3:3" x14ac:dyDescent="0.25">
      <c r="C19947" s="3" t="s">
        <v>15217</v>
      </c>
    </row>
    <row r="19948" spans="3:3" x14ac:dyDescent="0.25">
      <c r="C19948" s="3" t="s">
        <v>15221</v>
      </c>
    </row>
    <row r="19949" spans="3:3" x14ac:dyDescent="0.25">
      <c r="C19949" s="3" t="s">
        <v>15222</v>
      </c>
    </row>
    <row r="19950" spans="3:3" x14ac:dyDescent="0.25">
      <c r="C19950" s="3" t="s">
        <v>15223</v>
      </c>
    </row>
    <row r="19951" spans="3:3" x14ac:dyDescent="0.25">
      <c r="C19951" s="3" t="s">
        <v>15224</v>
      </c>
    </row>
    <row r="19952" spans="3:3" x14ac:dyDescent="0.25">
      <c r="C19952" s="3" t="s">
        <v>15223</v>
      </c>
    </row>
    <row r="19953" spans="3:3" x14ac:dyDescent="0.25">
      <c r="C19953" s="3" t="s">
        <v>15224</v>
      </c>
    </row>
    <row r="19954" spans="3:3" x14ac:dyDescent="0.25">
      <c r="C19954" s="3" t="s">
        <v>15225</v>
      </c>
    </row>
    <row r="19955" spans="3:3" x14ac:dyDescent="0.25">
      <c r="C19955" s="3" t="s">
        <v>15226</v>
      </c>
    </row>
    <row r="19956" spans="3:3" x14ac:dyDescent="0.25">
      <c r="C19956" s="3" t="s">
        <v>15226</v>
      </c>
    </row>
    <row r="19957" spans="3:3" x14ac:dyDescent="0.25">
      <c r="C19957" s="3" t="s">
        <v>15227</v>
      </c>
    </row>
    <row r="19958" spans="3:3" x14ac:dyDescent="0.25">
      <c r="C19958" s="3" t="s">
        <v>15228</v>
      </c>
    </row>
    <row r="19959" spans="3:3" x14ac:dyDescent="0.25">
      <c r="C19959" s="3" t="s">
        <v>15229</v>
      </c>
    </row>
    <row r="19960" spans="3:3" x14ac:dyDescent="0.25">
      <c r="C19960" s="3" t="s">
        <v>15230</v>
      </c>
    </row>
    <row r="19961" spans="3:3" x14ac:dyDescent="0.25">
      <c r="C19961" s="3" t="s">
        <v>15231</v>
      </c>
    </row>
    <row r="19962" spans="3:3" x14ac:dyDescent="0.25">
      <c r="C19962" s="3" t="s">
        <v>15230</v>
      </c>
    </row>
    <row r="19963" spans="3:3" x14ac:dyDescent="0.25">
      <c r="C19963" s="3" t="s">
        <v>12653</v>
      </c>
    </row>
    <row r="19964" spans="3:3" x14ac:dyDescent="0.25">
      <c r="C19964" s="3" t="s">
        <v>15030</v>
      </c>
    </row>
    <row r="19965" spans="3:3" x14ac:dyDescent="0.25">
      <c r="C19965" s="3" t="s">
        <v>15230</v>
      </c>
    </row>
    <row r="19966" spans="3:3" x14ac:dyDescent="0.25">
      <c r="C19966" s="3" t="s">
        <v>15229</v>
      </c>
    </row>
    <row r="19967" spans="3:3" x14ac:dyDescent="0.25">
      <c r="C19967" s="3" t="s">
        <v>15232</v>
      </c>
    </row>
    <row r="19968" spans="3:3" x14ac:dyDescent="0.25">
      <c r="C19968" s="3" t="s">
        <v>15233</v>
      </c>
    </row>
    <row r="19969" spans="3:3" x14ac:dyDescent="0.25">
      <c r="C19969" s="3" t="s">
        <v>15234</v>
      </c>
    </row>
    <row r="19970" spans="3:3" x14ac:dyDescent="0.25">
      <c r="C19970" s="3" t="s">
        <v>15235</v>
      </c>
    </row>
    <row r="19971" spans="3:3" x14ac:dyDescent="0.25">
      <c r="C19971" s="3" t="s">
        <v>15030</v>
      </c>
    </row>
    <row r="19972" spans="3:3" x14ac:dyDescent="0.25">
      <c r="C19972" s="3" t="s">
        <v>15235</v>
      </c>
    </row>
    <row r="19973" spans="3:3" x14ac:dyDescent="0.25">
      <c r="C19973" s="3" t="s">
        <v>15234</v>
      </c>
    </row>
    <row r="19974" spans="3:3" x14ac:dyDescent="0.25">
      <c r="C19974" s="3" t="s">
        <v>15236</v>
      </c>
    </row>
    <row r="19975" spans="3:3" x14ac:dyDescent="0.25">
      <c r="C19975" s="3" t="s">
        <v>15237</v>
      </c>
    </row>
    <row r="19976" spans="3:3" x14ac:dyDescent="0.25">
      <c r="C19976" s="3" t="s">
        <v>13099</v>
      </c>
    </row>
    <row r="19977" spans="3:3" x14ac:dyDescent="0.25">
      <c r="C19977" s="3" t="s">
        <v>15238</v>
      </c>
    </row>
    <row r="19978" spans="3:3" x14ac:dyDescent="0.25">
      <c r="C19978" s="3" t="s">
        <v>15239</v>
      </c>
    </row>
    <row r="19979" spans="3:3" x14ac:dyDescent="0.25">
      <c r="C19979" s="3" t="s">
        <v>15240</v>
      </c>
    </row>
    <row r="19980" spans="3:3" x14ac:dyDescent="0.25">
      <c r="C19980" s="3" t="s">
        <v>15240</v>
      </c>
    </row>
    <row r="19981" spans="3:3" x14ac:dyDescent="0.25">
      <c r="C19981" s="3" t="s">
        <v>15241</v>
      </c>
    </row>
    <row r="19982" spans="3:3" x14ac:dyDescent="0.25">
      <c r="C19982" s="3" t="s">
        <v>15242</v>
      </c>
    </row>
    <row r="19983" spans="3:3" x14ac:dyDescent="0.25">
      <c r="C19983" s="3" t="s">
        <v>15243</v>
      </c>
    </row>
    <row r="19984" spans="3:3" x14ac:dyDescent="0.25">
      <c r="C19984" s="3" t="s">
        <v>15244</v>
      </c>
    </row>
    <row r="19985" spans="3:3" x14ac:dyDescent="0.25">
      <c r="C19985" s="3" t="s">
        <v>15245</v>
      </c>
    </row>
    <row r="19986" spans="3:3" x14ac:dyDescent="0.25">
      <c r="C19986" s="3" t="s">
        <v>8761</v>
      </c>
    </row>
    <row r="19987" spans="3:3" x14ac:dyDescent="0.25">
      <c r="C19987" s="3" t="s">
        <v>15244</v>
      </c>
    </row>
    <row r="19988" spans="3:3" x14ac:dyDescent="0.25">
      <c r="C19988" s="3" t="s">
        <v>8700</v>
      </c>
    </row>
    <row r="19989" spans="3:3" x14ac:dyDescent="0.25">
      <c r="C19989" s="3" t="s">
        <v>15246</v>
      </c>
    </row>
    <row r="19990" spans="3:3" x14ac:dyDescent="0.25">
      <c r="C19990" s="3" t="s">
        <v>15247</v>
      </c>
    </row>
    <row r="19991" spans="3:3" x14ac:dyDescent="0.25">
      <c r="C19991" s="3" t="s">
        <v>15241</v>
      </c>
    </row>
    <row r="19992" spans="3:3" x14ac:dyDescent="0.25">
      <c r="C19992" s="3" t="s">
        <v>12682</v>
      </c>
    </row>
    <row r="19993" spans="3:3" x14ac:dyDescent="0.25">
      <c r="C19993" s="3" t="s">
        <v>15248</v>
      </c>
    </row>
    <row r="19994" spans="3:3" x14ac:dyDescent="0.25">
      <c r="C19994" s="3" t="s">
        <v>15249</v>
      </c>
    </row>
    <row r="19995" spans="3:3" x14ac:dyDescent="0.25">
      <c r="C19995" s="3" t="s">
        <v>15250</v>
      </c>
    </row>
    <row r="19996" spans="3:3" x14ac:dyDescent="0.25">
      <c r="C19996" s="3" t="s">
        <v>15251</v>
      </c>
    </row>
    <row r="19997" spans="3:3" x14ac:dyDescent="0.25">
      <c r="C19997" s="3" t="s">
        <v>15252</v>
      </c>
    </row>
    <row r="19998" spans="3:3" x14ac:dyDescent="0.25">
      <c r="C19998" s="3" t="s">
        <v>15253</v>
      </c>
    </row>
    <row r="19999" spans="3:3" x14ac:dyDescent="0.25">
      <c r="C19999" s="3" t="s">
        <v>15254</v>
      </c>
    </row>
    <row r="20000" spans="3:3" x14ac:dyDescent="0.25">
      <c r="C20000" s="3" t="s">
        <v>15252</v>
      </c>
    </row>
    <row r="20001" spans="3:3" x14ac:dyDescent="0.25">
      <c r="C20001" s="3" t="s">
        <v>1917</v>
      </c>
    </row>
    <row r="20002" spans="3:3" x14ac:dyDescent="0.25">
      <c r="C20002" s="3" t="s">
        <v>15251</v>
      </c>
    </row>
    <row r="20003" spans="3:3" x14ac:dyDescent="0.25">
      <c r="C20003" s="3" t="s">
        <v>15255</v>
      </c>
    </row>
    <row r="20004" spans="3:3" x14ac:dyDescent="0.25">
      <c r="C20004" s="3" t="s">
        <v>15256</v>
      </c>
    </row>
    <row r="20005" spans="3:3" x14ac:dyDescent="0.25">
      <c r="C20005" s="3" t="s">
        <v>15257</v>
      </c>
    </row>
    <row r="20006" spans="3:3" x14ac:dyDescent="0.25">
      <c r="C20006" s="3" t="s">
        <v>15258</v>
      </c>
    </row>
    <row r="20007" spans="3:3" x14ac:dyDescent="0.25">
      <c r="C20007" s="3" t="s">
        <v>15259</v>
      </c>
    </row>
    <row r="20008" spans="3:3" x14ac:dyDescent="0.25">
      <c r="C20008" s="3" t="s">
        <v>15260</v>
      </c>
    </row>
    <row r="20009" spans="3:3" x14ac:dyDescent="0.25">
      <c r="C20009" s="3" t="s">
        <v>15261</v>
      </c>
    </row>
    <row r="20010" spans="3:3" x14ac:dyDescent="0.25">
      <c r="C20010" s="3" t="s">
        <v>15262</v>
      </c>
    </row>
    <row r="20011" spans="3:3" x14ac:dyDescent="0.25">
      <c r="C20011" s="3" t="s">
        <v>15263</v>
      </c>
    </row>
    <row r="20012" spans="3:3" x14ac:dyDescent="0.25">
      <c r="C20012" s="3" t="s">
        <v>15264</v>
      </c>
    </row>
    <row r="20013" spans="3:3" x14ac:dyDescent="0.25">
      <c r="C20013" s="3" t="s">
        <v>15265</v>
      </c>
    </row>
    <row r="20014" spans="3:3" x14ac:dyDescent="0.25">
      <c r="C20014" s="3" t="s">
        <v>15266</v>
      </c>
    </row>
    <row r="20015" spans="3:3" x14ac:dyDescent="0.25">
      <c r="C20015" s="3" t="s">
        <v>15267</v>
      </c>
    </row>
    <row r="20016" spans="3:3" x14ac:dyDescent="0.25">
      <c r="C20016" s="3" t="s">
        <v>15268</v>
      </c>
    </row>
    <row r="20017" spans="3:3" x14ac:dyDescent="0.25">
      <c r="C20017" s="3" t="s">
        <v>15269</v>
      </c>
    </row>
    <row r="20018" spans="3:3" x14ac:dyDescent="0.25">
      <c r="C20018" s="3" t="s">
        <v>15270</v>
      </c>
    </row>
    <row r="20019" spans="3:3" x14ac:dyDescent="0.25">
      <c r="C20019" s="3" t="s">
        <v>15271</v>
      </c>
    </row>
    <row r="20020" spans="3:3" x14ac:dyDescent="0.25">
      <c r="C20020" s="3" t="s">
        <v>15270</v>
      </c>
    </row>
    <row r="20021" spans="3:3" x14ac:dyDescent="0.25">
      <c r="C20021" s="3" t="s">
        <v>15272</v>
      </c>
    </row>
    <row r="20022" spans="3:3" x14ac:dyDescent="0.25">
      <c r="C20022" s="3" t="s">
        <v>15273</v>
      </c>
    </row>
    <row r="20023" spans="3:3" x14ac:dyDescent="0.25">
      <c r="C20023" s="3" t="s">
        <v>15268</v>
      </c>
    </row>
    <row r="20024" spans="3:3" x14ac:dyDescent="0.25">
      <c r="C20024" s="3" t="s">
        <v>15274</v>
      </c>
    </row>
    <row r="20025" spans="3:3" x14ac:dyDescent="0.25">
      <c r="C20025" s="3" t="s">
        <v>15269</v>
      </c>
    </row>
    <row r="20026" spans="3:3" x14ac:dyDescent="0.25">
      <c r="C20026" s="3" t="s">
        <v>15275</v>
      </c>
    </row>
    <row r="20027" spans="3:3" x14ac:dyDescent="0.25">
      <c r="C20027" s="3" t="s">
        <v>15276</v>
      </c>
    </row>
    <row r="20028" spans="3:3" x14ac:dyDescent="0.25">
      <c r="C20028" s="3" t="s">
        <v>15239</v>
      </c>
    </row>
    <row r="20029" spans="3:3" x14ac:dyDescent="0.25">
      <c r="C20029" s="3" t="s">
        <v>15277</v>
      </c>
    </row>
    <row r="20030" spans="3:3" x14ac:dyDescent="0.25">
      <c r="C20030" s="3" t="s">
        <v>15276</v>
      </c>
    </row>
    <row r="20031" spans="3:3" x14ac:dyDescent="0.25">
      <c r="C20031" s="3" t="s">
        <v>15239</v>
      </c>
    </row>
    <row r="20032" spans="3:3" x14ac:dyDescent="0.25">
      <c r="C20032" s="3" t="s">
        <v>15278</v>
      </c>
    </row>
    <row r="20033" spans="3:3" x14ac:dyDescent="0.25">
      <c r="C20033" s="3" t="s">
        <v>15279</v>
      </c>
    </row>
    <row r="20034" spans="3:3" x14ac:dyDescent="0.25">
      <c r="C20034" s="3" t="s">
        <v>15280</v>
      </c>
    </row>
    <row r="20035" spans="3:3" x14ac:dyDescent="0.25">
      <c r="C20035" s="3" t="s">
        <v>15281</v>
      </c>
    </row>
    <row r="20036" spans="3:3" x14ac:dyDescent="0.25">
      <c r="C20036" s="3" t="s">
        <v>15282</v>
      </c>
    </row>
    <row r="20037" spans="3:3" x14ac:dyDescent="0.25">
      <c r="C20037" s="3" t="s">
        <v>15282</v>
      </c>
    </row>
    <row r="20038" spans="3:3" x14ac:dyDescent="0.25">
      <c r="C20038" s="3" t="s">
        <v>15283</v>
      </c>
    </row>
    <row r="20039" spans="3:3" x14ac:dyDescent="0.25">
      <c r="C20039" s="3" t="s">
        <v>14572</v>
      </c>
    </row>
    <row r="20040" spans="3:3" x14ac:dyDescent="0.25">
      <c r="C20040" s="3" t="s">
        <v>15284</v>
      </c>
    </row>
    <row r="20041" spans="3:3" x14ac:dyDescent="0.25">
      <c r="C20041" s="3" t="s">
        <v>15284</v>
      </c>
    </row>
    <row r="20042" spans="3:3" x14ac:dyDescent="0.25">
      <c r="C20042" s="3" t="s">
        <v>15285</v>
      </c>
    </row>
    <row r="20043" spans="3:3" x14ac:dyDescent="0.25">
      <c r="C20043" s="3" t="s">
        <v>15286</v>
      </c>
    </row>
    <row r="20044" spans="3:3" x14ac:dyDescent="0.25">
      <c r="C20044" s="3" t="s">
        <v>15287</v>
      </c>
    </row>
    <row r="20045" spans="3:3" x14ac:dyDescent="0.25">
      <c r="C20045" s="3" t="s">
        <v>15288</v>
      </c>
    </row>
    <row r="20046" spans="3:3" x14ac:dyDescent="0.25">
      <c r="C20046" s="3" t="s">
        <v>15287</v>
      </c>
    </row>
    <row r="20047" spans="3:3" x14ac:dyDescent="0.25">
      <c r="C20047" s="3" t="s">
        <v>15289</v>
      </c>
    </row>
    <row r="20048" spans="3:3" x14ac:dyDescent="0.25">
      <c r="C20048" s="3" t="s">
        <v>15290</v>
      </c>
    </row>
    <row r="20049" spans="3:3" x14ac:dyDescent="0.25">
      <c r="C20049" s="3" t="s">
        <v>15291</v>
      </c>
    </row>
    <row r="20050" spans="3:3" x14ac:dyDescent="0.25">
      <c r="C20050" s="3" t="s">
        <v>15292</v>
      </c>
    </row>
    <row r="20051" spans="3:3" x14ac:dyDescent="0.25">
      <c r="C20051" s="3" t="s">
        <v>15293</v>
      </c>
    </row>
    <row r="20052" spans="3:3" x14ac:dyDescent="0.25">
      <c r="C20052" s="3" t="s">
        <v>15294</v>
      </c>
    </row>
    <row r="20053" spans="3:3" x14ac:dyDescent="0.25">
      <c r="C20053" s="3" t="s">
        <v>15295</v>
      </c>
    </row>
    <row r="20054" spans="3:3" x14ac:dyDescent="0.25">
      <c r="C20054" s="3" t="s">
        <v>15296</v>
      </c>
    </row>
    <row r="20055" spans="3:3" x14ac:dyDescent="0.25">
      <c r="C20055" s="3" t="s">
        <v>15297</v>
      </c>
    </row>
    <row r="20056" spans="3:3" x14ac:dyDescent="0.25">
      <c r="C20056" s="3" t="s">
        <v>15298</v>
      </c>
    </row>
    <row r="20057" spans="3:3" x14ac:dyDescent="0.25">
      <c r="C20057" s="3" t="s">
        <v>15299</v>
      </c>
    </row>
    <row r="20058" spans="3:3" x14ac:dyDescent="0.25">
      <c r="C20058" s="3" t="s">
        <v>15299</v>
      </c>
    </row>
    <row r="20059" spans="3:3" x14ac:dyDescent="0.25">
      <c r="C20059" s="3" t="s">
        <v>15300</v>
      </c>
    </row>
    <row r="20060" spans="3:3" x14ac:dyDescent="0.25">
      <c r="C20060" s="3" t="s">
        <v>15300</v>
      </c>
    </row>
    <row r="20061" spans="3:3" x14ac:dyDescent="0.25">
      <c r="C20061" s="3" t="s">
        <v>15301</v>
      </c>
    </row>
    <row r="20062" spans="3:3" x14ac:dyDescent="0.25">
      <c r="C20062" s="3" t="s">
        <v>15302</v>
      </c>
    </row>
    <row r="20063" spans="3:3" x14ac:dyDescent="0.25">
      <c r="C20063" s="3" t="s">
        <v>15303</v>
      </c>
    </row>
    <row r="20064" spans="3:3" x14ac:dyDescent="0.25">
      <c r="C20064" s="3" t="s">
        <v>15304</v>
      </c>
    </row>
    <row r="20065" spans="3:3" x14ac:dyDescent="0.25">
      <c r="C20065" s="3" t="s">
        <v>15305</v>
      </c>
    </row>
    <row r="20066" spans="3:3" x14ac:dyDescent="0.25">
      <c r="C20066" s="3" t="s">
        <v>15306</v>
      </c>
    </row>
    <row r="20067" spans="3:3" x14ac:dyDescent="0.25">
      <c r="C20067" s="3" t="s">
        <v>11835</v>
      </c>
    </row>
    <row r="20068" spans="3:3" x14ac:dyDescent="0.25">
      <c r="C20068" s="3" t="s">
        <v>14778</v>
      </c>
    </row>
    <row r="20069" spans="3:3" x14ac:dyDescent="0.25">
      <c r="C20069" s="3" t="s">
        <v>15307</v>
      </c>
    </row>
    <row r="20070" spans="3:3" x14ac:dyDescent="0.25">
      <c r="C20070" s="3" t="s">
        <v>11841</v>
      </c>
    </row>
    <row r="20071" spans="3:3" x14ac:dyDescent="0.25">
      <c r="C20071" s="3" t="s">
        <v>11841</v>
      </c>
    </row>
    <row r="20072" spans="3:3" x14ac:dyDescent="0.25">
      <c r="C20072" s="3" t="s">
        <v>15308</v>
      </c>
    </row>
    <row r="20073" spans="3:3" x14ac:dyDescent="0.25">
      <c r="C20073" s="3" t="s">
        <v>15308</v>
      </c>
    </row>
    <row r="20074" spans="3:3" x14ac:dyDescent="0.25">
      <c r="C20074" s="3" t="s">
        <v>15309</v>
      </c>
    </row>
    <row r="20075" spans="3:3" x14ac:dyDescent="0.25">
      <c r="C20075" s="3" t="s">
        <v>15310</v>
      </c>
    </row>
    <row r="20076" spans="3:3" x14ac:dyDescent="0.25">
      <c r="C20076" s="3" t="s">
        <v>15311</v>
      </c>
    </row>
    <row r="20077" spans="3:3" x14ac:dyDescent="0.25">
      <c r="C20077" s="3" t="s">
        <v>14820</v>
      </c>
    </row>
    <row r="20078" spans="3:3" x14ac:dyDescent="0.25">
      <c r="C20078" s="3" t="s">
        <v>15311</v>
      </c>
    </row>
    <row r="20079" spans="3:3" x14ac:dyDescent="0.25">
      <c r="C20079" s="3" t="s">
        <v>14820</v>
      </c>
    </row>
    <row r="20080" spans="3:3" x14ac:dyDescent="0.25">
      <c r="C20080" s="3" t="s">
        <v>15312</v>
      </c>
    </row>
    <row r="20081" spans="3:3" x14ac:dyDescent="0.25">
      <c r="C20081" s="3" t="s">
        <v>15311</v>
      </c>
    </row>
    <row r="20082" spans="3:3" x14ac:dyDescent="0.25">
      <c r="C20082" s="3" t="s">
        <v>15313</v>
      </c>
    </row>
    <row r="20083" spans="3:3" x14ac:dyDescent="0.25">
      <c r="C20083" s="3" t="s">
        <v>15314</v>
      </c>
    </row>
    <row r="20084" spans="3:3" x14ac:dyDescent="0.25">
      <c r="C20084" s="3" t="s">
        <v>15315</v>
      </c>
    </row>
    <row r="20085" spans="3:3" x14ac:dyDescent="0.25">
      <c r="C20085" s="3" t="s">
        <v>15316</v>
      </c>
    </row>
    <row r="20086" spans="3:3" x14ac:dyDescent="0.25">
      <c r="C20086" s="3" t="s">
        <v>15317</v>
      </c>
    </row>
    <row r="20087" spans="3:3" x14ac:dyDescent="0.25">
      <c r="C20087" s="3" t="s">
        <v>15318</v>
      </c>
    </row>
    <row r="20088" spans="3:3" x14ac:dyDescent="0.25">
      <c r="C20088" s="3" t="s">
        <v>15319</v>
      </c>
    </row>
    <row r="20089" spans="3:3" x14ac:dyDescent="0.25">
      <c r="C20089" s="3" t="s">
        <v>15320</v>
      </c>
    </row>
    <row r="20090" spans="3:3" x14ac:dyDescent="0.25">
      <c r="C20090" s="3" t="s">
        <v>15321</v>
      </c>
    </row>
    <row r="20091" spans="3:3" x14ac:dyDescent="0.25">
      <c r="C20091" s="3" t="s">
        <v>15314</v>
      </c>
    </row>
    <row r="20092" spans="3:3" x14ac:dyDescent="0.25">
      <c r="C20092" s="3" t="s">
        <v>15316</v>
      </c>
    </row>
    <row r="20093" spans="3:3" x14ac:dyDescent="0.25">
      <c r="C20093" s="3" t="s">
        <v>15322</v>
      </c>
    </row>
    <row r="20094" spans="3:3" x14ac:dyDescent="0.25">
      <c r="C20094" s="3" t="s">
        <v>15315</v>
      </c>
    </row>
    <row r="20095" spans="3:3" x14ac:dyDescent="0.25">
      <c r="C20095" s="3" t="s">
        <v>15318</v>
      </c>
    </row>
    <row r="20096" spans="3:3" x14ac:dyDescent="0.25">
      <c r="C20096" s="3" t="s">
        <v>15319</v>
      </c>
    </row>
    <row r="20097" spans="3:3" x14ac:dyDescent="0.25">
      <c r="C20097" s="3" t="s">
        <v>15323</v>
      </c>
    </row>
    <row r="20098" spans="3:3" x14ac:dyDescent="0.25">
      <c r="C20098" s="3" t="s">
        <v>15324</v>
      </c>
    </row>
    <row r="20099" spans="3:3" x14ac:dyDescent="0.25">
      <c r="C20099" s="3" t="s">
        <v>15325</v>
      </c>
    </row>
    <row r="20100" spans="3:3" x14ac:dyDescent="0.25">
      <c r="C20100" s="3" t="s">
        <v>15326</v>
      </c>
    </row>
    <row r="20101" spans="3:3" x14ac:dyDescent="0.25">
      <c r="C20101" s="3" t="s">
        <v>15327</v>
      </c>
    </row>
    <row r="20102" spans="3:3" x14ac:dyDescent="0.25">
      <c r="C20102" s="3" t="s">
        <v>15328</v>
      </c>
    </row>
    <row r="20103" spans="3:3" x14ac:dyDescent="0.25">
      <c r="C20103" s="3" t="s">
        <v>14867</v>
      </c>
    </row>
    <row r="20104" spans="3:3" x14ac:dyDescent="0.25">
      <c r="C20104" s="3" t="s">
        <v>15329</v>
      </c>
    </row>
    <row r="20105" spans="3:3" x14ac:dyDescent="0.25">
      <c r="C20105" s="3" t="s">
        <v>15330</v>
      </c>
    </row>
    <row r="20106" spans="3:3" x14ac:dyDescent="0.25">
      <c r="C20106" s="3" t="s">
        <v>15331</v>
      </c>
    </row>
    <row r="20107" spans="3:3" x14ac:dyDescent="0.25">
      <c r="C20107" s="3" t="s">
        <v>15332</v>
      </c>
    </row>
    <row r="20108" spans="3:3" x14ac:dyDescent="0.25">
      <c r="C20108" s="3" t="s">
        <v>15333</v>
      </c>
    </row>
    <row r="20109" spans="3:3" x14ac:dyDescent="0.25">
      <c r="C20109" s="3" t="s">
        <v>15334</v>
      </c>
    </row>
    <row r="20110" spans="3:3" x14ac:dyDescent="0.25">
      <c r="C20110" s="3" t="s">
        <v>15334</v>
      </c>
    </row>
    <row r="20111" spans="3:3" x14ac:dyDescent="0.25">
      <c r="C20111" s="3" t="s">
        <v>15333</v>
      </c>
    </row>
    <row r="20112" spans="3:3" x14ac:dyDescent="0.25">
      <c r="C20112" s="3" t="s">
        <v>15332</v>
      </c>
    </row>
    <row r="20113" spans="3:3" x14ac:dyDescent="0.25">
      <c r="C20113" s="3" t="s">
        <v>15335</v>
      </c>
    </row>
    <row r="20114" spans="3:3" x14ac:dyDescent="0.25">
      <c r="C20114" s="3" t="s">
        <v>15336</v>
      </c>
    </row>
    <row r="20115" spans="3:3" x14ac:dyDescent="0.25">
      <c r="C20115" s="3" t="s">
        <v>15336</v>
      </c>
    </row>
    <row r="20116" spans="3:3" x14ac:dyDescent="0.25">
      <c r="C20116" s="3" t="s">
        <v>15337</v>
      </c>
    </row>
    <row r="20117" spans="3:3" x14ac:dyDescent="0.25">
      <c r="C20117" s="3" t="s">
        <v>15338</v>
      </c>
    </row>
    <row r="20118" spans="3:3" x14ac:dyDescent="0.25">
      <c r="C20118" s="3" t="s">
        <v>15337</v>
      </c>
    </row>
    <row r="20119" spans="3:3" x14ac:dyDescent="0.25">
      <c r="C20119" s="3" t="s">
        <v>15339</v>
      </c>
    </row>
    <row r="20120" spans="3:3" x14ac:dyDescent="0.25">
      <c r="C20120" s="3" t="s">
        <v>15339</v>
      </c>
    </row>
    <row r="20121" spans="3:3" x14ac:dyDescent="0.25">
      <c r="C20121" s="3" t="s">
        <v>15340</v>
      </c>
    </row>
    <row r="20122" spans="3:3" x14ac:dyDescent="0.25">
      <c r="C20122" s="3" t="s">
        <v>15340</v>
      </c>
    </row>
    <row r="20123" spans="3:3" x14ac:dyDescent="0.25">
      <c r="C20123" s="3" t="s">
        <v>14954</v>
      </c>
    </row>
    <row r="20124" spans="3:3" x14ac:dyDescent="0.25">
      <c r="C20124" s="3" t="s">
        <v>15341</v>
      </c>
    </row>
    <row r="20125" spans="3:3" x14ac:dyDescent="0.25">
      <c r="C20125" s="3" t="s">
        <v>1917</v>
      </c>
    </row>
    <row r="20126" spans="3:3" x14ac:dyDescent="0.25">
      <c r="C20126" s="3" t="s">
        <v>15342</v>
      </c>
    </row>
    <row r="20127" spans="3:3" x14ac:dyDescent="0.25">
      <c r="C20127" s="3" t="s">
        <v>15341</v>
      </c>
    </row>
    <row r="20128" spans="3:3" x14ac:dyDescent="0.25">
      <c r="C20128" s="3" t="s">
        <v>15343</v>
      </c>
    </row>
    <row r="20129" spans="3:3" x14ac:dyDescent="0.25">
      <c r="C20129" s="3" t="s">
        <v>15344</v>
      </c>
    </row>
    <row r="20130" spans="3:3" x14ac:dyDescent="0.25">
      <c r="C20130" s="3" t="s">
        <v>15345</v>
      </c>
    </row>
    <row r="20131" spans="3:3" x14ac:dyDescent="0.25">
      <c r="C20131" s="3" t="s">
        <v>15346</v>
      </c>
    </row>
    <row r="20132" spans="3:3" x14ac:dyDescent="0.25">
      <c r="C20132" s="3" t="s">
        <v>15347</v>
      </c>
    </row>
    <row r="20133" spans="3:3" x14ac:dyDescent="0.25">
      <c r="C20133" s="3" t="s">
        <v>15344</v>
      </c>
    </row>
    <row r="20134" spans="3:3" x14ac:dyDescent="0.25">
      <c r="C20134" s="3" t="s">
        <v>15348</v>
      </c>
    </row>
    <row r="20135" spans="3:3" x14ac:dyDescent="0.25">
      <c r="C20135" s="3" t="s">
        <v>15349</v>
      </c>
    </row>
    <row r="20136" spans="3:3" x14ac:dyDescent="0.25">
      <c r="C20136" s="3" t="s">
        <v>15350</v>
      </c>
    </row>
    <row r="20137" spans="3:3" x14ac:dyDescent="0.25">
      <c r="C20137" s="3" t="s">
        <v>15347</v>
      </c>
    </row>
    <row r="20138" spans="3:3" x14ac:dyDescent="0.25">
      <c r="C20138" s="3" t="s">
        <v>15351</v>
      </c>
    </row>
    <row r="20139" spans="3:3" x14ac:dyDescent="0.25">
      <c r="C20139" s="3" t="s">
        <v>15348</v>
      </c>
    </row>
    <row r="20140" spans="3:3" x14ac:dyDescent="0.25">
      <c r="C20140" s="3" t="s">
        <v>15352</v>
      </c>
    </row>
    <row r="20141" spans="3:3" x14ac:dyDescent="0.25">
      <c r="C20141" s="3" t="s">
        <v>15353</v>
      </c>
    </row>
    <row r="20142" spans="3:3" x14ac:dyDescent="0.25">
      <c r="C20142" s="3" t="s">
        <v>15352</v>
      </c>
    </row>
    <row r="20143" spans="3:3" x14ac:dyDescent="0.25">
      <c r="C20143" s="3" t="s">
        <v>15354</v>
      </c>
    </row>
    <row r="20144" spans="3:3" x14ac:dyDescent="0.25">
      <c r="C20144" s="3" t="s">
        <v>15354</v>
      </c>
    </row>
    <row r="20145" spans="3:3" x14ac:dyDescent="0.25">
      <c r="C20145" s="3" t="s">
        <v>15355</v>
      </c>
    </row>
    <row r="20146" spans="3:3" x14ac:dyDescent="0.25">
      <c r="C20146" s="3" t="s">
        <v>15356</v>
      </c>
    </row>
    <row r="20147" spans="3:3" x14ac:dyDescent="0.25">
      <c r="C20147" s="3" t="s">
        <v>15356</v>
      </c>
    </row>
    <row r="20148" spans="3:3" x14ac:dyDescent="0.25">
      <c r="C20148" s="3" t="s">
        <v>15357</v>
      </c>
    </row>
    <row r="20149" spans="3:3" x14ac:dyDescent="0.25">
      <c r="C20149" s="3" t="s">
        <v>15358</v>
      </c>
    </row>
    <row r="20150" spans="3:3" x14ac:dyDescent="0.25">
      <c r="C20150" s="3" t="s">
        <v>15359</v>
      </c>
    </row>
    <row r="20151" spans="3:3" x14ac:dyDescent="0.25">
      <c r="C20151" s="3" t="s">
        <v>15360</v>
      </c>
    </row>
    <row r="20152" spans="3:3" x14ac:dyDescent="0.25">
      <c r="C20152" s="3" t="s">
        <v>15360</v>
      </c>
    </row>
    <row r="20153" spans="3:3" x14ac:dyDescent="0.25">
      <c r="C20153" s="3" t="s">
        <v>15361</v>
      </c>
    </row>
    <row r="20154" spans="3:3" x14ac:dyDescent="0.25">
      <c r="C20154" s="3" t="s">
        <v>15362</v>
      </c>
    </row>
    <row r="20155" spans="3:3" x14ac:dyDescent="0.25">
      <c r="C20155" s="3" t="s">
        <v>15361</v>
      </c>
    </row>
    <row r="20156" spans="3:3" x14ac:dyDescent="0.25">
      <c r="C20156" s="3" t="s">
        <v>15363</v>
      </c>
    </row>
    <row r="20157" spans="3:3" x14ac:dyDescent="0.25">
      <c r="C20157" s="3" t="s">
        <v>15364</v>
      </c>
    </row>
    <row r="20158" spans="3:3" x14ac:dyDescent="0.25">
      <c r="C20158" s="3" t="s">
        <v>15365</v>
      </c>
    </row>
    <row r="20159" spans="3:3" x14ac:dyDescent="0.25">
      <c r="C20159" s="3" t="s">
        <v>15366</v>
      </c>
    </row>
    <row r="20160" spans="3:3" x14ac:dyDescent="0.25">
      <c r="C20160" s="3" t="s">
        <v>15367</v>
      </c>
    </row>
    <row r="20161" spans="3:3" x14ac:dyDescent="0.25">
      <c r="C20161" s="3" t="s">
        <v>15368</v>
      </c>
    </row>
    <row r="20162" spans="3:3" x14ac:dyDescent="0.25">
      <c r="C20162" s="3" t="s">
        <v>15369</v>
      </c>
    </row>
    <row r="20163" spans="3:3" x14ac:dyDescent="0.25">
      <c r="C20163" s="3" t="s">
        <v>15370</v>
      </c>
    </row>
    <row r="20164" spans="3:3" x14ac:dyDescent="0.25">
      <c r="C20164" s="3" t="s">
        <v>15371</v>
      </c>
    </row>
    <row r="20165" spans="3:3" x14ac:dyDescent="0.25">
      <c r="C20165" s="3" t="s">
        <v>15368</v>
      </c>
    </row>
    <row r="20166" spans="3:3" x14ac:dyDescent="0.25">
      <c r="C20166" s="3" t="s">
        <v>15365</v>
      </c>
    </row>
    <row r="20167" spans="3:3" x14ac:dyDescent="0.25">
      <c r="C20167" s="3" t="s">
        <v>15372</v>
      </c>
    </row>
    <row r="20168" spans="3:3" x14ac:dyDescent="0.25">
      <c r="C20168" s="3" t="s">
        <v>15373</v>
      </c>
    </row>
    <row r="20169" spans="3:3" x14ac:dyDescent="0.25">
      <c r="C20169" s="3" t="s">
        <v>15373</v>
      </c>
    </row>
    <row r="20170" spans="3:3" x14ac:dyDescent="0.25">
      <c r="C20170" s="3" t="s">
        <v>15374</v>
      </c>
    </row>
    <row r="20171" spans="3:3" x14ac:dyDescent="0.25">
      <c r="C20171" s="3" t="s">
        <v>15375</v>
      </c>
    </row>
    <row r="20172" spans="3:3" x14ac:dyDescent="0.25">
      <c r="C20172" s="3" t="s">
        <v>15376</v>
      </c>
    </row>
    <row r="20173" spans="3:3" x14ac:dyDescent="0.25">
      <c r="C20173" s="3" t="s">
        <v>15377</v>
      </c>
    </row>
    <row r="20174" spans="3:3" x14ac:dyDescent="0.25">
      <c r="C20174" s="3" t="s">
        <v>13707</v>
      </c>
    </row>
    <row r="20175" spans="3:3" x14ac:dyDescent="0.25">
      <c r="C20175" s="3" t="s">
        <v>13707</v>
      </c>
    </row>
    <row r="20176" spans="3:3" x14ac:dyDescent="0.25">
      <c r="C20176" s="3" t="s">
        <v>15378</v>
      </c>
    </row>
    <row r="20177" spans="3:3" x14ac:dyDescent="0.25">
      <c r="C20177" s="3" t="s">
        <v>15376</v>
      </c>
    </row>
    <row r="20178" spans="3:3" x14ac:dyDescent="0.25">
      <c r="C20178" s="3" t="s">
        <v>15379</v>
      </c>
    </row>
    <row r="20179" spans="3:3" x14ac:dyDescent="0.25">
      <c r="C20179" s="3" t="s">
        <v>15380</v>
      </c>
    </row>
    <row r="20180" spans="3:3" x14ac:dyDescent="0.25">
      <c r="C20180" s="3" t="s">
        <v>15380</v>
      </c>
    </row>
    <row r="20181" spans="3:3" x14ac:dyDescent="0.25">
      <c r="C20181" s="3" t="s">
        <v>15381</v>
      </c>
    </row>
    <row r="20182" spans="3:3" x14ac:dyDescent="0.25">
      <c r="C20182" s="3" t="s">
        <v>15382</v>
      </c>
    </row>
    <row r="20183" spans="3:3" x14ac:dyDescent="0.25">
      <c r="C20183" s="3" t="s">
        <v>15383</v>
      </c>
    </row>
    <row r="20184" spans="3:3" x14ac:dyDescent="0.25">
      <c r="C20184" s="3" t="s">
        <v>15384</v>
      </c>
    </row>
    <row r="20185" spans="3:3" x14ac:dyDescent="0.25">
      <c r="C20185" s="3" t="s">
        <v>15384</v>
      </c>
    </row>
    <row r="20186" spans="3:3" x14ac:dyDescent="0.25">
      <c r="C20186" s="3" t="s">
        <v>15385</v>
      </c>
    </row>
    <row r="20187" spans="3:3" x14ac:dyDescent="0.25">
      <c r="C20187" s="3" t="s">
        <v>15385</v>
      </c>
    </row>
    <row r="20188" spans="3:3" x14ac:dyDescent="0.25">
      <c r="C20188" s="3" t="s">
        <v>15386</v>
      </c>
    </row>
    <row r="20189" spans="3:3" x14ac:dyDescent="0.25">
      <c r="C20189" s="3" t="s">
        <v>15387</v>
      </c>
    </row>
    <row r="20190" spans="3:3" x14ac:dyDescent="0.25">
      <c r="C20190" s="3" t="s">
        <v>15387</v>
      </c>
    </row>
    <row r="20191" spans="3:3" x14ac:dyDescent="0.25">
      <c r="C20191" s="3" t="s">
        <v>15388</v>
      </c>
    </row>
    <row r="20192" spans="3:3" x14ac:dyDescent="0.25">
      <c r="C20192" s="3" t="s">
        <v>15389</v>
      </c>
    </row>
    <row r="20193" spans="3:3" x14ac:dyDescent="0.25">
      <c r="C20193" s="3" t="s">
        <v>15389</v>
      </c>
    </row>
    <row r="20194" spans="3:3" x14ac:dyDescent="0.25">
      <c r="C20194" s="3" t="s">
        <v>15390</v>
      </c>
    </row>
    <row r="20195" spans="3:3" x14ac:dyDescent="0.25">
      <c r="C20195" s="3" t="s">
        <v>15391</v>
      </c>
    </row>
    <row r="20196" spans="3:3" x14ac:dyDescent="0.25">
      <c r="C20196" s="3" t="s">
        <v>15392</v>
      </c>
    </row>
    <row r="20197" spans="3:3" x14ac:dyDescent="0.25">
      <c r="C20197" s="3" t="s">
        <v>15393</v>
      </c>
    </row>
    <row r="20198" spans="3:3" x14ac:dyDescent="0.25">
      <c r="C20198" s="3" t="s">
        <v>15392</v>
      </c>
    </row>
    <row r="20199" spans="3:3" x14ac:dyDescent="0.25">
      <c r="C20199" s="3" t="s">
        <v>15394</v>
      </c>
    </row>
    <row r="20200" spans="3:3" x14ac:dyDescent="0.25">
      <c r="C20200" s="3" t="s">
        <v>15395</v>
      </c>
    </row>
    <row r="20201" spans="3:3" x14ac:dyDescent="0.25">
      <c r="C20201" s="3" t="s">
        <v>15396</v>
      </c>
    </row>
    <row r="20202" spans="3:3" x14ac:dyDescent="0.25">
      <c r="C20202" s="3" t="s">
        <v>15397</v>
      </c>
    </row>
    <row r="20203" spans="3:3" x14ac:dyDescent="0.25">
      <c r="C20203" s="3" t="s">
        <v>15398</v>
      </c>
    </row>
    <row r="20204" spans="3:3" x14ac:dyDescent="0.25">
      <c r="C20204" s="3" t="s">
        <v>15399</v>
      </c>
    </row>
    <row r="20205" spans="3:3" x14ac:dyDescent="0.25">
      <c r="C20205" s="3" t="s">
        <v>15400</v>
      </c>
    </row>
    <row r="20206" spans="3:3" x14ac:dyDescent="0.25">
      <c r="C20206" s="3" t="s">
        <v>15401</v>
      </c>
    </row>
    <row r="20207" spans="3:3" x14ac:dyDescent="0.25">
      <c r="C20207" s="3" t="s">
        <v>15402</v>
      </c>
    </row>
    <row r="20208" spans="3:3" x14ac:dyDescent="0.25">
      <c r="C20208" s="3" t="s">
        <v>15403</v>
      </c>
    </row>
    <row r="20209" spans="3:3" x14ac:dyDescent="0.25">
      <c r="C20209" s="3" t="s">
        <v>15395</v>
      </c>
    </row>
    <row r="20210" spans="3:3" x14ac:dyDescent="0.25">
      <c r="C20210" s="3" t="s">
        <v>15404</v>
      </c>
    </row>
    <row r="20211" spans="3:3" x14ac:dyDescent="0.25">
      <c r="C20211" s="3" t="s">
        <v>15405</v>
      </c>
    </row>
    <row r="20212" spans="3:3" x14ac:dyDescent="0.25">
      <c r="C20212" s="3" t="s">
        <v>15390</v>
      </c>
    </row>
    <row r="20213" spans="3:3" x14ac:dyDescent="0.25">
      <c r="C20213" s="3" t="s">
        <v>11856</v>
      </c>
    </row>
    <row r="20214" spans="3:3" x14ac:dyDescent="0.25">
      <c r="C20214" s="3" t="s">
        <v>15403</v>
      </c>
    </row>
    <row r="20215" spans="3:3" x14ac:dyDescent="0.25">
      <c r="C20215" s="3" t="s">
        <v>15400</v>
      </c>
    </row>
    <row r="20216" spans="3:3" x14ac:dyDescent="0.25">
      <c r="C20216" s="3" t="s">
        <v>15401</v>
      </c>
    </row>
    <row r="20217" spans="3:3" x14ac:dyDescent="0.25">
      <c r="C20217" s="3" t="s">
        <v>15406</v>
      </c>
    </row>
    <row r="20218" spans="3:3" x14ac:dyDescent="0.25">
      <c r="C20218" s="3" t="s">
        <v>15403</v>
      </c>
    </row>
    <row r="20219" spans="3:3" x14ac:dyDescent="0.25">
      <c r="C20219" s="3" t="s">
        <v>15394</v>
      </c>
    </row>
    <row r="20220" spans="3:3" x14ac:dyDescent="0.25">
      <c r="C20220" s="3" t="s">
        <v>15407</v>
      </c>
    </row>
    <row r="20221" spans="3:3" x14ac:dyDescent="0.25">
      <c r="C20221" s="3" t="s">
        <v>15408</v>
      </c>
    </row>
    <row r="20222" spans="3:3" x14ac:dyDescent="0.25">
      <c r="C20222" s="3" t="s">
        <v>13752</v>
      </c>
    </row>
    <row r="20223" spans="3:3" x14ac:dyDescent="0.25">
      <c r="C20223" s="3" t="s">
        <v>12374</v>
      </c>
    </row>
    <row r="20224" spans="3:3" x14ac:dyDescent="0.25">
      <c r="C20224" s="3" t="s">
        <v>15409</v>
      </c>
    </row>
    <row r="20225" spans="3:3" x14ac:dyDescent="0.25">
      <c r="C20225" s="3" t="s">
        <v>15410</v>
      </c>
    </row>
    <row r="20226" spans="3:3" x14ac:dyDescent="0.25">
      <c r="C20226" s="3" t="s">
        <v>15411</v>
      </c>
    </row>
    <row r="20227" spans="3:3" x14ac:dyDescent="0.25">
      <c r="C20227" s="3" t="s">
        <v>15412</v>
      </c>
    </row>
    <row r="20228" spans="3:3" x14ac:dyDescent="0.25">
      <c r="C20228" s="3" t="s">
        <v>15413</v>
      </c>
    </row>
    <row r="20229" spans="3:3" x14ac:dyDescent="0.25">
      <c r="C20229" s="3" t="s">
        <v>15414</v>
      </c>
    </row>
    <row r="20230" spans="3:3" x14ac:dyDescent="0.25">
      <c r="C20230" s="3" t="s">
        <v>15415</v>
      </c>
    </row>
    <row r="20231" spans="3:3" x14ac:dyDescent="0.25">
      <c r="C20231" s="3" t="s">
        <v>15396</v>
      </c>
    </row>
    <row r="20232" spans="3:3" x14ac:dyDescent="0.25">
      <c r="C20232" s="3" t="s">
        <v>13750</v>
      </c>
    </row>
    <row r="20233" spans="3:3" x14ac:dyDescent="0.25">
      <c r="C20233" s="3" t="s">
        <v>15416</v>
      </c>
    </row>
    <row r="20234" spans="3:3" x14ac:dyDescent="0.25">
      <c r="C20234" s="3" t="s">
        <v>15402</v>
      </c>
    </row>
    <row r="20235" spans="3:3" x14ac:dyDescent="0.25">
      <c r="C20235" s="3" t="s">
        <v>13752</v>
      </c>
    </row>
    <row r="20236" spans="3:3" x14ac:dyDescent="0.25">
      <c r="C20236" s="3" t="s">
        <v>15401</v>
      </c>
    </row>
    <row r="20237" spans="3:3" x14ac:dyDescent="0.25">
      <c r="C20237" s="3" t="s">
        <v>15417</v>
      </c>
    </row>
    <row r="20238" spans="3:3" x14ac:dyDescent="0.25">
      <c r="C20238" s="3" t="s">
        <v>15418</v>
      </c>
    </row>
    <row r="20239" spans="3:3" x14ac:dyDescent="0.25">
      <c r="C20239" s="3" t="s">
        <v>15417</v>
      </c>
    </row>
    <row r="20240" spans="3:3" x14ac:dyDescent="0.25">
      <c r="C20240" s="3" t="s">
        <v>15419</v>
      </c>
    </row>
    <row r="20241" spans="3:3" x14ac:dyDescent="0.25">
      <c r="C20241" s="3" t="s">
        <v>15420</v>
      </c>
    </row>
    <row r="20242" spans="3:3" x14ac:dyDescent="0.25">
      <c r="C20242" s="3" t="s">
        <v>15419</v>
      </c>
    </row>
    <row r="20243" spans="3:3" x14ac:dyDescent="0.25">
      <c r="C20243" s="3" t="s">
        <v>15421</v>
      </c>
    </row>
    <row r="20244" spans="3:3" x14ac:dyDescent="0.25">
      <c r="C20244" s="3" t="s">
        <v>15419</v>
      </c>
    </row>
    <row r="20245" spans="3:3" x14ac:dyDescent="0.25">
      <c r="C20245" s="3" t="s">
        <v>15422</v>
      </c>
    </row>
    <row r="20246" spans="3:3" x14ac:dyDescent="0.25">
      <c r="C20246" s="3" t="s">
        <v>15423</v>
      </c>
    </row>
    <row r="20247" spans="3:3" x14ac:dyDescent="0.25">
      <c r="C20247" s="3" t="s">
        <v>15424</v>
      </c>
    </row>
    <row r="20248" spans="3:3" x14ac:dyDescent="0.25">
      <c r="C20248" s="3" t="s">
        <v>15425</v>
      </c>
    </row>
    <row r="20249" spans="3:3" x14ac:dyDescent="0.25">
      <c r="C20249" s="3" t="s">
        <v>15426</v>
      </c>
    </row>
    <row r="20250" spans="3:3" x14ac:dyDescent="0.25">
      <c r="C20250" s="3" t="s">
        <v>15427</v>
      </c>
    </row>
    <row r="20251" spans="3:3" x14ac:dyDescent="0.25">
      <c r="C20251" s="3" t="s">
        <v>15424</v>
      </c>
    </row>
    <row r="20252" spans="3:3" x14ac:dyDescent="0.25">
      <c r="C20252" s="3" t="s">
        <v>15428</v>
      </c>
    </row>
    <row r="20253" spans="3:3" x14ac:dyDescent="0.25">
      <c r="C20253" s="3" t="s">
        <v>15429</v>
      </c>
    </row>
    <row r="20254" spans="3:3" x14ac:dyDescent="0.25">
      <c r="C20254" s="3" t="s">
        <v>15428</v>
      </c>
    </row>
    <row r="20255" spans="3:3" x14ac:dyDescent="0.25">
      <c r="C20255" s="3" t="s">
        <v>15430</v>
      </c>
    </row>
    <row r="20256" spans="3:3" x14ac:dyDescent="0.25">
      <c r="C20256" s="3" t="s">
        <v>15424</v>
      </c>
    </row>
    <row r="20257" spans="3:3" x14ac:dyDescent="0.25">
      <c r="C20257" s="3" t="s">
        <v>15426</v>
      </c>
    </row>
    <row r="20258" spans="3:3" x14ac:dyDescent="0.25">
      <c r="C20258" s="3" t="s">
        <v>15427</v>
      </c>
    </row>
    <row r="20259" spans="3:3" x14ac:dyDescent="0.25">
      <c r="C20259" s="3" t="s">
        <v>15425</v>
      </c>
    </row>
    <row r="20260" spans="3:3" x14ac:dyDescent="0.25">
      <c r="C20260" s="3" t="s">
        <v>15429</v>
      </c>
    </row>
    <row r="20261" spans="3:3" x14ac:dyDescent="0.25">
      <c r="C20261" s="3" t="s">
        <v>15431</v>
      </c>
    </row>
    <row r="20262" spans="3:3" x14ac:dyDescent="0.25">
      <c r="C20262" s="3" t="s">
        <v>15396</v>
      </c>
    </row>
    <row r="20263" spans="3:3" x14ac:dyDescent="0.25">
      <c r="C20263" s="3" t="s">
        <v>15432</v>
      </c>
    </row>
    <row r="20264" spans="3:3" x14ac:dyDescent="0.25">
      <c r="C20264" s="3" t="s">
        <v>15433</v>
      </c>
    </row>
    <row r="20265" spans="3:3" x14ac:dyDescent="0.25">
      <c r="C20265" s="3" t="s">
        <v>15434</v>
      </c>
    </row>
    <row r="20266" spans="3:3" x14ac:dyDescent="0.25">
      <c r="C20266" s="3" t="s">
        <v>15435</v>
      </c>
    </row>
    <row r="20267" spans="3:3" x14ac:dyDescent="0.25">
      <c r="C20267" s="3" t="s">
        <v>15432</v>
      </c>
    </row>
    <row r="20268" spans="3:3" x14ac:dyDescent="0.25">
      <c r="C20268" s="3" t="s">
        <v>15434</v>
      </c>
    </row>
    <row r="20269" spans="3:3" x14ac:dyDescent="0.25">
      <c r="C20269" s="3" t="s">
        <v>15436</v>
      </c>
    </row>
    <row r="20270" spans="3:3" x14ac:dyDescent="0.25">
      <c r="C20270" s="3" t="s">
        <v>15437</v>
      </c>
    </row>
    <row r="20271" spans="3:3" x14ac:dyDescent="0.25">
      <c r="C20271" s="3" t="s">
        <v>15438</v>
      </c>
    </row>
    <row r="20272" spans="3:3" x14ac:dyDescent="0.25">
      <c r="C20272" s="3" t="s">
        <v>15438</v>
      </c>
    </row>
    <row r="20273" spans="3:3" x14ac:dyDescent="0.25">
      <c r="C20273" s="3" t="s">
        <v>15438</v>
      </c>
    </row>
    <row r="20274" spans="3:3" x14ac:dyDescent="0.25">
      <c r="C20274" s="3" t="s">
        <v>15439</v>
      </c>
    </row>
    <row r="20275" spans="3:3" x14ac:dyDescent="0.25">
      <c r="C20275" s="3" t="s">
        <v>15437</v>
      </c>
    </row>
    <row r="20276" spans="3:3" x14ac:dyDescent="0.25">
      <c r="C20276" s="3" t="s">
        <v>12892</v>
      </c>
    </row>
    <row r="20277" spans="3:3" x14ac:dyDescent="0.25">
      <c r="C20277" s="3" t="s">
        <v>15440</v>
      </c>
    </row>
    <row r="20278" spans="3:3" x14ac:dyDescent="0.25">
      <c r="C20278" s="3" t="s">
        <v>15007</v>
      </c>
    </row>
    <row r="20279" spans="3:3" x14ac:dyDescent="0.25">
      <c r="C20279" s="3" t="s">
        <v>15441</v>
      </c>
    </row>
    <row r="20280" spans="3:3" x14ac:dyDescent="0.25">
      <c r="C20280" s="3" t="s">
        <v>13201</v>
      </c>
    </row>
    <row r="20281" spans="3:3" x14ac:dyDescent="0.25">
      <c r="C20281" s="3" t="s">
        <v>12385</v>
      </c>
    </row>
    <row r="20282" spans="3:3" x14ac:dyDescent="0.25">
      <c r="C20282" s="3" t="s">
        <v>15442</v>
      </c>
    </row>
    <row r="20283" spans="3:3" x14ac:dyDescent="0.25">
      <c r="C20283" s="3" t="s">
        <v>15443</v>
      </c>
    </row>
    <row r="20284" spans="3:3" x14ac:dyDescent="0.25">
      <c r="C20284" s="3" t="s">
        <v>15444</v>
      </c>
    </row>
    <row r="20285" spans="3:3" x14ac:dyDescent="0.25">
      <c r="C20285" s="3" t="s">
        <v>15445</v>
      </c>
    </row>
    <row r="20286" spans="3:3" x14ac:dyDescent="0.25">
      <c r="C20286" s="3" t="s">
        <v>15440</v>
      </c>
    </row>
    <row r="20287" spans="3:3" x14ac:dyDescent="0.25">
      <c r="C20287" s="3" t="s">
        <v>15446</v>
      </c>
    </row>
    <row r="20288" spans="3:3" x14ac:dyDescent="0.25">
      <c r="C20288" s="3" t="s">
        <v>15447</v>
      </c>
    </row>
    <row r="20289" spans="3:3" x14ac:dyDescent="0.25">
      <c r="C20289" s="3" t="s">
        <v>15007</v>
      </c>
    </row>
    <row r="20290" spans="3:3" x14ac:dyDescent="0.25">
      <c r="C20290" s="3" t="s">
        <v>15448</v>
      </c>
    </row>
    <row r="20291" spans="3:3" x14ac:dyDescent="0.25">
      <c r="C20291" s="3" t="s">
        <v>15449</v>
      </c>
    </row>
    <row r="20292" spans="3:3" x14ac:dyDescent="0.25">
      <c r="C20292" s="3" t="s">
        <v>15450</v>
      </c>
    </row>
    <row r="20293" spans="3:3" x14ac:dyDescent="0.25">
      <c r="C20293" s="3" t="s">
        <v>15007</v>
      </c>
    </row>
    <row r="20294" spans="3:3" x14ac:dyDescent="0.25">
      <c r="C20294" s="3" t="s">
        <v>15451</v>
      </c>
    </row>
    <row r="20295" spans="3:3" x14ac:dyDescent="0.25">
      <c r="C20295" s="3" t="s">
        <v>15441</v>
      </c>
    </row>
    <row r="20296" spans="3:3" x14ac:dyDescent="0.25">
      <c r="C20296" s="3" t="s">
        <v>15448</v>
      </c>
    </row>
    <row r="20297" spans="3:3" x14ac:dyDescent="0.25">
      <c r="C20297" s="3" t="s">
        <v>15452</v>
      </c>
    </row>
    <row r="20298" spans="3:3" x14ac:dyDescent="0.25">
      <c r="C20298" s="3" t="s">
        <v>15452</v>
      </c>
    </row>
    <row r="20299" spans="3:3" x14ac:dyDescent="0.25">
      <c r="C20299" s="3" t="s">
        <v>15453</v>
      </c>
    </row>
    <row r="20300" spans="3:3" x14ac:dyDescent="0.25">
      <c r="C20300" s="3" t="s">
        <v>15452</v>
      </c>
    </row>
    <row r="20301" spans="3:3" x14ac:dyDescent="0.25">
      <c r="C20301" s="3" t="s">
        <v>15454</v>
      </c>
    </row>
    <row r="20302" spans="3:3" x14ac:dyDescent="0.25">
      <c r="C20302" s="3" t="s">
        <v>10069</v>
      </c>
    </row>
    <row r="20303" spans="3:3" x14ac:dyDescent="0.25">
      <c r="C20303" s="3" t="s">
        <v>15455</v>
      </c>
    </row>
    <row r="20304" spans="3:3" x14ac:dyDescent="0.25">
      <c r="C20304" s="3" t="s">
        <v>15456</v>
      </c>
    </row>
    <row r="20305" spans="3:3" x14ac:dyDescent="0.25">
      <c r="C20305" s="3" t="s">
        <v>15354</v>
      </c>
    </row>
    <row r="20306" spans="3:3" x14ac:dyDescent="0.25">
      <c r="C20306" s="3" t="s">
        <v>15454</v>
      </c>
    </row>
    <row r="20307" spans="3:3" x14ac:dyDescent="0.25">
      <c r="C20307" s="3" t="s">
        <v>15357</v>
      </c>
    </row>
    <row r="20308" spans="3:3" x14ac:dyDescent="0.25">
      <c r="C20308" s="3" t="s">
        <v>15457</v>
      </c>
    </row>
    <row r="20309" spans="3:3" x14ac:dyDescent="0.25">
      <c r="C20309" s="3" t="s">
        <v>15458</v>
      </c>
    </row>
    <row r="20310" spans="3:3" x14ac:dyDescent="0.25">
      <c r="C20310" s="3" t="s">
        <v>15459</v>
      </c>
    </row>
    <row r="20311" spans="3:3" x14ac:dyDescent="0.25">
      <c r="C20311" s="3" t="s">
        <v>15460</v>
      </c>
    </row>
    <row r="20312" spans="3:3" x14ac:dyDescent="0.25">
      <c r="C20312" s="3" t="s">
        <v>15461</v>
      </c>
    </row>
    <row r="20313" spans="3:3" x14ac:dyDescent="0.25">
      <c r="C20313" s="3" t="s">
        <v>15460</v>
      </c>
    </row>
    <row r="20314" spans="3:3" x14ac:dyDescent="0.25">
      <c r="C20314" s="3" t="s">
        <v>15462</v>
      </c>
    </row>
    <row r="20315" spans="3:3" x14ac:dyDescent="0.25">
      <c r="C20315" s="3" t="s">
        <v>15463</v>
      </c>
    </row>
    <row r="20316" spans="3:3" x14ac:dyDescent="0.25">
      <c r="C20316" s="3" t="s">
        <v>15464</v>
      </c>
    </row>
    <row r="20317" spans="3:3" x14ac:dyDescent="0.25">
      <c r="C20317" s="3" t="s">
        <v>15465</v>
      </c>
    </row>
    <row r="20318" spans="3:3" x14ac:dyDescent="0.25">
      <c r="C20318" s="3" t="s">
        <v>15466</v>
      </c>
    </row>
    <row r="20319" spans="3:3" x14ac:dyDescent="0.25">
      <c r="C20319" s="3" t="s">
        <v>15467</v>
      </c>
    </row>
    <row r="20320" spans="3:3" x14ac:dyDescent="0.25">
      <c r="C20320" s="3" t="s">
        <v>15468</v>
      </c>
    </row>
    <row r="20321" spans="3:3" x14ac:dyDescent="0.25">
      <c r="C20321" s="3" t="s">
        <v>15469</v>
      </c>
    </row>
    <row r="20322" spans="3:3" x14ac:dyDescent="0.25">
      <c r="C20322" s="3" t="s">
        <v>15470</v>
      </c>
    </row>
    <row r="20323" spans="3:3" x14ac:dyDescent="0.25">
      <c r="C20323" s="3" t="s">
        <v>15471</v>
      </c>
    </row>
    <row r="20324" spans="3:3" x14ac:dyDescent="0.25">
      <c r="C20324" s="3" t="s">
        <v>15472</v>
      </c>
    </row>
    <row r="20325" spans="3:3" x14ac:dyDescent="0.25">
      <c r="C20325" s="3" t="s">
        <v>15473</v>
      </c>
    </row>
    <row r="20326" spans="3:3" x14ac:dyDescent="0.25">
      <c r="C20326" s="3" t="s">
        <v>15474</v>
      </c>
    </row>
    <row r="20327" spans="3:3" x14ac:dyDescent="0.25">
      <c r="C20327" s="3" t="s">
        <v>15475</v>
      </c>
    </row>
    <row r="20328" spans="3:3" x14ac:dyDescent="0.25">
      <c r="C20328" s="3" t="s">
        <v>15476</v>
      </c>
    </row>
    <row r="20329" spans="3:3" x14ac:dyDescent="0.25">
      <c r="C20329" s="3" t="s">
        <v>15477</v>
      </c>
    </row>
    <row r="20330" spans="3:3" x14ac:dyDescent="0.25">
      <c r="C20330" s="3" t="s">
        <v>13857</v>
      </c>
    </row>
    <row r="20331" spans="3:3" x14ac:dyDescent="0.25">
      <c r="C20331" s="3" t="s">
        <v>15478</v>
      </c>
    </row>
    <row r="20332" spans="3:3" x14ac:dyDescent="0.25">
      <c r="C20332" s="3" t="s">
        <v>15479</v>
      </c>
    </row>
    <row r="20333" spans="3:3" x14ac:dyDescent="0.25">
      <c r="C20333" s="3" t="s">
        <v>15477</v>
      </c>
    </row>
    <row r="20334" spans="3:3" x14ac:dyDescent="0.25">
      <c r="C20334" s="3" t="s">
        <v>15480</v>
      </c>
    </row>
    <row r="20335" spans="3:3" x14ac:dyDescent="0.25">
      <c r="C20335" s="3" t="s">
        <v>15476</v>
      </c>
    </row>
    <row r="20336" spans="3:3" x14ac:dyDescent="0.25">
      <c r="C20336" s="3" t="s">
        <v>15481</v>
      </c>
    </row>
    <row r="20337" spans="3:3" x14ac:dyDescent="0.25">
      <c r="C20337" s="3" t="s">
        <v>15475</v>
      </c>
    </row>
    <row r="20338" spans="3:3" x14ac:dyDescent="0.25">
      <c r="C20338" s="3" t="s">
        <v>15482</v>
      </c>
    </row>
    <row r="20339" spans="3:3" x14ac:dyDescent="0.25">
      <c r="C20339" s="3" t="s">
        <v>15476</v>
      </c>
    </row>
    <row r="20340" spans="3:3" x14ac:dyDescent="0.25">
      <c r="C20340" s="3" t="s">
        <v>13857</v>
      </c>
    </row>
    <row r="20341" spans="3:3" x14ac:dyDescent="0.25">
      <c r="C20341" s="3" t="s">
        <v>15483</v>
      </c>
    </row>
    <row r="20342" spans="3:3" x14ac:dyDescent="0.25">
      <c r="C20342" s="3" t="s">
        <v>15484</v>
      </c>
    </row>
    <row r="20343" spans="3:3" x14ac:dyDescent="0.25">
      <c r="C20343" s="3" t="s">
        <v>15485</v>
      </c>
    </row>
    <row r="20344" spans="3:3" x14ac:dyDescent="0.25">
      <c r="C20344" s="3" t="s">
        <v>10743</v>
      </c>
    </row>
    <row r="20345" spans="3:3" x14ac:dyDescent="0.25">
      <c r="C20345" s="3" t="s">
        <v>15486</v>
      </c>
    </row>
    <row r="20346" spans="3:3" x14ac:dyDescent="0.25">
      <c r="C20346" s="3" t="s">
        <v>15487</v>
      </c>
    </row>
    <row r="20347" spans="3:3" x14ac:dyDescent="0.25">
      <c r="C20347" s="3" t="s">
        <v>15488</v>
      </c>
    </row>
    <row r="20348" spans="3:3" x14ac:dyDescent="0.25">
      <c r="C20348" s="3" t="s">
        <v>15489</v>
      </c>
    </row>
    <row r="20349" spans="3:3" x14ac:dyDescent="0.25">
      <c r="C20349" s="3" t="s">
        <v>15490</v>
      </c>
    </row>
    <row r="20350" spans="3:3" x14ac:dyDescent="0.25">
      <c r="C20350" s="3" t="s">
        <v>15491</v>
      </c>
    </row>
    <row r="20351" spans="3:3" x14ac:dyDescent="0.25">
      <c r="C20351" s="3" t="s">
        <v>15492</v>
      </c>
    </row>
    <row r="20352" spans="3:3" x14ac:dyDescent="0.25">
      <c r="C20352" s="3" t="s">
        <v>15493</v>
      </c>
    </row>
    <row r="20353" spans="3:3" x14ac:dyDescent="0.25">
      <c r="C20353" s="3" t="s">
        <v>15494</v>
      </c>
    </row>
    <row r="20354" spans="3:3" x14ac:dyDescent="0.25">
      <c r="C20354" s="3" t="s">
        <v>13983</v>
      </c>
    </row>
    <row r="20355" spans="3:3" x14ac:dyDescent="0.25">
      <c r="C20355" s="3" t="s">
        <v>15495</v>
      </c>
    </row>
    <row r="20356" spans="3:3" x14ac:dyDescent="0.25">
      <c r="C20356" s="3" t="s">
        <v>15496</v>
      </c>
    </row>
    <row r="20357" spans="3:3" x14ac:dyDescent="0.25">
      <c r="C20357" s="3" t="s">
        <v>15497</v>
      </c>
    </row>
    <row r="20358" spans="3:3" x14ac:dyDescent="0.25">
      <c r="C20358" s="3" t="s">
        <v>15493</v>
      </c>
    </row>
    <row r="20359" spans="3:3" x14ac:dyDescent="0.25">
      <c r="C20359" s="3" t="s">
        <v>15489</v>
      </c>
    </row>
    <row r="20360" spans="3:3" x14ac:dyDescent="0.25">
      <c r="C20360" s="3" t="s">
        <v>15498</v>
      </c>
    </row>
    <row r="20361" spans="3:3" x14ac:dyDescent="0.25">
      <c r="C20361" s="3" t="s">
        <v>15499</v>
      </c>
    </row>
    <row r="20362" spans="3:3" x14ac:dyDescent="0.25">
      <c r="C20362" s="3" t="s">
        <v>15500</v>
      </c>
    </row>
    <row r="20363" spans="3:3" x14ac:dyDescent="0.25">
      <c r="C20363" s="3" t="s">
        <v>15501</v>
      </c>
    </row>
    <row r="20364" spans="3:3" x14ac:dyDescent="0.25">
      <c r="C20364" s="3" t="s">
        <v>15502</v>
      </c>
    </row>
    <row r="20365" spans="3:3" x14ac:dyDescent="0.25">
      <c r="C20365" s="3" t="s">
        <v>15503</v>
      </c>
    </row>
    <row r="20366" spans="3:3" x14ac:dyDescent="0.25">
      <c r="C20366" s="3" t="s">
        <v>15504</v>
      </c>
    </row>
    <row r="20367" spans="3:3" x14ac:dyDescent="0.25">
      <c r="C20367" s="3" t="s">
        <v>12560</v>
      </c>
    </row>
    <row r="20368" spans="3:3" x14ac:dyDescent="0.25">
      <c r="C20368" s="3" t="s">
        <v>15505</v>
      </c>
    </row>
    <row r="20369" spans="3:3" x14ac:dyDescent="0.25">
      <c r="C20369" s="3" t="s">
        <v>15490</v>
      </c>
    </row>
    <row r="20370" spans="3:3" x14ac:dyDescent="0.25">
      <c r="C20370" s="3" t="s">
        <v>15492</v>
      </c>
    </row>
    <row r="20371" spans="3:3" x14ac:dyDescent="0.25">
      <c r="C20371" s="3" t="s">
        <v>15506</v>
      </c>
    </row>
    <row r="20372" spans="3:3" x14ac:dyDescent="0.25">
      <c r="C20372" s="3" t="s">
        <v>15489</v>
      </c>
    </row>
    <row r="20373" spans="3:3" x14ac:dyDescent="0.25">
      <c r="C20373" s="3" t="s">
        <v>15507</v>
      </c>
    </row>
    <row r="20374" spans="3:3" x14ac:dyDescent="0.25">
      <c r="C20374" s="3" t="s">
        <v>15508</v>
      </c>
    </row>
    <row r="20375" spans="3:3" x14ac:dyDescent="0.25">
      <c r="C20375" s="3" t="s">
        <v>15509</v>
      </c>
    </row>
    <row r="20376" spans="3:3" x14ac:dyDescent="0.25">
      <c r="C20376" s="3" t="s">
        <v>15509</v>
      </c>
    </row>
    <row r="20377" spans="3:3" x14ac:dyDescent="0.25">
      <c r="C20377" s="3" t="s">
        <v>15038</v>
      </c>
    </row>
    <row r="20378" spans="3:3" x14ac:dyDescent="0.25">
      <c r="C20378" s="3" t="s">
        <v>15510</v>
      </c>
    </row>
    <row r="20379" spans="3:3" x14ac:dyDescent="0.25">
      <c r="C20379" s="3" t="s">
        <v>15038</v>
      </c>
    </row>
    <row r="20380" spans="3:3" x14ac:dyDescent="0.25">
      <c r="C20380" s="3" t="s">
        <v>15511</v>
      </c>
    </row>
    <row r="20381" spans="3:3" x14ac:dyDescent="0.25">
      <c r="C20381" s="3" t="s">
        <v>15512</v>
      </c>
    </row>
    <row r="20382" spans="3:3" x14ac:dyDescent="0.25">
      <c r="C20382" s="3" t="s">
        <v>15046</v>
      </c>
    </row>
    <row r="20383" spans="3:3" x14ac:dyDescent="0.25">
      <c r="C20383" s="3" t="s">
        <v>15046</v>
      </c>
    </row>
    <row r="20384" spans="3:3" x14ac:dyDescent="0.25">
      <c r="C20384" s="3" t="s">
        <v>15513</v>
      </c>
    </row>
    <row r="20385" spans="3:3" x14ac:dyDescent="0.25">
      <c r="C20385" s="3" t="s">
        <v>15514</v>
      </c>
    </row>
    <row r="20386" spans="3:3" x14ac:dyDescent="0.25">
      <c r="C20386" s="3" t="s">
        <v>14760</v>
      </c>
    </row>
    <row r="20387" spans="3:3" x14ac:dyDescent="0.25">
      <c r="C20387" s="3" t="s">
        <v>15512</v>
      </c>
    </row>
    <row r="20388" spans="3:3" x14ac:dyDescent="0.25">
      <c r="C20388" s="3" t="s">
        <v>15515</v>
      </c>
    </row>
    <row r="20389" spans="3:3" x14ac:dyDescent="0.25">
      <c r="C20389" s="3" t="s">
        <v>15516</v>
      </c>
    </row>
    <row r="20390" spans="3:3" x14ac:dyDescent="0.25">
      <c r="C20390" s="3" t="s">
        <v>15516</v>
      </c>
    </row>
    <row r="20391" spans="3:3" x14ac:dyDescent="0.25">
      <c r="C20391" s="3" t="s">
        <v>15515</v>
      </c>
    </row>
    <row r="20392" spans="3:3" x14ac:dyDescent="0.25">
      <c r="C20392" s="3" t="s">
        <v>15517</v>
      </c>
    </row>
    <row r="20393" spans="3:3" x14ac:dyDescent="0.25">
      <c r="C20393" s="3" t="s">
        <v>15518</v>
      </c>
    </row>
    <row r="20394" spans="3:3" x14ac:dyDescent="0.25">
      <c r="C20394" s="3" t="s">
        <v>15519</v>
      </c>
    </row>
    <row r="20395" spans="3:3" x14ac:dyDescent="0.25">
      <c r="C20395" s="3" t="s">
        <v>15520</v>
      </c>
    </row>
    <row r="20396" spans="3:3" x14ac:dyDescent="0.25">
      <c r="C20396" s="3" t="s">
        <v>15521</v>
      </c>
    </row>
    <row r="20397" spans="3:3" x14ac:dyDescent="0.25">
      <c r="C20397" s="3" t="s">
        <v>15521</v>
      </c>
    </row>
    <row r="20398" spans="3:3" x14ac:dyDescent="0.25">
      <c r="C20398" s="3" t="s">
        <v>15518</v>
      </c>
    </row>
    <row r="20399" spans="3:3" x14ac:dyDescent="0.25">
      <c r="C20399" s="3" t="s">
        <v>15522</v>
      </c>
    </row>
    <row r="20400" spans="3:3" x14ac:dyDescent="0.25">
      <c r="C20400" s="3" t="s">
        <v>15523</v>
      </c>
    </row>
    <row r="20401" spans="3:3" x14ac:dyDescent="0.25">
      <c r="C20401" s="3" t="s">
        <v>14987</v>
      </c>
    </row>
    <row r="20402" spans="3:3" x14ac:dyDescent="0.25">
      <c r="C20402" s="3" t="s">
        <v>152</v>
      </c>
    </row>
    <row r="20403" spans="3:3" x14ac:dyDescent="0.25">
      <c r="C20403" s="3" t="s">
        <v>15524</v>
      </c>
    </row>
    <row r="20404" spans="3:3" x14ac:dyDescent="0.25">
      <c r="C20404" s="3" t="s">
        <v>15525</v>
      </c>
    </row>
    <row r="20405" spans="3:3" x14ac:dyDescent="0.25">
      <c r="C20405" s="3" t="s">
        <v>15526</v>
      </c>
    </row>
    <row r="20406" spans="3:3" x14ac:dyDescent="0.25">
      <c r="C20406" s="3" t="s">
        <v>15527</v>
      </c>
    </row>
    <row r="20407" spans="3:3" x14ac:dyDescent="0.25">
      <c r="C20407" s="3" t="s">
        <v>15528</v>
      </c>
    </row>
    <row r="20408" spans="3:3" x14ac:dyDescent="0.25">
      <c r="C20408" s="3" t="s">
        <v>15529</v>
      </c>
    </row>
    <row r="20409" spans="3:3" x14ac:dyDescent="0.25">
      <c r="C20409" s="3" t="s">
        <v>15530</v>
      </c>
    </row>
    <row r="20410" spans="3:3" x14ac:dyDescent="0.25">
      <c r="C20410" s="3" t="s">
        <v>15531</v>
      </c>
    </row>
    <row r="20411" spans="3:3" x14ac:dyDescent="0.25">
      <c r="C20411" s="3" t="s">
        <v>15532</v>
      </c>
    </row>
    <row r="20412" spans="3:3" x14ac:dyDescent="0.25">
      <c r="C20412" s="3" t="s">
        <v>15533</v>
      </c>
    </row>
    <row r="20413" spans="3:3" x14ac:dyDescent="0.25">
      <c r="C20413" s="3" t="s">
        <v>15534</v>
      </c>
    </row>
    <row r="20414" spans="3:3" x14ac:dyDescent="0.25">
      <c r="C20414" s="3" t="s">
        <v>15535</v>
      </c>
    </row>
    <row r="20415" spans="3:3" x14ac:dyDescent="0.25">
      <c r="C20415" s="3" t="s">
        <v>15536</v>
      </c>
    </row>
    <row r="20416" spans="3:3" x14ac:dyDescent="0.25">
      <c r="C20416" s="3" t="s">
        <v>15537</v>
      </c>
    </row>
    <row r="20417" spans="3:3" x14ac:dyDescent="0.25">
      <c r="C20417" s="3" t="s">
        <v>14106</v>
      </c>
    </row>
    <row r="20418" spans="3:3" x14ac:dyDescent="0.25">
      <c r="C20418" s="3" t="s">
        <v>15538</v>
      </c>
    </row>
    <row r="20419" spans="3:3" x14ac:dyDescent="0.25">
      <c r="C20419" s="3" t="s">
        <v>15539</v>
      </c>
    </row>
    <row r="20420" spans="3:3" x14ac:dyDescent="0.25">
      <c r="C20420" s="3" t="s">
        <v>15540</v>
      </c>
    </row>
    <row r="20421" spans="3:3" x14ac:dyDescent="0.25">
      <c r="C20421" s="3" t="s">
        <v>15541</v>
      </c>
    </row>
    <row r="20422" spans="3:3" x14ac:dyDescent="0.25">
      <c r="C20422" s="3" t="s">
        <v>15537</v>
      </c>
    </row>
    <row r="20423" spans="3:3" x14ac:dyDescent="0.25">
      <c r="C20423" s="3" t="s">
        <v>15542</v>
      </c>
    </row>
    <row r="20424" spans="3:3" x14ac:dyDescent="0.25">
      <c r="C20424" s="3" t="s">
        <v>15533</v>
      </c>
    </row>
    <row r="20425" spans="3:3" x14ac:dyDescent="0.25">
      <c r="C20425" s="3" t="s">
        <v>15543</v>
      </c>
    </row>
    <row r="20426" spans="3:3" x14ac:dyDescent="0.25">
      <c r="C20426" s="3" t="s">
        <v>15534</v>
      </c>
    </row>
    <row r="20427" spans="3:3" x14ac:dyDescent="0.25">
      <c r="C20427" s="3" t="s">
        <v>15544</v>
      </c>
    </row>
    <row r="20428" spans="3:3" x14ac:dyDescent="0.25">
      <c r="C20428" s="3" t="s">
        <v>15545</v>
      </c>
    </row>
    <row r="20429" spans="3:3" x14ac:dyDescent="0.25">
      <c r="C20429" s="3" t="s">
        <v>15546</v>
      </c>
    </row>
    <row r="20430" spans="3:3" x14ac:dyDescent="0.25">
      <c r="C20430" s="3" t="s">
        <v>15547</v>
      </c>
    </row>
    <row r="20431" spans="3:3" x14ac:dyDescent="0.25">
      <c r="C20431" s="3" t="s">
        <v>15548</v>
      </c>
    </row>
    <row r="20432" spans="3:3" x14ac:dyDescent="0.25">
      <c r="C20432" s="3" t="s">
        <v>15549</v>
      </c>
    </row>
    <row r="20433" spans="3:3" x14ac:dyDescent="0.25">
      <c r="C20433" s="3" t="s">
        <v>15550</v>
      </c>
    </row>
    <row r="20434" spans="3:3" x14ac:dyDescent="0.25">
      <c r="C20434" s="3" t="s">
        <v>15551</v>
      </c>
    </row>
    <row r="20435" spans="3:3" x14ac:dyDescent="0.25">
      <c r="C20435" s="3" t="s">
        <v>15552</v>
      </c>
    </row>
    <row r="20436" spans="3:3" x14ac:dyDescent="0.25">
      <c r="C20436" s="3" t="s">
        <v>15553</v>
      </c>
    </row>
    <row r="20437" spans="3:3" x14ac:dyDescent="0.25">
      <c r="C20437" s="3" t="s">
        <v>13047</v>
      </c>
    </row>
    <row r="20438" spans="3:3" x14ac:dyDescent="0.25">
      <c r="C20438" s="3" t="s">
        <v>15554</v>
      </c>
    </row>
    <row r="20439" spans="3:3" x14ac:dyDescent="0.25">
      <c r="C20439" s="3" t="s">
        <v>15555</v>
      </c>
    </row>
    <row r="20440" spans="3:3" x14ac:dyDescent="0.25">
      <c r="C20440" s="3" t="s">
        <v>15529</v>
      </c>
    </row>
    <row r="20441" spans="3:3" x14ac:dyDescent="0.25">
      <c r="C20441" s="3" t="s">
        <v>14106</v>
      </c>
    </row>
    <row r="20442" spans="3:3" x14ac:dyDescent="0.25">
      <c r="C20442" s="3" t="s">
        <v>15556</v>
      </c>
    </row>
    <row r="20443" spans="3:3" x14ac:dyDescent="0.25">
      <c r="C20443" s="3" t="s">
        <v>13854</v>
      </c>
    </row>
    <row r="20444" spans="3:3" x14ac:dyDescent="0.25">
      <c r="C20444" s="3" t="s">
        <v>15557</v>
      </c>
    </row>
    <row r="20445" spans="3:3" x14ac:dyDescent="0.25">
      <c r="C20445" s="3" t="s">
        <v>13854</v>
      </c>
    </row>
    <row r="20446" spans="3:3" x14ac:dyDescent="0.25">
      <c r="C20446" s="3" t="s">
        <v>15558</v>
      </c>
    </row>
    <row r="20447" spans="3:3" x14ac:dyDescent="0.25">
      <c r="C20447" s="3" t="s">
        <v>15559</v>
      </c>
    </row>
    <row r="20448" spans="3:3" x14ac:dyDescent="0.25">
      <c r="C20448" s="3" t="s">
        <v>15558</v>
      </c>
    </row>
    <row r="20449" spans="3:3" x14ac:dyDescent="0.25">
      <c r="C20449" s="3" t="s">
        <v>15560</v>
      </c>
    </row>
    <row r="20450" spans="3:3" x14ac:dyDescent="0.25">
      <c r="C20450" s="3" t="s">
        <v>166</v>
      </c>
    </row>
    <row r="20451" spans="3:3" x14ac:dyDescent="0.25">
      <c r="C20451" s="3" t="s">
        <v>166</v>
      </c>
    </row>
    <row r="20452" spans="3:3" x14ac:dyDescent="0.25">
      <c r="C20452" s="3" t="s">
        <v>15561</v>
      </c>
    </row>
    <row r="20453" spans="3:3" x14ac:dyDescent="0.25">
      <c r="C20453" s="3" t="s">
        <v>15562</v>
      </c>
    </row>
    <row r="20454" spans="3:3" x14ac:dyDescent="0.25">
      <c r="C20454" s="3" t="s">
        <v>12079</v>
      </c>
    </row>
    <row r="20455" spans="3:3" x14ac:dyDescent="0.25">
      <c r="C20455" s="3" t="s">
        <v>15563</v>
      </c>
    </row>
    <row r="20456" spans="3:3" x14ac:dyDescent="0.25">
      <c r="C20456" s="3" t="s">
        <v>15564</v>
      </c>
    </row>
    <row r="20457" spans="3:3" x14ac:dyDescent="0.25">
      <c r="C20457" s="3" t="s">
        <v>15565</v>
      </c>
    </row>
    <row r="20458" spans="3:3" x14ac:dyDescent="0.25">
      <c r="C20458" s="3" t="s">
        <v>15566</v>
      </c>
    </row>
    <row r="20459" spans="3:3" x14ac:dyDescent="0.25">
      <c r="C20459" s="3" t="s">
        <v>11648</v>
      </c>
    </row>
    <row r="20460" spans="3:3" x14ac:dyDescent="0.25">
      <c r="C20460" s="3" t="s">
        <v>15567</v>
      </c>
    </row>
    <row r="20461" spans="3:3" x14ac:dyDescent="0.25">
      <c r="C20461" s="3" t="s">
        <v>15568</v>
      </c>
    </row>
    <row r="20462" spans="3:3" x14ac:dyDescent="0.25">
      <c r="C20462" s="3" t="s">
        <v>11648</v>
      </c>
    </row>
    <row r="20463" spans="3:3" x14ac:dyDescent="0.25">
      <c r="C20463" s="3" t="s">
        <v>15083</v>
      </c>
    </row>
    <row r="20464" spans="3:3" x14ac:dyDescent="0.25">
      <c r="C20464" s="3" t="s">
        <v>15568</v>
      </c>
    </row>
    <row r="20465" spans="3:3" x14ac:dyDescent="0.25">
      <c r="C20465" s="3" t="s">
        <v>15569</v>
      </c>
    </row>
    <row r="20466" spans="3:3" x14ac:dyDescent="0.25">
      <c r="C20466" s="3" t="s">
        <v>15570</v>
      </c>
    </row>
    <row r="20467" spans="3:3" x14ac:dyDescent="0.25">
      <c r="C20467" s="3" t="s">
        <v>15571</v>
      </c>
    </row>
    <row r="20468" spans="3:3" x14ac:dyDescent="0.25">
      <c r="C20468" s="3" t="s">
        <v>15572</v>
      </c>
    </row>
    <row r="20469" spans="3:3" x14ac:dyDescent="0.25">
      <c r="C20469" s="3" t="s">
        <v>15573</v>
      </c>
    </row>
    <row r="20470" spans="3:3" x14ac:dyDescent="0.25">
      <c r="C20470" s="3" t="s">
        <v>15572</v>
      </c>
    </row>
    <row r="20471" spans="3:3" x14ac:dyDescent="0.25">
      <c r="C20471" s="3" t="s">
        <v>15570</v>
      </c>
    </row>
    <row r="20472" spans="3:3" x14ac:dyDescent="0.25">
      <c r="C20472" s="3" t="s">
        <v>15574</v>
      </c>
    </row>
    <row r="20473" spans="3:3" x14ac:dyDescent="0.25">
      <c r="C20473" s="3" t="s">
        <v>15574</v>
      </c>
    </row>
    <row r="20474" spans="3:3" x14ac:dyDescent="0.25">
      <c r="C20474" s="3" t="s">
        <v>15575</v>
      </c>
    </row>
    <row r="20475" spans="3:3" x14ac:dyDescent="0.25">
      <c r="C20475" s="3" t="s">
        <v>15571</v>
      </c>
    </row>
    <row r="20476" spans="3:3" x14ac:dyDescent="0.25">
      <c r="C20476" s="3" t="s">
        <v>15576</v>
      </c>
    </row>
    <row r="20477" spans="3:3" x14ac:dyDescent="0.25">
      <c r="C20477" s="3" t="s">
        <v>15577</v>
      </c>
    </row>
    <row r="20478" spans="3:3" x14ac:dyDescent="0.25">
      <c r="C20478" s="3" t="s">
        <v>15578</v>
      </c>
    </row>
    <row r="20479" spans="3:3" x14ac:dyDescent="0.25">
      <c r="C20479" s="3" t="s">
        <v>15579</v>
      </c>
    </row>
    <row r="20480" spans="3:3" x14ac:dyDescent="0.25">
      <c r="C20480" s="3" t="s">
        <v>14150</v>
      </c>
    </row>
    <row r="20481" spans="3:3" x14ac:dyDescent="0.25">
      <c r="C20481" s="3" t="s">
        <v>15580</v>
      </c>
    </row>
    <row r="20482" spans="3:3" x14ac:dyDescent="0.25">
      <c r="C20482" s="3" t="s">
        <v>12736</v>
      </c>
    </row>
    <row r="20483" spans="3:3" x14ac:dyDescent="0.25">
      <c r="C20483" s="3" t="s">
        <v>14150</v>
      </c>
    </row>
    <row r="20484" spans="3:3" x14ac:dyDescent="0.25">
      <c r="C20484" s="3" t="s">
        <v>15581</v>
      </c>
    </row>
    <row r="20485" spans="3:3" x14ac:dyDescent="0.25">
      <c r="C20485" s="3" t="s">
        <v>15115</v>
      </c>
    </row>
    <row r="20486" spans="3:3" x14ac:dyDescent="0.25">
      <c r="C20486" s="3" t="s">
        <v>15579</v>
      </c>
    </row>
    <row r="20487" spans="3:3" x14ac:dyDescent="0.25">
      <c r="C20487" s="3" t="s">
        <v>15582</v>
      </c>
    </row>
    <row r="20488" spans="3:3" x14ac:dyDescent="0.25">
      <c r="C20488" s="3" t="s">
        <v>15583</v>
      </c>
    </row>
    <row r="20489" spans="3:3" x14ac:dyDescent="0.25">
      <c r="C20489" s="3" t="s">
        <v>15584</v>
      </c>
    </row>
    <row r="20490" spans="3:3" x14ac:dyDescent="0.25">
      <c r="C20490" s="3" t="s">
        <v>15585</v>
      </c>
    </row>
    <row r="20491" spans="3:3" x14ac:dyDescent="0.25">
      <c r="C20491" s="3" t="s">
        <v>15585</v>
      </c>
    </row>
    <row r="20492" spans="3:3" x14ac:dyDescent="0.25">
      <c r="C20492" s="3" t="s">
        <v>15586</v>
      </c>
    </row>
    <row r="20493" spans="3:3" x14ac:dyDescent="0.25">
      <c r="C20493" s="3" t="s">
        <v>15587</v>
      </c>
    </row>
    <row r="20494" spans="3:3" x14ac:dyDescent="0.25">
      <c r="C20494" s="3" t="s">
        <v>15587</v>
      </c>
    </row>
    <row r="20495" spans="3:3" x14ac:dyDescent="0.25">
      <c r="C20495" s="3" t="s">
        <v>15588</v>
      </c>
    </row>
    <row r="20496" spans="3:3" x14ac:dyDescent="0.25">
      <c r="C20496" s="3" t="s">
        <v>15586</v>
      </c>
    </row>
    <row r="20497" spans="3:3" x14ac:dyDescent="0.25">
      <c r="C20497" s="3" t="s">
        <v>15584</v>
      </c>
    </row>
    <row r="20498" spans="3:3" x14ac:dyDescent="0.25">
      <c r="C20498" s="3" t="s">
        <v>15589</v>
      </c>
    </row>
    <row r="20499" spans="3:3" x14ac:dyDescent="0.25">
      <c r="C20499" s="3" t="s">
        <v>15590</v>
      </c>
    </row>
    <row r="20500" spans="3:3" x14ac:dyDescent="0.25">
      <c r="C20500" s="3" t="s">
        <v>15591</v>
      </c>
    </row>
    <row r="20501" spans="3:3" x14ac:dyDescent="0.25">
      <c r="C20501" s="3" t="s">
        <v>15592</v>
      </c>
    </row>
    <row r="20502" spans="3:3" x14ac:dyDescent="0.25">
      <c r="C20502" s="3" t="s">
        <v>15593</v>
      </c>
    </row>
    <row r="20503" spans="3:3" x14ac:dyDescent="0.25">
      <c r="C20503" s="3" t="s">
        <v>15594</v>
      </c>
    </row>
    <row r="20504" spans="3:3" x14ac:dyDescent="0.25">
      <c r="C20504" s="3" t="s">
        <v>15595</v>
      </c>
    </row>
    <row r="20505" spans="3:3" x14ac:dyDescent="0.25">
      <c r="C20505" s="3" t="s">
        <v>15596</v>
      </c>
    </row>
    <row r="20506" spans="3:3" x14ac:dyDescent="0.25">
      <c r="C20506" s="3" t="s">
        <v>15597</v>
      </c>
    </row>
    <row r="20507" spans="3:3" x14ac:dyDescent="0.25">
      <c r="C20507" s="3" t="s">
        <v>15598</v>
      </c>
    </row>
    <row r="20508" spans="3:3" x14ac:dyDescent="0.25">
      <c r="C20508" s="3" t="s">
        <v>15599</v>
      </c>
    </row>
    <row r="20509" spans="3:3" x14ac:dyDescent="0.25">
      <c r="C20509" s="3" t="s">
        <v>15600</v>
      </c>
    </row>
    <row r="20510" spans="3:3" x14ac:dyDescent="0.25">
      <c r="C20510" s="3" t="s">
        <v>15601</v>
      </c>
    </row>
    <row r="20511" spans="3:3" x14ac:dyDescent="0.25">
      <c r="C20511" s="3" t="s">
        <v>15602</v>
      </c>
    </row>
    <row r="20512" spans="3:3" x14ac:dyDescent="0.25">
      <c r="C20512" s="3" t="s">
        <v>15601</v>
      </c>
    </row>
    <row r="20513" spans="3:3" x14ac:dyDescent="0.25">
      <c r="C20513" s="3" t="s">
        <v>15594</v>
      </c>
    </row>
    <row r="20514" spans="3:3" x14ac:dyDescent="0.25">
      <c r="C20514" s="3" t="s">
        <v>15595</v>
      </c>
    </row>
    <row r="20515" spans="3:3" x14ac:dyDescent="0.25">
      <c r="C20515" s="3" t="s">
        <v>15591</v>
      </c>
    </row>
    <row r="20516" spans="3:3" x14ac:dyDescent="0.25">
      <c r="C20516" s="3" t="s">
        <v>15603</v>
      </c>
    </row>
    <row r="20517" spans="3:3" x14ac:dyDescent="0.25">
      <c r="C20517" s="3" t="s">
        <v>15596</v>
      </c>
    </row>
    <row r="20518" spans="3:3" x14ac:dyDescent="0.25">
      <c r="C20518" s="3" t="s">
        <v>15604</v>
      </c>
    </row>
    <row r="20519" spans="3:3" x14ac:dyDescent="0.25">
      <c r="C20519" s="3" t="s">
        <v>15605</v>
      </c>
    </row>
    <row r="20520" spans="3:3" x14ac:dyDescent="0.25">
      <c r="C20520" s="3" t="s">
        <v>15606</v>
      </c>
    </row>
    <row r="20521" spans="3:3" x14ac:dyDescent="0.25">
      <c r="C20521" s="3" t="s">
        <v>15607</v>
      </c>
    </row>
    <row r="20522" spans="3:3" x14ac:dyDescent="0.25">
      <c r="C20522" s="3" t="s">
        <v>15608</v>
      </c>
    </row>
    <row r="20523" spans="3:3" x14ac:dyDescent="0.25">
      <c r="C20523" s="3" t="s">
        <v>15602</v>
      </c>
    </row>
    <row r="20524" spans="3:3" x14ac:dyDescent="0.25">
      <c r="C20524" s="3" t="s">
        <v>15609</v>
      </c>
    </row>
    <row r="20525" spans="3:3" x14ac:dyDescent="0.25">
      <c r="C20525" s="3" t="s">
        <v>15610</v>
      </c>
    </row>
    <row r="20526" spans="3:3" x14ac:dyDescent="0.25">
      <c r="C20526" s="3" t="s">
        <v>15611</v>
      </c>
    </row>
    <row r="20527" spans="3:3" x14ac:dyDescent="0.25">
      <c r="C20527" s="3" t="s">
        <v>12548</v>
      </c>
    </row>
    <row r="20528" spans="3:3" x14ac:dyDescent="0.25">
      <c r="C20528" s="3" t="s">
        <v>15612</v>
      </c>
    </row>
    <row r="20529" spans="3:3" x14ac:dyDescent="0.25">
      <c r="C20529" s="3" t="s">
        <v>15613</v>
      </c>
    </row>
    <row r="20530" spans="3:3" x14ac:dyDescent="0.25">
      <c r="C20530" s="3" t="s">
        <v>15614</v>
      </c>
    </row>
    <row r="20531" spans="3:3" x14ac:dyDescent="0.25">
      <c r="C20531" s="3" t="s">
        <v>8254</v>
      </c>
    </row>
    <row r="20532" spans="3:3" x14ac:dyDescent="0.25">
      <c r="C20532" s="3" t="s">
        <v>14897</v>
      </c>
    </row>
    <row r="20533" spans="3:3" x14ac:dyDescent="0.25">
      <c r="C20533" s="3" t="s">
        <v>14199</v>
      </c>
    </row>
    <row r="20534" spans="3:3" x14ac:dyDescent="0.25">
      <c r="C20534" s="3" t="s">
        <v>15615</v>
      </c>
    </row>
    <row r="20535" spans="3:3" x14ac:dyDescent="0.25">
      <c r="C20535" s="3" t="s">
        <v>15616</v>
      </c>
    </row>
    <row r="20536" spans="3:3" x14ac:dyDescent="0.25">
      <c r="C20536" s="3" t="s">
        <v>15590</v>
      </c>
    </row>
    <row r="20537" spans="3:3" x14ac:dyDescent="0.25">
      <c r="C20537" s="3" t="s">
        <v>15600</v>
      </c>
    </row>
    <row r="20538" spans="3:3" x14ac:dyDescent="0.25">
      <c r="C20538" s="3" t="s">
        <v>15601</v>
      </c>
    </row>
    <row r="20539" spans="3:3" x14ac:dyDescent="0.25">
      <c r="C20539" s="3" t="s">
        <v>15611</v>
      </c>
    </row>
    <row r="20540" spans="3:3" x14ac:dyDescent="0.25">
      <c r="C20540" s="3" t="s">
        <v>15617</v>
      </c>
    </row>
    <row r="20541" spans="3:3" x14ac:dyDescent="0.25">
      <c r="C20541" s="3" t="s">
        <v>15599</v>
      </c>
    </row>
    <row r="20542" spans="3:3" x14ac:dyDescent="0.25">
      <c r="C20542" s="3" t="s">
        <v>15618</v>
      </c>
    </row>
    <row r="20543" spans="3:3" x14ac:dyDescent="0.25">
      <c r="C20543" s="3" t="s">
        <v>15619</v>
      </c>
    </row>
    <row r="20544" spans="3:3" x14ac:dyDescent="0.25">
      <c r="C20544" s="3" t="s">
        <v>15332</v>
      </c>
    </row>
    <row r="20545" spans="3:3" x14ac:dyDescent="0.25">
      <c r="C20545" s="3" t="s">
        <v>12548</v>
      </c>
    </row>
    <row r="20546" spans="3:3" x14ac:dyDescent="0.25">
      <c r="C20546" s="3" t="s">
        <v>15620</v>
      </c>
    </row>
    <row r="20547" spans="3:3" x14ac:dyDescent="0.25">
      <c r="C20547" s="3" t="s">
        <v>15621</v>
      </c>
    </row>
    <row r="20548" spans="3:3" x14ac:dyDescent="0.25">
      <c r="C20548" s="3" t="s">
        <v>15620</v>
      </c>
    </row>
    <row r="20549" spans="3:3" x14ac:dyDescent="0.25">
      <c r="C20549" s="3" t="s">
        <v>15622</v>
      </c>
    </row>
    <row r="20550" spans="3:3" x14ac:dyDescent="0.25">
      <c r="C20550" s="3" t="s">
        <v>15623</v>
      </c>
    </row>
    <row r="20551" spans="3:3" x14ac:dyDescent="0.25">
      <c r="C20551" s="3" t="s">
        <v>15624</v>
      </c>
    </row>
    <row r="20552" spans="3:3" x14ac:dyDescent="0.25">
      <c r="C20552" s="3" t="s">
        <v>15625</v>
      </c>
    </row>
    <row r="20553" spans="3:3" x14ac:dyDescent="0.25">
      <c r="C20553" s="3" t="s">
        <v>15626</v>
      </c>
    </row>
    <row r="20554" spans="3:3" x14ac:dyDescent="0.25">
      <c r="C20554" s="3" t="s">
        <v>15627</v>
      </c>
    </row>
    <row r="20555" spans="3:3" x14ac:dyDescent="0.25">
      <c r="C20555" s="3" t="s">
        <v>15628</v>
      </c>
    </row>
    <row r="20556" spans="3:3" x14ac:dyDescent="0.25">
      <c r="C20556" s="3" t="s">
        <v>15629</v>
      </c>
    </row>
    <row r="20557" spans="3:3" x14ac:dyDescent="0.25">
      <c r="C20557" s="3" t="s">
        <v>15630</v>
      </c>
    </row>
    <row r="20558" spans="3:3" x14ac:dyDescent="0.25">
      <c r="C20558" s="3" t="s">
        <v>15631</v>
      </c>
    </row>
    <row r="20559" spans="3:3" x14ac:dyDescent="0.25">
      <c r="C20559" s="3" t="s">
        <v>15632</v>
      </c>
    </row>
    <row r="20560" spans="3:3" x14ac:dyDescent="0.25">
      <c r="C20560" s="3" t="s">
        <v>15633</v>
      </c>
    </row>
    <row r="20561" spans="3:3" x14ac:dyDescent="0.25">
      <c r="C20561" s="3" t="s">
        <v>15633</v>
      </c>
    </row>
    <row r="20562" spans="3:3" x14ac:dyDescent="0.25">
      <c r="C20562" s="3" t="s">
        <v>6682</v>
      </c>
    </row>
    <row r="20563" spans="3:3" x14ac:dyDescent="0.25">
      <c r="C20563" s="3" t="s">
        <v>15634</v>
      </c>
    </row>
    <row r="20564" spans="3:3" x14ac:dyDescent="0.25">
      <c r="C20564" s="3" t="s">
        <v>15635</v>
      </c>
    </row>
    <row r="20565" spans="3:3" x14ac:dyDescent="0.25">
      <c r="C20565" s="3" t="s">
        <v>15636</v>
      </c>
    </row>
    <row r="20566" spans="3:3" x14ac:dyDescent="0.25">
      <c r="C20566" s="3" t="s">
        <v>15637</v>
      </c>
    </row>
    <row r="20567" spans="3:3" x14ac:dyDescent="0.25">
      <c r="C20567" s="3" t="s">
        <v>15638</v>
      </c>
    </row>
    <row r="20568" spans="3:3" x14ac:dyDescent="0.25">
      <c r="C20568" s="3" t="s">
        <v>15639</v>
      </c>
    </row>
    <row r="20569" spans="3:3" x14ac:dyDescent="0.25">
      <c r="C20569" s="3" t="s">
        <v>15636</v>
      </c>
    </row>
    <row r="20570" spans="3:3" x14ac:dyDescent="0.25">
      <c r="C20570" s="3" t="s">
        <v>15637</v>
      </c>
    </row>
    <row r="20571" spans="3:3" x14ac:dyDescent="0.25">
      <c r="C20571" s="3" t="s">
        <v>15640</v>
      </c>
    </row>
    <row r="20572" spans="3:3" x14ac:dyDescent="0.25">
      <c r="C20572" s="3" t="s">
        <v>15641</v>
      </c>
    </row>
    <row r="20573" spans="3:3" x14ac:dyDescent="0.25">
      <c r="C20573" s="3" t="s">
        <v>15640</v>
      </c>
    </row>
    <row r="20574" spans="3:3" x14ac:dyDescent="0.25">
      <c r="C20574" s="3" t="s">
        <v>15642</v>
      </c>
    </row>
    <row r="20575" spans="3:3" x14ac:dyDescent="0.25">
      <c r="C20575" s="3" t="s">
        <v>15642</v>
      </c>
    </row>
    <row r="20576" spans="3:3" x14ac:dyDescent="0.25">
      <c r="C20576" s="3" t="s">
        <v>15643</v>
      </c>
    </row>
    <row r="20577" spans="3:3" x14ac:dyDescent="0.25">
      <c r="C20577" s="3" t="s">
        <v>15644</v>
      </c>
    </row>
    <row r="20578" spans="3:3" x14ac:dyDescent="0.25">
      <c r="C20578" s="3" t="s">
        <v>15645</v>
      </c>
    </row>
    <row r="20579" spans="3:3" x14ac:dyDescent="0.25">
      <c r="C20579" s="3" t="s">
        <v>15646</v>
      </c>
    </row>
    <row r="20580" spans="3:3" x14ac:dyDescent="0.25">
      <c r="C20580" s="3" t="s">
        <v>15647</v>
      </c>
    </row>
    <row r="20581" spans="3:3" x14ac:dyDescent="0.25">
      <c r="C20581" s="3" t="s">
        <v>14281</v>
      </c>
    </row>
    <row r="20582" spans="3:3" x14ac:dyDescent="0.25">
      <c r="C20582" s="3" t="s">
        <v>15648</v>
      </c>
    </row>
    <row r="20583" spans="3:3" x14ac:dyDescent="0.25">
      <c r="C20583" s="3" t="s">
        <v>15649</v>
      </c>
    </row>
    <row r="20584" spans="3:3" x14ac:dyDescent="0.25">
      <c r="C20584" s="3" t="s">
        <v>15650</v>
      </c>
    </row>
    <row r="20585" spans="3:3" x14ac:dyDescent="0.25">
      <c r="C20585" s="3" t="s">
        <v>15651</v>
      </c>
    </row>
    <row r="20586" spans="3:3" x14ac:dyDescent="0.25">
      <c r="C20586" s="3" t="s">
        <v>15652</v>
      </c>
    </row>
    <row r="20587" spans="3:3" x14ac:dyDescent="0.25">
      <c r="C20587" s="3" t="s">
        <v>15653</v>
      </c>
    </row>
    <row r="20588" spans="3:3" x14ac:dyDescent="0.25">
      <c r="C20588" s="3" t="s">
        <v>15654</v>
      </c>
    </row>
    <row r="20589" spans="3:3" x14ac:dyDescent="0.25">
      <c r="C20589" s="3" t="s">
        <v>15655</v>
      </c>
    </row>
    <row r="20590" spans="3:3" x14ac:dyDescent="0.25">
      <c r="C20590" s="3" t="s">
        <v>15656</v>
      </c>
    </row>
    <row r="20591" spans="3:3" x14ac:dyDescent="0.25">
      <c r="C20591" s="3" t="s">
        <v>15657</v>
      </c>
    </row>
    <row r="20592" spans="3:3" x14ac:dyDescent="0.25">
      <c r="C20592" s="3" t="s">
        <v>15658</v>
      </c>
    </row>
    <row r="20593" spans="3:3" x14ac:dyDescent="0.25">
      <c r="C20593" s="3" t="s">
        <v>15659</v>
      </c>
    </row>
    <row r="20594" spans="3:3" x14ac:dyDescent="0.25">
      <c r="C20594" s="3" t="s">
        <v>15660</v>
      </c>
    </row>
    <row r="20595" spans="3:3" x14ac:dyDescent="0.25">
      <c r="C20595" s="3" t="s">
        <v>15661</v>
      </c>
    </row>
    <row r="20596" spans="3:3" x14ac:dyDescent="0.25">
      <c r="C20596" s="3" t="s">
        <v>15662</v>
      </c>
    </row>
    <row r="20597" spans="3:3" x14ac:dyDescent="0.25">
      <c r="C20597" s="3" t="s">
        <v>15663</v>
      </c>
    </row>
    <row r="20598" spans="3:3" x14ac:dyDescent="0.25">
      <c r="C20598" s="3" t="s">
        <v>15664</v>
      </c>
    </row>
    <row r="20599" spans="3:3" x14ac:dyDescent="0.25">
      <c r="C20599" s="3" t="s">
        <v>15665</v>
      </c>
    </row>
    <row r="20600" spans="3:3" x14ac:dyDescent="0.25">
      <c r="C20600" s="3" t="s">
        <v>15666</v>
      </c>
    </row>
    <row r="20601" spans="3:3" x14ac:dyDescent="0.25">
      <c r="C20601" s="3" t="s">
        <v>15664</v>
      </c>
    </row>
    <row r="20602" spans="3:3" x14ac:dyDescent="0.25">
      <c r="C20602" s="3" t="s">
        <v>15667</v>
      </c>
    </row>
    <row r="20603" spans="3:3" x14ac:dyDescent="0.25">
      <c r="C20603" s="3" t="s">
        <v>15668</v>
      </c>
    </row>
    <row r="20604" spans="3:3" x14ac:dyDescent="0.25">
      <c r="C20604" s="3" t="s">
        <v>15669</v>
      </c>
    </row>
    <row r="20605" spans="3:3" x14ac:dyDescent="0.25">
      <c r="C20605" s="3" t="s">
        <v>15670</v>
      </c>
    </row>
    <row r="20606" spans="3:3" x14ac:dyDescent="0.25">
      <c r="C20606" s="3" t="s">
        <v>15671</v>
      </c>
    </row>
    <row r="20607" spans="3:3" x14ac:dyDescent="0.25">
      <c r="C20607" s="3" t="s">
        <v>15659</v>
      </c>
    </row>
    <row r="20608" spans="3:3" x14ac:dyDescent="0.25">
      <c r="C20608" s="3" t="s">
        <v>15672</v>
      </c>
    </row>
    <row r="20609" spans="3:3" x14ac:dyDescent="0.25">
      <c r="C20609" s="3" t="s">
        <v>15659</v>
      </c>
    </row>
    <row r="20610" spans="3:3" x14ac:dyDescent="0.25">
      <c r="C20610" s="3" t="s">
        <v>15662</v>
      </c>
    </row>
    <row r="20611" spans="3:3" x14ac:dyDescent="0.25">
      <c r="C20611" s="3" t="s">
        <v>15160</v>
      </c>
    </row>
    <row r="20612" spans="3:3" x14ac:dyDescent="0.25">
      <c r="C20612" s="3" t="s">
        <v>15673</v>
      </c>
    </row>
    <row r="20613" spans="3:3" x14ac:dyDescent="0.25">
      <c r="C20613" s="3" t="s">
        <v>15674</v>
      </c>
    </row>
    <row r="20614" spans="3:3" x14ac:dyDescent="0.25">
      <c r="C20614" s="3" t="s">
        <v>15675</v>
      </c>
    </row>
    <row r="20615" spans="3:3" x14ac:dyDescent="0.25">
      <c r="C20615" s="3" t="s">
        <v>166</v>
      </c>
    </row>
    <row r="20616" spans="3:3" x14ac:dyDescent="0.25">
      <c r="C20616" s="3" t="s">
        <v>15663</v>
      </c>
    </row>
    <row r="20617" spans="3:3" x14ac:dyDescent="0.25">
      <c r="C20617" s="3" t="s">
        <v>15676</v>
      </c>
    </row>
    <row r="20618" spans="3:3" x14ac:dyDescent="0.25">
      <c r="C20618" s="3" t="s">
        <v>15677</v>
      </c>
    </row>
    <row r="20619" spans="3:3" x14ac:dyDescent="0.25">
      <c r="C20619" s="3" t="s">
        <v>166</v>
      </c>
    </row>
    <row r="20620" spans="3:3" x14ac:dyDescent="0.25">
      <c r="C20620" s="3" t="s">
        <v>15660</v>
      </c>
    </row>
    <row r="20621" spans="3:3" x14ac:dyDescent="0.25">
      <c r="C20621" s="3" t="s">
        <v>15669</v>
      </c>
    </row>
    <row r="20622" spans="3:3" x14ac:dyDescent="0.25">
      <c r="C20622" s="3" t="s">
        <v>15674</v>
      </c>
    </row>
    <row r="20623" spans="3:3" x14ac:dyDescent="0.25">
      <c r="C20623" s="3" t="s">
        <v>15160</v>
      </c>
    </row>
    <row r="20624" spans="3:3" x14ac:dyDescent="0.25">
      <c r="C20624" s="3" t="s">
        <v>15678</v>
      </c>
    </row>
    <row r="20625" spans="3:3" x14ac:dyDescent="0.25">
      <c r="C20625" s="3" t="s">
        <v>15679</v>
      </c>
    </row>
    <row r="20626" spans="3:3" x14ac:dyDescent="0.25">
      <c r="C20626" s="3" t="s">
        <v>15680</v>
      </c>
    </row>
    <row r="20627" spans="3:3" x14ac:dyDescent="0.25">
      <c r="C20627" s="3" t="s">
        <v>15681</v>
      </c>
    </row>
    <row r="20628" spans="3:3" x14ac:dyDescent="0.25">
      <c r="C20628" s="3" t="s">
        <v>15682</v>
      </c>
    </row>
    <row r="20629" spans="3:3" x14ac:dyDescent="0.25">
      <c r="C20629" s="3" t="s">
        <v>15681</v>
      </c>
    </row>
    <row r="20630" spans="3:3" x14ac:dyDescent="0.25">
      <c r="C20630" s="3" t="s">
        <v>15683</v>
      </c>
    </row>
    <row r="20631" spans="3:3" x14ac:dyDescent="0.25">
      <c r="C20631" s="3" t="s">
        <v>15684</v>
      </c>
    </row>
    <row r="20632" spans="3:3" x14ac:dyDescent="0.25">
      <c r="C20632" s="3" t="s">
        <v>15685</v>
      </c>
    </row>
    <row r="20633" spans="3:3" x14ac:dyDescent="0.25">
      <c r="C20633" s="3" t="s">
        <v>14360</v>
      </c>
    </row>
    <row r="20634" spans="3:3" x14ac:dyDescent="0.25">
      <c r="C20634" s="3" t="s">
        <v>15686</v>
      </c>
    </row>
    <row r="20635" spans="3:3" x14ac:dyDescent="0.25">
      <c r="C20635" s="3" t="s">
        <v>15685</v>
      </c>
    </row>
    <row r="20636" spans="3:3" x14ac:dyDescent="0.25">
      <c r="C20636" s="3" t="s">
        <v>15687</v>
      </c>
    </row>
    <row r="20637" spans="3:3" x14ac:dyDescent="0.25">
      <c r="C20637" s="3" t="s">
        <v>13052</v>
      </c>
    </row>
    <row r="20638" spans="3:3" x14ac:dyDescent="0.25">
      <c r="C20638" s="3" t="s">
        <v>13608</v>
      </c>
    </row>
    <row r="20639" spans="3:3" x14ac:dyDescent="0.25">
      <c r="C20639" s="3" t="s">
        <v>13052</v>
      </c>
    </row>
    <row r="20640" spans="3:3" x14ac:dyDescent="0.25">
      <c r="C20640" s="3" t="s">
        <v>13853</v>
      </c>
    </row>
    <row r="20641" spans="3:3" x14ac:dyDescent="0.25">
      <c r="C20641" s="3" t="s">
        <v>15688</v>
      </c>
    </row>
    <row r="20642" spans="3:3" x14ac:dyDescent="0.25">
      <c r="C20642" s="3" t="s">
        <v>15175</v>
      </c>
    </row>
    <row r="20643" spans="3:3" x14ac:dyDescent="0.25">
      <c r="C20643" s="3" t="s">
        <v>15176</v>
      </c>
    </row>
    <row r="20644" spans="3:3" x14ac:dyDescent="0.25">
      <c r="C20644" s="3" t="s">
        <v>15689</v>
      </c>
    </row>
    <row r="20645" spans="3:3" x14ac:dyDescent="0.25">
      <c r="C20645" s="3" t="s">
        <v>15690</v>
      </c>
    </row>
    <row r="20646" spans="3:3" x14ac:dyDescent="0.25">
      <c r="C20646" s="3" t="s">
        <v>15185</v>
      </c>
    </row>
    <row r="20647" spans="3:3" x14ac:dyDescent="0.25">
      <c r="C20647" s="3" t="s">
        <v>15691</v>
      </c>
    </row>
    <row r="20648" spans="3:3" x14ac:dyDescent="0.25">
      <c r="C20648" s="3" t="s">
        <v>15692</v>
      </c>
    </row>
    <row r="20649" spans="3:3" x14ac:dyDescent="0.25">
      <c r="C20649" s="3" t="s">
        <v>15693</v>
      </c>
    </row>
    <row r="20650" spans="3:3" x14ac:dyDescent="0.25">
      <c r="C20650" s="3" t="s">
        <v>15693</v>
      </c>
    </row>
    <row r="20651" spans="3:3" x14ac:dyDescent="0.25">
      <c r="C20651" s="3" t="s">
        <v>15691</v>
      </c>
    </row>
    <row r="20652" spans="3:3" x14ac:dyDescent="0.25">
      <c r="C20652" s="3" t="s">
        <v>14394</v>
      </c>
    </row>
    <row r="20653" spans="3:3" x14ac:dyDescent="0.25">
      <c r="C20653" s="3" t="s">
        <v>13960</v>
      </c>
    </row>
    <row r="20654" spans="3:3" x14ac:dyDescent="0.25">
      <c r="C20654" s="3" t="s">
        <v>15694</v>
      </c>
    </row>
    <row r="20655" spans="3:3" x14ac:dyDescent="0.25">
      <c r="C20655" s="3" t="s">
        <v>15185</v>
      </c>
    </row>
    <row r="20656" spans="3:3" x14ac:dyDescent="0.25">
      <c r="C20656" s="3" t="s">
        <v>15695</v>
      </c>
    </row>
    <row r="20657" spans="3:3" x14ac:dyDescent="0.25">
      <c r="C20657" s="3" t="s">
        <v>15696</v>
      </c>
    </row>
    <row r="20658" spans="3:3" x14ac:dyDescent="0.25">
      <c r="C20658" s="3" t="s">
        <v>15692</v>
      </c>
    </row>
    <row r="20659" spans="3:3" x14ac:dyDescent="0.25">
      <c r="C20659" s="3" t="s">
        <v>15690</v>
      </c>
    </row>
    <row r="20660" spans="3:3" x14ac:dyDescent="0.25">
      <c r="C20660" s="3" t="s">
        <v>15697</v>
      </c>
    </row>
    <row r="20661" spans="3:3" x14ac:dyDescent="0.25">
      <c r="C20661" s="3" t="s">
        <v>15698</v>
      </c>
    </row>
    <row r="20662" spans="3:3" x14ac:dyDescent="0.25">
      <c r="C20662" s="3" t="s">
        <v>15699</v>
      </c>
    </row>
    <row r="20663" spans="3:3" x14ac:dyDescent="0.25">
      <c r="C20663" s="3" t="s">
        <v>15700</v>
      </c>
    </row>
    <row r="20664" spans="3:3" x14ac:dyDescent="0.25">
      <c r="C20664" s="3" t="s">
        <v>15700</v>
      </c>
    </row>
    <row r="20665" spans="3:3" x14ac:dyDescent="0.25">
      <c r="C20665" s="3" t="s">
        <v>15700</v>
      </c>
    </row>
    <row r="20666" spans="3:3" x14ac:dyDescent="0.25">
      <c r="C20666" s="3" t="s">
        <v>15701</v>
      </c>
    </row>
    <row r="20667" spans="3:3" x14ac:dyDescent="0.25">
      <c r="C20667" s="3" t="s">
        <v>15702</v>
      </c>
    </row>
    <row r="20668" spans="3:3" x14ac:dyDescent="0.25">
      <c r="C20668" s="3" t="s">
        <v>15703</v>
      </c>
    </row>
    <row r="20669" spans="3:3" x14ac:dyDescent="0.25">
      <c r="C20669" s="3" t="s">
        <v>15704</v>
      </c>
    </row>
    <row r="20670" spans="3:3" x14ac:dyDescent="0.25">
      <c r="C20670" s="3" t="s">
        <v>13058</v>
      </c>
    </row>
    <row r="20671" spans="3:3" x14ac:dyDescent="0.25">
      <c r="C20671" s="3" t="s">
        <v>15704</v>
      </c>
    </row>
    <row r="20672" spans="3:3" x14ac:dyDescent="0.25">
      <c r="C20672" s="3" t="s">
        <v>15705</v>
      </c>
    </row>
    <row r="20673" spans="3:3" x14ac:dyDescent="0.25">
      <c r="C20673" s="3" t="s">
        <v>15701</v>
      </c>
    </row>
    <row r="20674" spans="3:3" x14ac:dyDescent="0.25">
      <c r="C20674" s="3" t="s">
        <v>15706</v>
      </c>
    </row>
    <row r="20675" spans="3:3" x14ac:dyDescent="0.25">
      <c r="C20675" s="3" t="s">
        <v>15707</v>
      </c>
    </row>
    <row r="20676" spans="3:3" x14ac:dyDescent="0.25">
      <c r="C20676" s="3" t="s">
        <v>15708</v>
      </c>
    </row>
    <row r="20677" spans="3:3" x14ac:dyDescent="0.25">
      <c r="C20677" s="3" t="s">
        <v>15709</v>
      </c>
    </row>
    <row r="20678" spans="3:3" x14ac:dyDescent="0.25">
      <c r="C20678" s="3" t="s">
        <v>15710</v>
      </c>
    </row>
    <row r="20679" spans="3:3" x14ac:dyDescent="0.25">
      <c r="C20679" s="3" t="s">
        <v>15711</v>
      </c>
    </row>
    <row r="20680" spans="3:3" x14ac:dyDescent="0.25">
      <c r="C20680" s="3" t="s">
        <v>15710</v>
      </c>
    </row>
    <row r="20681" spans="3:3" x14ac:dyDescent="0.25">
      <c r="C20681" s="3" t="s">
        <v>15712</v>
      </c>
    </row>
    <row r="20682" spans="3:3" x14ac:dyDescent="0.25">
      <c r="C20682" s="3" t="s">
        <v>15713</v>
      </c>
    </row>
    <row r="20683" spans="3:3" x14ac:dyDescent="0.25">
      <c r="C20683" s="3" t="s">
        <v>15714</v>
      </c>
    </row>
    <row r="20684" spans="3:3" x14ac:dyDescent="0.25">
      <c r="C20684" s="3" t="s">
        <v>15709</v>
      </c>
    </row>
    <row r="20685" spans="3:3" x14ac:dyDescent="0.25">
      <c r="C20685" s="3" t="s">
        <v>15708</v>
      </c>
    </row>
    <row r="20686" spans="3:3" x14ac:dyDescent="0.25">
      <c r="C20686" s="3" t="s">
        <v>15715</v>
      </c>
    </row>
    <row r="20687" spans="3:3" x14ac:dyDescent="0.25">
      <c r="C20687" s="3" t="s">
        <v>15716</v>
      </c>
    </row>
    <row r="20688" spans="3:3" x14ac:dyDescent="0.25">
      <c r="C20688" s="3" t="s">
        <v>15717</v>
      </c>
    </row>
    <row r="20689" spans="3:3" x14ac:dyDescent="0.25">
      <c r="C20689" s="3" t="s">
        <v>15718</v>
      </c>
    </row>
    <row r="20690" spans="3:3" x14ac:dyDescent="0.25">
      <c r="C20690" s="3" t="s">
        <v>15197</v>
      </c>
    </row>
    <row r="20691" spans="3:3" x14ac:dyDescent="0.25">
      <c r="C20691" s="3" t="s">
        <v>15719</v>
      </c>
    </row>
    <row r="20692" spans="3:3" x14ac:dyDescent="0.25">
      <c r="C20692" s="3" t="s">
        <v>15720</v>
      </c>
    </row>
    <row r="20693" spans="3:3" x14ac:dyDescent="0.25">
      <c r="C20693" s="3" t="s">
        <v>15718</v>
      </c>
    </row>
    <row r="20694" spans="3:3" x14ac:dyDescent="0.25">
      <c r="C20694" s="3" t="s">
        <v>15721</v>
      </c>
    </row>
    <row r="20695" spans="3:3" x14ac:dyDescent="0.25">
      <c r="C20695" s="3" t="s">
        <v>10218</v>
      </c>
    </row>
    <row r="20696" spans="3:3" x14ac:dyDescent="0.25">
      <c r="C20696" s="3" t="s">
        <v>15722</v>
      </c>
    </row>
    <row r="20697" spans="3:3" x14ac:dyDescent="0.25">
      <c r="C20697" s="3" t="s">
        <v>15723</v>
      </c>
    </row>
    <row r="20698" spans="3:3" x14ac:dyDescent="0.25">
      <c r="C20698" s="3" t="s">
        <v>15724</v>
      </c>
    </row>
    <row r="20699" spans="3:3" x14ac:dyDescent="0.25">
      <c r="C20699" s="3" t="s">
        <v>15716</v>
      </c>
    </row>
    <row r="20700" spans="3:3" x14ac:dyDescent="0.25">
      <c r="C20700" s="3" t="s">
        <v>15725</v>
      </c>
    </row>
    <row r="20701" spans="3:3" x14ac:dyDescent="0.25">
      <c r="C20701" s="3" t="s">
        <v>15726</v>
      </c>
    </row>
    <row r="20702" spans="3:3" x14ac:dyDescent="0.25">
      <c r="C20702" s="3" t="s">
        <v>15727</v>
      </c>
    </row>
    <row r="20703" spans="3:3" x14ac:dyDescent="0.25">
      <c r="C20703" s="3" t="s">
        <v>15728</v>
      </c>
    </row>
    <row r="20704" spans="3:3" x14ac:dyDescent="0.25">
      <c r="C20704" s="3" t="s">
        <v>15729</v>
      </c>
    </row>
    <row r="20705" spans="3:3" x14ac:dyDescent="0.25">
      <c r="C20705" s="3" t="s">
        <v>15717</v>
      </c>
    </row>
    <row r="20706" spans="3:3" x14ac:dyDescent="0.25">
      <c r="C20706" s="3" t="s">
        <v>15730</v>
      </c>
    </row>
    <row r="20707" spans="3:3" x14ac:dyDescent="0.25">
      <c r="C20707" s="3" t="s">
        <v>15724</v>
      </c>
    </row>
    <row r="20708" spans="3:3" x14ac:dyDescent="0.25">
      <c r="C20708" s="3" t="s">
        <v>15731</v>
      </c>
    </row>
    <row r="20709" spans="3:3" x14ac:dyDescent="0.25">
      <c r="C20709" s="3" t="s">
        <v>15732</v>
      </c>
    </row>
    <row r="20710" spans="3:3" x14ac:dyDescent="0.25">
      <c r="C20710" s="3" t="s">
        <v>15733</v>
      </c>
    </row>
    <row r="20711" spans="3:3" x14ac:dyDescent="0.25">
      <c r="C20711" s="3" t="s">
        <v>15734</v>
      </c>
    </row>
    <row r="20712" spans="3:3" x14ac:dyDescent="0.25">
      <c r="C20712" s="3" t="s">
        <v>15735</v>
      </c>
    </row>
    <row r="20713" spans="3:3" x14ac:dyDescent="0.25">
      <c r="C20713" s="3" t="s">
        <v>15736</v>
      </c>
    </row>
    <row r="20714" spans="3:3" x14ac:dyDescent="0.25">
      <c r="C20714" s="3" t="s">
        <v>15736</v>
      </c>
    </row>
    <row r="20715" spans="3:3" x14ac:dyDescent="0.25">
      <c r="C20715" s="3" t="s">
        <v>15737</v>
      </c>
    </row>
    <row r="20716" spans="3:3" x14ac:dyDescent="0.25">
      <c r="C20716" s="3" t="s">
        <v>14534</v>
      </c>
    </row>
    <row r="20717" spans="3:3" x14ac:dyDescent="0.25">
      <c r="C20717" s="3" t="s">
        <v>15738</v>
      </c>
    </row>
    <row r="20718" spans="3:3" x14ac:dyDescent="0.25">
      <c r="C20718" s="3" t="s">
        <v>15739</v>
      </c>
    </row>
    <row r="20719" spans="3:3" x14ac:dyDescent="0.25">
      <c r="C20719" s="3" t="s">
        <v>15740</v>
      </c>
    </row>
    <row r="20720" spans="3:3" x14ac:dyDescent="0.25">
      <c r="C20720" s="3" t="s">
        <v>166</v>
      </c>
    </row>
    <row r="20721" spans="3:3" x14ac:dyDescent="0.25">
      <c r="C20721" s="3" t="s">
        <v>15741</v>
      </c>
    </row>
    <row r="20722" spans="3:3" x14ac:dyDescent="0.25">
      <c r="C20722" s="3" t="s">
        <v>15742</v>
      </c>
    </row>
    <row r="20723" spans="3:3" x14ac:dyDescent="0.25">
      <c r="C20723" s="3" t="s">
        <v>15738</v>
      </c>
    </row>
    <row r="20724" spans="3:3" x14ac:dyDescent="0.25">
      <c r="C20724" s="3" t="s">
        <v>15743</v>
      </c>
    </row>
    <row r="20725" spans="3:3" x14ac:dyDescent="0.25">
      <c r="C20725" s="3" t="s">
        <v>13088</v>
      </c>
    </row>
    <row r="20726" spans="3:3" x14ac:dyDescent="0.25">
      <c r="C20726" s="3" t="s">
        <v>15744</v>
      </c>
    </row>
    <row r="20727" spans="3:3" x14ac:dyDescent="0.25">
      <c r="C20727" s="3" t="s">
        <v>15745</v>
      </c>
    </row>
    <row r="20728" spans="3:3" x14ac:dyDescent="0.25">
      <c r="C20728" s="3" t="s">
        <v>15746</v>
      </c>
    </row>
    <row r="20729" spans="3:3" x14ac:dyDescent="0.25">
      <c r="C20729" s="3" t="s">
        <v>15747</v>
      </c>
    </row>
    <row r="20730" spans="3:3" x14ac:dyDescent="0.25">
      <c r="C20730" s="3" t="s">
        <v>15748</v>
      </c>
    </row>
    <row r="20731" spans="3:3" x14ac:dyDescent="0.25">
      <c r="C20731" s="3" t="s">
        <v>15743</v>
      </c>
    </row>
    <row r="20732" spans="3:3" x14ac:dyDescent="0.25">
      <c r="C20732" s="3" t="s">
        <v>15749</v>
      </c>
    </row>
    <row r="20733" spans="3:3" x14ac:dyDescent="0.25">
      <c r="C20733" s="3" t="s">
        <v>15745</v>
      </c>
    </row>
    <row r="20734" spans="3:3" x14ac:dyDescent="0.25">
      <c r="C20734" s="3" t="s">
        <v>15750</v>
      </c>
    </row>
    <row r="20735" spans="3:3" x14ac:dyDescent="0.25">
      <c r="C20735" s="3" t="s">
        <v>15751</v>
      </c>
    </row>
    <row r="20736" spans="3:3" x14ac:dyDescent="0.25">
      <c r="C20736" s="3" t="s">
        <v>15752</v>
      </c>
    </row>
    <row r="20737" spans="3:3" x14ac:dyDescent="0.25">
      <c r="C20737" s="3" t="s">
        <v>14505</v>
      </c>
    </row>
    <row r="20738" spans="3:3" x14ac:dyDescent="0.25">
      <c r="C20738" s="3" t="s">
        <v>15753</v>
      </c>
    </row>
    <row r="20739" spans="3:3" x14ac:dyDescent="0.25">
      <c r="C20739" s="3" t="s">
        <v>15754</v>
      </c>
    </row>
    <row r="20740" spans="3:3" x14ac:dyDescent="0.25">
      <c r="C20740" s="3" t="s">
        <v>15755</v>
      </c>
    </row>
    <row r="20741" spans="3:3" x14ac:dyDescent="0.25">
      <c r="C20741" s="3" t="s">
        <v>15756</v>
      </c>
    </row>
    <row r="20742" spans="3:3" x14ac:dyDescent="0.25">
      <c r="C20742" s="3" t="s">
        <v>15757</v>
      </c>
    </row>
    <row r="20743" spans="3:3" x14ac:dyDescent="0.25">
      <c r="C20743" s="3" t="s">
        <v>15758</v>
      </c>
    </row>
    <row r="20744" spans="3:3" x14ac:dyDescent="0.25">
      <c r="C20744" s="3" t="s">
        <v>15759</v>
      </c>
    </row>
    <row r="20745" spans="3:3" x14ac:dyDescent="0.25">
      <c r="C20745" s="3" t="s">
        <v>15760</v>
      </c>
    </row>
    <row r="20746" spans="3:3" x14ac:dyDescent="0.25">
      <c r="C20746" s="3" t="s">
        <v>15761</v>
      </c>
    </row>
    <row r="20747" spans="3:3" x14ac:dyDescent="0.25">
      <c r="C20747" s="3" t="s">
        <v>15762</v>
      </c>
    </row>
    <row r="20748" spans="3:3" x14ac:dyDescent="0.25">
      <c r="C20748" s="3" t="s">
        <v>15763</v>
      </c>
    </row>
    <row r="20749" spans="3:3" x14ac:dyDescent="0.25">
      <c r="C20749" s="3" t="s">
        <v>15764</v>
      </c>
    </row>
    <row r="20750" spans="3:3" x14ac:dyDescent="0.25">
      <c r="C20750" s="3" t="s">
        <v>15765</v>
      </c>
    </row>
    <row r="20751" spans="3:3" x14ac:dyDescent="0.25">
      <c r="C20751" s="3" t="s">
        <v>15766</v>
      </c>
    </row>
    <row r="20752" spans="3:3" x14ac:dyDescent="0.25">
      <c r="C20752" s="3" t="s">
        <v>15767</v>
      </c>
    </row>
    <row r="20753" spans="3:3" x14ac:dyDescent="0.25">
      <c r="C20753" s="3" t="s">
        <v>15768</v>
      </c>
    </row>
    <row r="20754" spans="3:3" x14ac:dyDescent="0.25">
      <c r="C20754" s="3" t="s">
        <v>15769</v>
      </c>
    </row>
    <row r="20755" spans="3:3" x14ac:dyDescent="0.25">
      <c r="C20755" s="3" t="s">
        <v>15680</v>
      </c>
    </row>
    <row r="20756" spans="3:3" x14ac:dyDescent="0.25">
      <c r="C20756" s="3" t="s">
        <v>15770</v>
      </c>
    </row>
    <row r="20757" spans="3:3" x14ac:dyDescent="0.25">
      <c r="C20757" s="3" t="s">
        <v>15769</v>
      </c>
    </row>
    <row r="20758" spans="3:3" x14ac:dyDescent="0.25">
      <c r="C20758" s="3" t="s">
        <v>15771</v>
      </c>
    </row>
    <row r="20759" spans="3:3" x14ac:dyDescent="0.25">
      <c r="C20759" s="3" t="s">
        <v>15772</v>
      </c>
    </row>
    <row r="20760" spans="3:3" x14ac:dyDescent="0.25">
      <c r="C20760" s="3" t="s">
        <v>15773</v>
      </c>
    </row>
    <row r="20761" spans="3:3" x14ac:dyDescent="0.25">
      <c r="C20761" s="3" t="s">
        <v>15767</v>
      </c>
    </row>
    <row r="20762" spans="3:3" x14ac:dyDescent="0.25">
      <c r="C20762" s="3" t="s">
        <v>15768</v>
      </c>
    </row>
    <row r="20763" spans="3:3" x14ac:dyDescent="0.25">
      <c r="C20763" s="3" t="s">
        <v>15763</v>
      </c>
    </row>
    <row r="20764" spans="3:3" x14ac:dyDescent="0.25">
      <c r="C20764" s="3" t="s">
        <v>15774</v>
      </c>
    </row>
    <row r="20765" spans="3:3" x14ac:dyDescent="0.25">
      <c r="C20765" s="3" t="s">
        <v>15775</v>
      </c>
    </row>
    <row r="20766" spans="3:3" x14ac:dyDescent="0.25">
      <c r="C20766" s="3" t="s">
        <v>15776</v>
      </c>
    </row>
    <row r="20767" spans="3:3" x14ac:dyDescent="0.25">
      <c r="C20767" s="3" t="s">
        <v>15766</v>
      </c>
    </row>
    <row r="20768" spans="3:3" x14ac:dyDescent="0.25">
      <c r="C20768" s="3" t="s">
        <v>15777</v>
      </c>
    </row>
    <row r="20769" spans="3:3" x14ac:dyDescent="0.25">
      <c r="C20769" s="3" t="s">
        <v>15778</v>
      </c>
    </row>
    <row r="20770" spans="3:3" x14ac:dyDescent="0.25">
      <c r="C20770" s="3" t="s">
        <v>15776</v>
      </c>
    </row>
    <row r="20771" spans="3:3" x14ac:dyDescent="0.25">
      <c r="C20771" s="3" t="s">
        <v>15766</v>
      </c>
    </row>
    <row r="20772" spans="3:3" x14ac:dyDescent="0.25">
      <c r="C20772" s="3" t="s">
        <v>15779</v>
      </c>
    </row>
    <row r="20773" spans="3:3" x14ac:dyDescent="0.25">
      <c r="C20773" s="3" t="s">
        <v>15780</v>
      </c>
    </row>
    <row r="20774" spans="3:3" x14ac:dyDescent="0.25">
      <c r="C20774" s="3" t="s">
        <v>15781</v>
      </c>
    </row>
    <row r="20775" spans="3:3" x14ac:dyDescent="0.25">
      <c r="C20775" s="3" t="s">
        <v>15779</v>
      </c>
    </row>
    <row r="20776" spans="3:3" x14ac:dyDescent="0.25">
      <c r="C20776" s="3" t="s">
        <v>15782</v>
      </c>
    </row>
    <row r="20777" spans="3:3" x14ac:dyDescent="0.25">
      <c r="C20777" s="3" t="s">
        <v>15783</v>
      </c>
    </row>
    <row r="20778" spans="3:3" x14ac:dyDescent="0.25">
      <c r="C20778" s="3" t="s">
        <v>15784</v>
      </c>
    </row>
    <row r="20779" spans="3:3" x14ac:dyDescent="0.25">
      <c r="C20779" s="3" t="s">
        <v>15784</v>
      </c>
    </row>
    <row r="20780" spans="3:3" x14ac:dyDescent="0.25">
      <c r="C20780" s="3" t="s">
        <v>15782</v>
      </c>
    </row>
    <row r="20781" spans="3:3" x14ac:dyDescent="0.25">
      <c r="C20781" s="3" t="s">
        <v>15783</v>
      </c>
    </row>
    <row r="20782" spans="3:3" x14ac:dyDescent="0.25">
      <c r="C20782" s="3" t="s">
        <v>15785</v>
      </c>
    </row>
    <row r="20783" spans="3:3" x14ac:dyDescent="0.25">
      <c r="C20783" s="3" t="s">
        <v>15786</v>
      </c>
    </row>
    <row r="20784" spans="3:3" x14ac:dyDescent="0.25">
      <c r="C20784" s="3" t="s">
        <v>13110</v>
      </c>
    </row>
    <row r="20785" spans="3:3" x14ac:dyDescent="0.25">
      <c r="C20785" s="3" t="s">
        <v>15787</v>
      </c>
    </row>
    <row r="20786" spans="3:3" x14ac:dyDescent="0.25">
      <c r="C20786" s="3" t="s">
        <v>15788</v>
      </c>
    </row>
    <row r="20787" spans="3:3" x14ac:dyDescent="0.25">
      <c r="C20787" s="3" t="s">
        <v>15789</v>
      </c>
    </row>
    <row r="20788" spans="3:3" x14ac:dyDescent="0.25">
      <c r="C20788" s="3" t="s">
        <v>15790</v>
      </c>
    </row>
    <row r="20789" spans="3:3" x14ac:dyDescent="0.25">
      <c r="C20789" s="3" t="s">
        <v>15791</v>
      </c>
    </row>
    <row r="20790" spans="3:3" x14ac:dyDescent="0.25">
      <c r="C20790" s="3" t="s">
        <v>15792</v>
      </c>
    </row>
    <row r="20791" spans="3:3" x14ac:dyDescent="0.25">
      <c r="C20791" s="3" t="s">
        <v>15793</v>
      </c>
    </row>
    <row r="20792" spans="3:3" x14ac:dyDescent="0.25">
      <c r="C20792" s="3" t="s">
        <v>15792</v>
      </c>
    </row>
    <row r="20793" spans="3:3" x14ac:dyDescent="0.25">
      <c r="C20793" s="3" t="s">
        <v>15794</v>
      </c>
    </row>
    <row r="20794" spans="3:3" x14ac:dyDescent="0.25">
      <c r="C20794" s="3" t="s">
        <v>15789</v>
      </c>
    </row>
    <row r="20795" spans="3:3" x14ac:dyDescent="0.25">
      <c r="C20795" s="3" t="s">
        <v>1917</v>
      </c>
    </row>
    <row r="20796" spans="3:3" x14ac:dyDescent="0.25">
      <c r="C20796" s="3" t="s">
        <v>15795</v>
      </c>
    </row>
    <row r="20797" spans="3:3" x14ac:dyDescent="0.25">
      <c r="C20797" s="3" t="s">
        <v>15796</v>
      </c>
    </row>
    <row r="20798" spans="3:3" x14ac:dyDescent="0.25">
      <c r="C20798" s="3" t="s">
        <v>15797</v>
      </c>
    </row>
    <row r="20799" spans="3:3" x14ac:dyDescent="0.25">
      <c r="C20799" s="3" t="s">
        <v>15798</v>
      </c>
    </row>
    <row r="20800" spans="3:3" x14ac:dyDescent="0.25">
      <c r="C20800" s="3" t="s">
        <v>15798</v>
      </c>
    </row>
    <row r="20801" spans="3:3" x14ac:dyDescent="0.25">
      <c r="C20801" s="3" t="s">
        <v>15797</v>
      </c>
    </row>
    <row r="20802" spans="3:3" x14ac:dyDescent="0.25">
      <c r="C20802" s="3" t="s">
        <v>15799</v>
      </c>
    </row>
    <row r="20803" spans="3:3" x14ac:dyDescent="0.25">
      <c r="C20803" s="3" t="s">
        <v>15800</v>
      </c>
    </row>
    <row r="20804" spans="3:3" x14ac:dyDescent="0.25">
      <c r="C20804" s="3" t="s">
        <v>15801</v>
      </c>
    </row>
    <row r="20805" spans="3:3" x14ac:dyDescent="0.25">
      <c r="C20805" s="3" t="s">
        <v>15802</v>
      </c>
    </row>
    <row r="20806" spans="3:3" x14ac:dyDescent="0.25">
      <c r="C20806" s="3" t="s">
        <v>15803</v>
      </c>
    </row>
    <row r="20807" spans="3:3" x14ac:dyDescent="0.25">
      <c r="C20807" s="3" t="s">
        <v>15804</v>
      </c>
    </row>
    <row r="20808" spans="3:3" x14ac:dyDescent="0.25">
      <c r="C20808" s="3" t="s">
        <v>15805</v>
      </c>
    </row>
    <row r="20809" spans="3:3" x14ac:dyDescent="0.25">
      <c r="C20809" s="3" t="s">
        <v>15806</v>
      </c>
    </row>
    <row r="20810" spans="3:3" x14ac:dyDescent="0.25">
      <c r="C20810" s="3" t="s">
        <v>15807</v>
      </c>
    </row>
    <row r="20811" spans="3:3" x14ac:dyDescent="0.25">
      <c r="C20811" s="3" t="s">
        <v>15808</v>
      </c>
    </row>
    <row r="20812" spans="3:3" x14ac:dyDescent="0.25">
      <c r="C20812" s="3" t="s">
        <v>15806</v>
      </c>
    </row>
    <row r="20813" spans="3:3" x14ac:dyDescent="0.25">
      <c r="C20813" s="3" t="s">
        <v>15805</v>
      </c>
    </row>
    <row r="20814" spans="3:3" x14ac:dyDescent="0.25">
      <c r="C20814" s="3" t="s">
        <v>15809</v>
      </c>
    </row>
    <row r="20815" spans="3:3" x14ac:dyDescent="0.25">
      <c r="C20815" s="3" t="s">
        <v>15803</v>
      </c>
    </row>
    <row r="20816" spans="3:3" x14ac:dyDescent="0.25">
      <c r="C20816" s="3" t="s">
        <v>15810</v>
      </c>
    </row>
    <row r="20817" spans="3:3" x14ac:dyDescent="0.25">
      <c r="C20817" s="3" t="s">
        <v>15807</v>
      </c>
    </row>
    <row r="20818" spans="3:3" x14ac:dyDescent="0.25">
      <c r="C20818" s="3" t="s">
        <v>15808</v>
      </c>
    </row>
    <row r="20819" spans="3:3" x14ac:dyDescent="0.25">
      <c r="C20819" s="3" t="s">
        <v>15811</v>
      </c>
    </row>
    <row r="20820" spans="3:3" x14ac:dyDescent="0.25">
      <c r="C20820" s="3" t="s">
        <v>15812</v>
      </c>
    </row>
    <row r="20821" spans="3:3" x14ac:dyDescent="0.25">
      <c r="C20821" s="3" t="s">
        <v>15808</v>
      </c>
    </row>
    <row r="20822" spans="3:3" x14ac:dyDescent="0.25">
      <c r="C20822" s="3" t="s">
        <v>12700</v>
      </c>
    </row>
    <row r="20823" spans="3:3" x14ac:dyDescent="0.25">
      <c r="C20823" s="3" t="s">
        <v>15813</v>
      </c>
    </row>
    <row r="20824" spans="3:3" x14ac:dyDescent="0.25">
      <c r="C20824" s="3" t="s">
        <v>15814</v>
      </c>
    </row>
    <row r="20825" spans="3:3" x14ac:dyDescent="0.25">
      <c r="C20825" s="3" t="s">
        <v>15815</v>
      </c>
    </row>
    <row r="20826" spans="3:3" x14ac:dyDescent="0.25">
      <c r="C20826" s="3" t="s">
        <v>15816</v>
      </c>
    </row>
    <row r="20827" spans="3:3" x14ac:dyDescent="0.25">
      <c r="C20827" s="3" t="s">
        <v>15817</v>
      </c>
    </row>
    <row r="20828" spans="3:3" x14ac:dyDescent="0.25">
      <c r="C20828" s="3" t="s">
        <v>15818</v>
      </c>
    </row>
    <row r="20829" spans="3:3" x14ac:dyDescent="0.25">
      <c r="C20829" s="3" t="s">
        <v>15819</v>
      </c>
    </row>
    <row r="20830" spans="3:3" x14ac:dyDescent="0.25">
      <c r="C20830" s="3" t="s">
        <v>15820</v>
      </c>
    </row>
    <row r="20831" spans="3:3" x14ac:dyDescent="0.25">
      <c r="C20831" s="3" t="s">
        <v>15821</v>
      </c>
    </row>
    <row r="20832" spans="3:3" x14ac:dyDescent="0.25">
      <c r="C20832" s="3" t="s">
        <v>15822</v>
      </c>
    </row>
    <row r="20833" spans="3:3" x14ac:dyDescent="0.25">
      <c r="C20833" s="3" t="s">
        <v>15823</v>
      </c>
    </row>
    <row r="20834" spans="3:3" x14ac:dyDescent="0.25">
      <c r="C20834" s="3" t="s">
        <v>15823</v>
      </c>
    </row>
    <row r="20835" spans="3:3" x14ac:dyDescent="0.25">
      <c r="C20835" s="3" t="s">
        <v>15818</v>
      </c>
    </row>
    <row r="20836" spans="3:3" x14ac:dyDescent="0.25">
      <c r="C20836" s="3" t="s">
        <v>15824</v>
      </c>
    </row>
    <row r="20837" spans="3:3" x14ac:dyDescent="0.25">
      <c r="C20837" s="3" t="s">
        <v>15825</v>
      </c>
    </row>
    <row r="20838" spans="3:3" x14ac:dyDescent="0.25">
      <c r="C20838" s="3" t="s">
        <v>15826</v>
      </c>
    </row>
    <row r="20839" spans="3:3" x14ac:dyDescent="0.25">
      <c r="C20839" s="3" t="s">
        <v>15827</v>
      </c>
    </row>
    <row r="20840" spans="3:3" x14ac:dyDescent="0.25">
      <c r="C20840" s="3" t="s">
        <v>11797</v>
      </c>
    </row>
    <row r="20841" spans="3:3" x14ac:dyDescent="0.25">
      <c r="C20841" s="3" t="s">
        <v>15828</v>
      </c>
    </row>
    <row r="20842" spans="3:3" x14ac:dyDescent="0.25">
      <c r="C20842" s="3" t="s">
        <v>15829</v>
      </c>
    </row>
    <row r="20843" spans="3:3" x14ac:dyDescent="0.25">
      <c r="C20843" s="3" t="s">
        <v>15830</v>
      </c>
    </row>
    <row r="20844" spans="3:3" x14ac:dyDescent="0.25">
      <c r="C20844" s="3" t="s">
        <v>15831</v>
      </c>
    </row>
    <row r="20845" spans="3:3" x14ac:dyDescent="0.25">
      <c r="C20845" s="3" t="s">
        <v>15827</v>
      </c>
    </row>
    <row r="20846" spans="3:3" x14ac:dyDescent="0.25">
      <c r="C20846" s="3" t="s">
        <v>15828</v>
      </c>
    </row>
    <row r="20847" spans="3:3" x14ac:dyDescent="0.25">
      <c r="C20847" s="3" t="s">
        <v>15832</v>
      </c>
    </row>
    <row r="20848" spans="3:3" x14ac:dyDescent="0.25">
      <c r="C20848" s="3" t="s">
        <v>15833</v>
      </c>
    </row>
    <row r="20849" spans="3:3" x14ac:dyDescent="0.25">
      <c r="C20849" s="3" t="s">
        <v>15834</v>
      </c>
    </row>
    <row r="20850" spans="3:3" x14ac:dyDescent="0.25">
      <c r="C20850" s="3" t="s">
        <v>15835</v>
      </c>
    </row>
    <row r="20851" spans="3:3" x14ac:dyDescent="0.25">
      <c r="C20851" s="3" t="s">
        <v>15834</v>
      </c>
    </row>
    <row r="20852" spans="3:3" x14ac:dyDescent="0.25">
      <c r="C20852" s="3" t="s">
        <v>15836</v>
      </c>
    </row>
    <row r="20853" spans="3:3" x14ac:dyDescent="0.25">
      <c r="C20853" s="3" t="s">
        <v>15837</v>
      </c>
    </row>
    <row r="20854" spans="3:3" x14ac:dyDescent="0.25">
      <c r="C20854" s="3" t="s">
        <v>11798</v>
      </c>
    </row>
    <row r="20855" spans="3:3" x14ac:dyDescent="0.25">
      <c r="C20855" s="3" t="s">
        <v>11798</v>
      </c>
    </row>
    <row r="20856" spans="3:3" x14ac:dyDescent="0.25">
      <c r="C20856" s="3" t="s">
        <v>15838</v>
      </c>
    </row>
    <row r="20857" spans="3:3" x14ac:dyDescent="0.25">
      <c r="C20857" s="3" t="s">
        <v>15839</v>
      </c>
    </row>
    <row r="20858" spans="3:3" x14ac:dyDescent="0.25">
      <c r="C20858" s="3" t="s">
        <v>15840</v>
      </c>
    </row>
    <row r="20859" spans="3:3" x14ac:dyDescent="0.25">
      <c r="C20859" s="3" t="s">
        <v>15841</v>
      </c>
    </row>
    <row r="20860" spans="3:3" x14ac:dyDescent="0.25">
      <c r="C20860" s="3" t="s">
        <v>15840</v>
      </c>
    </row>
    <row r="20861" spans="3:3" x14ac:dyDescent="0.25">
      <c r="C20861" s="3" t="s">
        <v>15838</v>
      </c>
    </row>
    <row r="20862" spans="3:3" x14ac:dyDescent="0.25">
      <c r="C20862" s="3" t="s">
        <v>15839</v>
      </c>
    </row>
    <row r="20863" spans="3:3" x14ac:dyDescent="0.25">
      <c r="C20863" s="3" t="s">
        <v>15842</v>
      </c>
    </row>
    <row r="20864" spans="3:3" x14ac:dyDescent="0.25">
      <c r="C20864" s="3" t="s">
        <v>15842</v>
      </c>
    </row>
    <row r="20865" spans="3:3" x14ac:dyDescent="0.25">
      <c r="C20865" s="3" t="s">
        <v>15843</v>
      </c>
    </row>
    <row r="20866" spans="3:3" x14ac:dyDescent="0.25">
      <c r="C20866" s="3" t="s">
        <v>15844</v>
      </c>
    </row>
    <row r="20867" spans="3:3" x14ac:dyDescent="0.25">
      <c r="C20867" s="3" t="s">
        <v>15844</v>
      </c>
    </row>
    <row r="20868" spans="3:3" x14ac:dyDescent="0.25">
      <c r="C20868" s="3" t="s">
        <v>15845</v>
      </c>
    </row>
    <row r="20869" spans="3:3" x14ac:dyDescent="0.25">
      <c r="C20869" s="3" t="s">
        <v>15846</v>
      </c>
    </row>
    <row r="20870" spans="3:3" x14ac:dyDescent="0.25">
      <c r="C20870" s="3" t="s">
        <v>15847</v>
      </c>
    </row>
    <row r="20871" spans="3:3" x14ac:dyDescent="0.25">
      <c r="C20871" s="3" t="s">
        <v>15848</v>
      </c>
    </row>
    <row r="20872" spans="3:3" x14ac:dyDescent="0.25">
      <c r="C20872" s="3" t="s">
        <v>15849</v>
      </c>
    </row>
    <row r="20873" spans="3:3" x14ac:dyDescent="0.25">
      <c r="C20873" s="3" t="s">
        <v>15849</v>
      </c>
    </row>
    <row r="20874" spans="3:3" x14ac:dyDescent="0.25">
      <c r="C20874" s="3" t="s">
        <v>15850</v>
      </c>
    </row>
    <row r="20875" spans="3:3" x14ac:dyDescent="0.25">
      <c r="C20875" s="3" t="s">
        <v>15851</v>
      </c>
    </row>
    <row r="20876" spans="3:3" x14ac:dyDescent="0.25">
      <c r="C20876" s="3" t="s">
        <v>15852</v>
      </c>
    </row>
    <row r="20877" spans="3:3" x14ac:dyDescent="0.25">
      <c r="C20877" s="3" t="s">
        <v>15851</v>
      </c>
    </row>
    <row r="20878" spans="3:3" x14ac:dyDescent="0.25">
      <c r="C20878" s="3" t="s">
        <v>15853</v>
      </c>
    </row>
    <row r="20879" spans="3:3" x14ac:dyDescent="0.25">
      <c r="C20879" s="3" t="s">
        <v>15853</v>
      </c>
    </row>
    <row r="20880" spans="3:3" x14ac:dyDescent="0.25">
      <c r="C20880" s="3" t="s">
        <v>15854</v>
      </c>
    </row>
    <row r="20881" spans="3:3" x14ac:dyDescent="0.25">
      <c r="C20881" s="3" t="s">
        <v>15855</v>
      </c>
    </row>
    <row r="20882" spans="3:3" x14ac:dyDescent="0.25">
      <c r="C20882" s="3" t="s">
        <v>15856</v>
      </c>
    </row>
    <row r="20883" spans="3:3" x14ac:dyDescent="0.25">
      <c r="C20883" s="3" t="s">
        <v>15857</v>
      </c>
    </row>
    <row r="20884" spans="3:3" x14ac:dyDescent="0.25">
      <c r="C20884" s="3" t="s">
        <v>15858</v>
      </c>
    </row>
    <row r="20885" spans="3:3" x14ac:dyDescent="0.25">
      <c r="C20885" s="3" t="s">
        <v>15859</v>
      </c>
    </row>
    <row r="20886" spans="3:3" x14ac:dyDescent="0.25">
      <c r="C20886" s="3" t="s">
        <v>15860</v>
      </c>
    </row>
    <row r="20887" spans="3:3" x14ac:dyDescent="0.25">
      <c r="C20887" s="3" t="s">
        <v>15861</v>
      </c>
    </row>
    <row r="20888" spans="3:3" x14ac:dyDescent="0.25">
      <c r="C20888" s="3" t="s">
        <v>15862</v>
      </c>
    </row>
    <row r="20889" spans="3:3" x14ac:dyDescent="0.25">
      <c r="C20889" s="3" t="s">
        <v>15863</v>
      </c>
    </row>
    <row r="20890" spans="3:3" x14ac:dyDescent="0.25">
      <c r="C20890" s="3" t="s">
        <v>15864</v>
      </c>
    </row>
    <row r="20891" spans="3:3" x14ac:dyDescent="0.25">
      <c r="C20891" s="3" t="s">
        <v>15863</v>
      </c>
    </row>
    <row r="20892" spans="3:3" x14ac:dyDescent="0.25">
      <c r="C20892" s="3" t="s">
        <v>15865</v>
      </c>
    </row>
    <row r="20893" spans="3:3" x14ac:dyDescent="0.25">
      <c r="C20893" s="3" t="s">
        <v>15865</v>
      </c>
    </row>
    <row r="20894" spans="3:3" x14ac:dyDescent="0.25">
      <c r="C20894" s="3" t="s">
        <v>15866</v>
      </c>
    </row>
    <row r="20895" spans="3:3" x14ac:dyDescent="0.25">
      <c r="C20895" s="3" t="s">
        <v>15867</v>
      </c>
    </row>
    <row r="20896" spans="3:3" x14ac:dyDescent="0.25">
      <c r="C20896" s="3" t="s">
        <v>15868</v>
      </c>
    </row>
    <row r="20897" spans="3:3" x14ac:dyDescent="0.25">
      <c r="C20897" s="3" t="s">
        <v>15869</v>
      </c>
    </row>
    <row r="20898" spans="3:3" x14ac:dyDescent="0.25">
      <c r="C20898" s="3" t="s">
        <v>15867</v>
      </c>
    </row>
    <row r="20899" spans="3:3" x14ac:dyDescent="0.25">
      <c r="C20899" s="3" t="s">
        <v>15870</v>
      </c>
    </row>
    <row r="20900" spans="3:3" x14ac:dyDescent="0.25">
      <c r="C20900" s="3" t="s">
        <v>15871</v>
      </c>
    </row>
    <row r="20901" spans="3:3" x14ac:dyDescent="0.25">
      <c r="C20901" s="3" t="s">
        <v>15872</v>
      </c>
    </row>
    <row r="20902" spans="3:3" x14ac:dyDescent="0.25">
      <c r="C20902" s="3" t="s">
        <v>15873</v>
      </c>
    </row>
    <row r="20903" spans="3:3" x14ac:dyDescent="0.25">
      <c r="C20903" s="3" t="s">
        <v>15874</v>
      </c>
    </row>
    <row r="20904" spans="3:3" x14ac:dyDescent="0.25">
      <c r="C20904" s="3" t="s">
        <v>15420</v>
      </c>
    </row>
    <row r="20905" spans="3:3" x14ac:dyDescent="0.25">
      <c r="C20905" s="3" t="s">
        <v>14768</v>
      </c>
    </row>
    <row r="20906" spans="3:3" x14ac:dyDescent="0.25">
      <c r="C20906" s="3" t="s">
        <v>15874</v>
      </c>
    </row>
    <row r="20907" spans="3:3" x14ac:dyDescent="0.25">
      <c r="C20907" s="3" t="s">
        <v>15388</v>
      </c>
    </row>
    <row r="20908" spans="3:3" x14ac:dyDescent="0.25">
      <c r="C20908" s="3" t="s">
        <v>15875</v>
      </c>
    </row>
    <row r="20909" spans="3:3" x14ac:dyDescent="0.25">
      <c r="C20909" s="3" t="s">
        <v>15876</v>
      </c>
    </row>
    <row r="20910" spans="3:3" x14ac:dyDescent="0.25">
      <c r="C20910" s="3" t="s">
        <v>15877</v>
      </c>
    </row>
    <row r="20911" spans="3:3" x14ac:dyDescent="0.25">
      <c r="C20911" s="3" t="s">
        <v>15878</v>
      </c>
    </row>
    <row r="20912" spans="3:3" x14ac:dyDescent="0.25">
      <c r="C20912" s="3" t="s">
        <v>15878</v>
      </c>
    </row>
    <row r="20913" spans="3:3" x14ac:dyDescent="0.25">
      <c r="C20913" s="3" t="s">
        <v>15879</v>
      </c>
    </row>
    <row r="20914" spans="3:3" x14ac:dyDescent="0.25">
      <c r="C20914" s="3" t="s">
        <v>15880</v>
      </c>
    </row>
    <row r="20915" spans="3:3" x14ac:dyDescent="0.25">
      <c r="C20915" s="3" t="s">
        <v>15881</v>
      </c>
    </row>
    <row r="20916" spans="3:3" x14ac:dyDescent="0.25">
      <c r="C20916" s="3" t="s">
        <v>15882</v>
      </c>
    </row>
    <row r="20917" spans="3:3" x14ac:dyDescent="0.25">
      <c r="C20917" s="3" t="s">
        <v>13186</v>
      </c>
    </row>
    <row r="20918" spans="3:3" x14ac:dyDescent="0.25">
      <c r="C20918" s="3" t="s">
        <v>15883</v>
      </c>
    </row>
    <row r="20919" spans="3:3" x14ac:dyDescent="0.25">
      <c r="C20919" s="3" t="s">
        <v>15884</v>
      </c>
    </row>
    <row r="20920" spans="3:3" x14ac:dyDescent="0.25">
      <c r="C20920" s="3" t="s">
        <v>15885</v>
      </c>
    </row>
    <row r="20921" spans="3:3" x14ac:dyDescent="0.25">
      <c r="C20921" s="3" t="s">
        <v>15886</v>
      </c>
    </row>
    <row r="20922" spans="3:3" x14ac:dyDescent="0.25">
      <c r="C20922" s="3" t="s">
        <v>15884</v>
      </c>
    </row>
    <row r="20923" spans="3:3" x14ac:dyDescent="0.25">
      <c r="C20923" s="3" t="s">
        <v>15883</v>
      </c>
    </row>
    <row r="20924" spans="3:3" x14ac:dyDescent="0.25">
      <c r="C20924" s="3" t="s">
        <v>15887</v>
      </c>
    </row>
    <row r="20925" spans="3:3" x14ac:dyDescent="0.25">
      <c r="C20925" s="3" t="s">
        <v>15886</v>
      </c>
    </row>
    <row r="20926" spans="3:3" x14ac:dyDescent="0.25">
      <c r="C20926" s="3" t="s">
        <v>15888</v>
      </c>
    </row>
    <row r="20927" spans="3:3" x14ac:dyDescent="0.25">
      <c r="C20927" s="3" t="s">
        <v>15889</v>
      </c>
    </row>
    <row r="20928" spans="3:3" x14ac:dyDescent="0.25">
      <c r="C20928" s="3" t="s">
        <v>14844</v>
      </c>
    </row>
    <row r="20929" spans="3:3" x14ac:dyDescent="0.25">
      <c r="C20929" s="3" t="s">
        <v>15890</v>
      </c>
    </row>
    <row r="20930" spans="3:3" x14ac:dyDescent="0.25">
      <c r="C20930" s="3" t="s">
        <v>15891</v>
      </c>
    </row>
    <row r="20931" spans="3:3" x14ac:dyDescent="0.25">
      <c r="C20931" s="3" t="s">
        <v>15892</v>
      </c>
    </row>
    <row r="20932" spans="3:3" x14ac:dyDescent="0.25">
      <c r="C20932" s="3" t="s">
        <v>15893</v>
      </c>
    </row>
    <row r="20933" spans="3:3" x14ac:dyDescent="0.25">
      <c r="C20933" s="3" t="s">
        <v>15894</v>
      </c>
    </row>
    <row r="20934" spans="3:3" x14ac:dyDescent="0.25">
      <c r="C20934" s="3" t="s">
        <v>15895</v>
      </c>
    </row>
    <row r="20935" spans="3:3" x14ac:dyDescent="0.25">
      <c r="C20935" s="3" t="s">
        <v>15896</v>
      </c>
    </row>
    <row r="20936" spans="3:3" x14ac:dyDescent="0.25">
      <c r="C20936" s="3" t="s">
        <v>15897</v>
      </c>
    </row>
    <row r="20937" spans="3:3" x14ac:dyDescent="0.25">
      <c r="C20937" s="3" t="s">
        <v>15898</v>
      </c>
    </row>
    <row r="20938" spans="3:3" x14ac:dyDescent="0.25">
      <c r="C20938" s="3" t="s">
        <v>12779</v>
      </c>
    </row>
    <row r="20939" spans="3:3" x14ac:dyDescent="0.25">
      <c r="C20939" s="3" t="s">
        <v>15899</v>
      </c>
    </row>
    <row r="20940" spans="3:3" x14ac:dyDescent="0.25">
      <c r="C20940" s="3" t="s">
        <v>15893</v>
      </c>
    </row>
    <row r="20941" spans="3:3" x14ac:dyDescent="0.25">
      <c r="C20941" s="3" t="s">
        <v>15892</v>
      </c>
    </row>
    <row r="20942" spans="3:3" x14ac:dyDescent="0.25">
      <c r="C20942" s="3" t="s">
        <v>15900</v>
      </c>
    </row>
    <row r="20943" spans="3:3" x14ac:dyDescent="0.25">
      <c r="C20943" s="3" t="s">
        <v>15901</v>
      </c>
    </row>
    <row r="20944" spans="3:3" x14ac:dyDescent="0.25">
      <c r="C20944" s="3" t="s">
        <v>15896</v>
      </c>
    </row>
    <row r="20945" spans="3:3" x14ac:dyDescent="0.25">
      <c r="C20945" s="3" t="s">
        <v>15902</v>
      </c>
    </row>
    <row r="20946" spans="3:3" x14ac:dyDescent="0.25">
      <c r="C20946" s="3" t="s">
        <v>15903</v>
      </c>
    </row>
    <row r="20947" spans="3:3" x14ac:dyDescent="0.25">
      <c r="C20947" s="3" t="s">
        <v>15894</v>
      </c>
    </row>
    <row r="20948" spans="3:3" x14ac:dyDescent="0.25">
      <c r="C20948" s="3" t="s">
        <v>15904</v>
      </c>
    </row>
    <row r="20949" spans="3:3" x14ac:dyDescent="0.25">
      <c r="C20949" s="3" t="s">
        <v>15905</v>
      </c>
    </row>
    <row r="20950" spans="3:3" x14ac:dyDescent="0.25">
      <c r="C20950" s="3" t="s">
        <v>15906</v>
      </c>
    </row>
    <row r="20951" spans="3:3" x14ac:dyDescent="0.25">
      <c r="C20951" s="3" t="s">
        <v>15907</v>
      </c>
    </row>
    <row r="20952" spans="3:3" x14ac:dyDescent="0.25">
      <c r="C20952" s="3" t="s">
        <v>15897</v>
      </c>
    </row>
    <row r="20953" spans="3:3" x14ac:dyDescent="0.25">
      <c r="C20953" s="3" t="s">
        <v>15908</v>
      </c>
    </row>
    <row r="20954" spans="3:3" x14ac:dyDescent="0.25">
      <c r="C20954" s="3" t="s">
        <v>15909</v>
      </c>
    </row>
    <row r="20955" spans="3:3" x14ac:dyDescent="0.25">
      <c r="C20955" s="3" t="s">
        <v>15895</v>
      </c>
    </row>
    <row r="20956" spans="3:3" x14ac:dyDescent="0.25">
      <c r="C20956" s="3" t="s">
        <v>15910</v>
      </c>
    </row>
    <row r="20957" spans="3:3" x14ac:dyDescent="0.25">
      <c r="C20957" s="3" t="s">
        <v>15911</v>
      </c>
    </row>
    <row r="20958" spans="3:3" x14ac:dyDescent="0.25">
      <c r="C20958" s="3" t="s">
        <v>15912</v>
      </c>
    </row>
    <row r="20959" spans="3:3" x14ac:dyDescent="0.25">
      <c r="C20959" s="3" t="s">
        <v>15892</v>
      </c>
    </row>
    <row r="20960" spans="3:3" x14ac:dyDescent="0.25">
      <c r="C20960" s="3" t="s">
        <v>15913</v>
      </c>
    </row>
    <row r="20961" spans="3:3" x14ac:dyDescent="0.25">
      <c r="C20961" s="3" t="s">
        <v>15913</v>
      </c>
    </row>
    <row r="20962" spans="3:3" x14ac:dyDescent="0.25">
      <c r="C20962" s="3" t="s">
        <v>15313</v>
      </c>
    </row>
    <row r="20963" spans="3:3" x14ac:dyDescent="0.25">
      <c r="C20963" s="3" t="s">
        <v>15914</v>
      </c>
    </row>
    <row r="20964" spans="3:3" x14ac:dyDescent="0.25">
      <c r="C20964" s="3" t="s">
        <v>15915</v>
      </c>
    </row>
    <row r="20965" spans="3:3" x14ac:dyDescent="0.25">
      <c r="C20965" s="3" t="s">
        <v>15916</v>
      </c>
    </row>
    <row r="20966" spans="3:3" x14ac:dyDescent="0.25">
      <c r="C20966" s="3" t="s">
        <v>15916</v>
      </c>
    </row>
    <row r="20967" spans="3:3" x14ac:dyDescent="0.25">
      <c r="C20967" s="3" t="s">
        <v>15915</v>
      </c>
    </row>
    <row r="20968" spans="3:3" x14ac:dyDescent="0.25">
      <c r="C20968" s="3" t="s">
        <v>15917</v>
      </c>
    </row>
    <row r="20969" spans="3:3" x14ac:dyDescent="0.25">
      <c r="C20969" s="3" t="s">
        <v>14949</v>
      </c>
    </row>
    <row r="20970" spans="3:3" x14ac:dyDescent="0.25">
      <c r="C20970" s="3" t="s">
        <v>15918</v>
      </c>
    </row>
    <row r="20971" spans="3:3" x14ac:dyDescent="0.25">
      <c r="C20971" s="3" t="s">
        <v>15917</v>
      </c>
    </row>
    <row r="20972" spans="3:3" x14ac:dyDescent="0.25">
      <c r="C20972" s="3" t="s">
        <v>15919</v>
      </c>
    </row>
    <row r="20973" spans="3:3" x14ac:dyDescent="0.25">
      <c r="C20973" s="3" t="s">
        <v>15917</v>
      </c>
    </row>
    <row r="20974" spans="3:3" x14ac:dyDescent="0.25">
      <c r="C20974" s="3" t="s">
        <v>15920</v>
      </c>
    </row>
    <row r="20975" spans="3:3" x14ac:dyDescent="0.25">
      <c r="C20975" s="3" t="s">
        <v>15921</v>
      </c>
    </row>
    <row r="20976" spans="3:3" x14ac:dyDescent="0.25">
      <c r="C20976" s="3" t="s">
        <v>15922</v>
      </c>
    </row>
    <row r="20977" spans="3:3" x14ac:dyDescent="0.25">
      <c r="C20977" s="3" t="s">
        <v>15922</v>
      </c>
    </row>
    <row r="20978" spans="3:3" x14ac:dyDescent="0.25">
      <c r="C20978" s="3" t="s">
        <v>15923</v>
      </c>
    </row>
    <row r="20979" spans="3:3" x14ac:dyDescent="0.25">
      <c r="C20979" s="3" t="s">
        <v>15924</v>
      </c>
    </row>
    <row r="20980" spans="3:3" x14ac:dyDescent="0.25">
      <c r="C20980" s="3" t="s">
        <v>15925</v>
      </c>
    </row>
    <row r="20981" spans="3:3" x14ac:dyDescent="0.25">
      <c r="C20981" s="3" t="s">
        <v>15926</v>
      </c>
    </row>
    <row r="20982" spans="3:3" x14ac:dyDescent="0.25">
      <c r="C20982" s="3" t="s">
        <v>15927</v>
      </c>
    </row>
    <row r="20983" spans="3:3" x14ac:dyDescent="0.25">
      <c r="C20983" s="3" t="s">
        <v>15928</v>
      </c>
    </row>
    <row r="20984" spans="3:3" x14ac:dyDescent="0.25">
      <c r="C20984" s="3" t="s">
        <v>15929</v>
      </c>
    </row>
    <row r="20985" spans="3:3" x14ac:dyDescent="0.25">
      <c r="C20985" s="3" t="s">
        <v>15926</v>
      </c>
    </row>
    <row r="20986" spans="3:3" x14ac:dyDescent="0.25">
      <c r="C20986" s="3" t="s">
        <v>15930</v>
      </c>
    </row>
    <row r="20987" spans="3:3" x14ac:dyDescent="0.25">
      <c r="C20987" s="3" t="s">
        <v>15928</v>
      </c>
    </row>
    <row r="20988" spans="3:3" x14ac:dyDescent="0.25">
      <c r="C20988" s="3" t="s">
        <v>15931</v>
      </c>
    </row>
    <row r="20989" spans="3:3" x14ac:dyDescent="0.25">
      <c r="C20989" s="3" t="s">
        <v>15932</v>
      </c>
    </row>
    <row r="20990" spans="3:3" x14ac:dyDescent="0.25">
      <c r="C20990" s="3" t="s">
        <v>15933</v>
      </c>
    </row>
    <row r="20991" spans="3:3" x14ac:dyDescent="0.25">
      <c r="C20991" s="3" t="s">
        <v>15934</v>
      </c>
    </row>
    <row r="20992" spans="3:3" x14ac:dyDescent="0.25">
      <c r="C20992" s="3" t="s">
        <v>15935</v>
      </c>
    </row>
    <row r="20993" spans="3:3" x14ac:dyDescent="0.25">
      <c r="C20993" s="3" t="s">
        <v>15934</v>
      </c>
    </row>
    <row r="20994" spans="3:3" x14ac:dyDescent="0.25">
      <c r="C20994" s="3" t="s">
        <v>15935</v>
      </c>
    </row>
    <row r="20995" spans="3:3" x14ac:dyDescent="0.25">
      <c r="C20995" s="3" t="s">
        <v>15935</v>
      </c>
    </row>
    <row r="20996" spans="3:3" x14ac:dyDescent="0.25">
      <c r="C20996" s="3" t="s">
        <v>15936</v>
      </c>
    </row>
    <row r="20997" spans="3:3" x14ac:dyDescent="0.25">
      <c r="C20997" s="3" t="s">
        <v>15937</v>
      </c>
    </row>
    <row r="20998" spans="3:3" x14ac:dyDescent="0.25">
      <c r="C20998" s="3" t="s">
        <v>15938</v>
      </c>
    </row>
    <row r="20999" spans="3:3" x14ac:dyDescent="0.25">
      <c r="C20999" s="3" t="s">
        <v>15939</v>
      </c>
    </row>
    <row r="21000" spans="3:3" x14ac:dyDescent="0.25">
      <c r="C21000" s="3" t="s">
        <v>15940</v>
      </c>
    </row>
    <row r="21001" spans="3:3" x14ac:dyDescent="0.25">
      <c r="C21001" s="3" t="s">
        <v>15941</v>
      </c>
    </row>
    <row r="21002" spans="3:3" x14ac:dyDescent="0.25">
      <c r="C21002" s="3" t="s">
        <v>14812</v>
      </c>
    </row>
    <row r="21003" spans="3:3" x14ac:dyDescent="0.25">
      <c r="C21003" s="3" t="s">
        <v>15942</v>
      </c>
    </row>
    <row r="21004" spans="3:3" x14ac:dyDescent="0.25">
      <c r="C21004" s="3" t="s">
        <v>15943</v>
      </c>
    </row>
    <row r="21005" spans="3:3" x14ac:dyDescent="0.25">
      <c r="C21005" s="3" t="s">
        <v>15944</v>
      </c>
    </row>
    <row r="21006" spans="3:3" x14ac:dyDescent="0.25">
      <c r="C21006" s="3" t="s">
        <v>15376</v>
      </c>
    </row>
    <row r="21007" spans="3:3" x14ac:dyDescent="0.25">
      <c r="C21007" s="3" t="s">
        <v>14969</v>
      </c>
    </row>
    <row r="21008" spans="3:3" x14ac:dyDescent="0.25">
      <c r="C21008" s="3" t="s">
        <v>15945</v>
      </c>
    </row>
    <row r="21009" spans="3:3" x14ac:dyDescent="0.25">
      <c r="C21009" s="3" t="s">
        <v>15946</v>
      </c>
    </row>
    <row r="21010" spans="3:3" x14ac:dyDescent="0.25">
      <c r="C21010" s="3" t="s">
        <v>15945</v>
      </c>
    </row>
    <row r="21011" spans="3:3" x14ac:dyDescent="0.25">
      <c r="C21011" s="3" t="s">
        <v>15947</v>
      </c>
    </row>
    <row r="21012" spans="3:3" x14ac:dyDescent="0.25">
      <c r="C21012" s="3" t="s">
        <v>15948</v>
      </c>
    </row>
    <row r="21013" spans="3:3" x14ac:dyDescent="0.25">
      <c r="C21013" s="3" t="s">
        <v>15949</v>
      </c>
    </row>
    <row r="21014" spans="3:3" x14ac:dyDescent="0.25">
      <c r="C21014" s="3" t="s">
        <v>15949</v>
      </c>
    </row>
    <row r="21015" spans="3:3" x14ac:dyDescent="0.25">
      <c r="C21015" s="3" t="s">
        <v>15950</v>
      </c>
    </row>
    <row r="21016" spans="3:3" x14ac:dyDescent="0.25">
      <c r="C21016" s="3" t="s">
        <v>15951</v>
      </c>
    </row>
    <row r="21017" spans="3:3" x14ac:dyDescent="0.25">
      <c r="C21017" s="3" t="s">
        <v>15952</v>
      </c>
    </row>
    <row r="21018" spans="3:3" x14ac:dyDescent="0.25">
      <c r="C21018" s="3" t="s">
        <v>15953</v>
      </c>
    </row>
    <row r="21019" spans="3:3" x14ac:dyDescent="0.25">
      <c r="C21019" s="3" t="s">
        <v>15954</v>
      </c>
    </row>
    <row r="21020" spans="3:3" x14ac:dyDescent="0.25">
      <c r="C21020" s="3" t="s">
        <v>15955</v>
      </c>
    </row>
    <row r="21021" spans="3:3" x14ac:dyDescent="0.25">
      <c r="C21021" s="3" t="s">
        <v>15956</v>
      </c>
    </row>
    <row r="21022" spans="3:3" x14ac:dyDescent="0.25">
      <c r="C21022" s="3" t="s">
        <v>15954</v>
      </c>
    </row>
    <row r="21023" spans="3:3" x14ac:dyDescent="0.25">
      <c r="C21023" s="3" t="s">
        <v>15957</v>
      </c>
    </row>
    <row r="21024" spans="3:3" x14ac:dyDescent="0.25">
      <c r="C21024" s="3" t="s">
        <v>15958</v>
      </c>
    </row>
    <row r="21025" spans="3:3" x14ac:dyDescent="0.25">
      <c r="C21025" s="3" t="s">
        <v>15959</v>
      </c>
    </row>
    <row r="21026" spans="3:3" x14ac:dyDescent="0.25">
      <c r="C21026" s="3" t="s">
        <v>15960</v>
      </c>
    </row>
    <row r="21027" spans="3:3" x14ac:dyDescent="0.25">
      <c r="C21027" s="3" t="s">
        <v>15955</v>
      </c>
    </row>
    <row r="21028" spans="3:3" x14ac:dyDescent="0.25">
      <c r="C21028" s="3" t="s">
        <v>15959</v>
      </c>
    </row>
    <row r="21029" spans="3:3" x14ac:dyDescent="0.25">
      <c r="C21029" s="3" t="s">
        <v>15961</v>
      </c>
    </row>
    <row r="21030" spans="3:3" x14ac:dyDescent="0.25">
      <c r="C21030" s="3" t="s">
        <v>15962</v>
      </c>
    </row>
    <row r="21031" spans="3:3" x14ac:dyDescent="0.25">
      <c r="C21031" s="3" t="s">
        <v>15963</v>
      </c>
    </row>
    <row r="21032" spans="3:3" x14ac:dyDescent="0.25">
      <c r="C21032" s="3" t="s">
        <v>15957</v>
      </c>
    </row>
    <row r="21033" spans="3:3" x14ac:dyDescent="0.25">
      <c r="C21033" s="3" t="s">
        <v>15964</v>
      </c>
    </row>
    <row r="21034" spans="3:3" x14ac:dyDescent="0.25">
      <c r="C21034" s="3" t="s">
        <v>15965</v>
      </c>
    </row>
    <row r="21035" spans="3:3" x14ac:dyDescent="0.25">
      <c r="C21035" s="3" t="s">
        <v>15965</v>
      </c>
    </row>
    <row r="21036" spans="3:3" x14ac:dyDescent="0.25">
      <c r="C21036" s="3" t="s">
        <v>15966</v>
      </c>
    </row>
    <row r="21037" spans="3:3" x14ac:dyDescent="0.25">
      <c r="C21037" s="3" t="s">
        <v>15967</v>
      </c>
    </row>
    <row r="21038" spans="3:3" x14ac:dyDescent="0.25">
      <c r="C21038" s="3" t="s">
        <v>15968</v>
      </c>
    </row>
    <row r="21039" spans="3:3" x14ac:dyDescent="0.25">
      <c r="C21039" s="3" t="s">
        <v>15969</v>
      </c>
    </row>
    <row r="21040" spans="3:3" x14ac:dyDescent="0.25">
      <c r="C21040" s="3" t="s">
        <v>15970</v>
      </c>
    </row>
    <row r="21041" spans="3:3" x14ac:dyDescent="0.25">
      <c r="C21041" s="3" t="s">
        <v>15967</v>
      </c>
    </row>
    <row r="21042" spans="3:3" x14ac:dyDescent="0.25">
      <c r="C21042" s="3" t="s">
        <v>15971</v>
      </c>
    </row>
    <row r="21043" spans="3:3" x14ac:dyDescent="0.25">
      <c r="C21043" s="3" t="s">
        <v>15971</v>
      </c>
    </row>
    <row r="21044" spans="3:3" x14ac:dyDescent="0.25">
      <c r="C21044" s="3" t="s">
        <v>15972</v>
      </c>
    </row>
    <row r="21045" spans="3:3" x14ac:dyDescent="0.25">
      <c r="C21045" s="3" t="s">
        <v>15973</v>
      </c>
    </row>
    <row r="21046" spans="3:3" x14ac:dyDescent="0.25">
      <c r="C21046" s="3" t="s">
        <v>15973</v>
      </c>
    </row>
    <row r="21047" spans="3:3" x14ac:dyDescent="0.25">
      <c r="C21047" s="3" t="s">
        <v>15974</v>
      </c>
    </row>
    <row r="21048" spans="3:3" x14ac:dyDescent="0.25">
      <c r="C21048" s="3" t="s">
        <v>15974</v>
      </c>
    </row>
    <row r="21049" spans="3:3" x14ac:dyDescent="0.25">
      <c r="C21049" s="3" t="s">
        <v>15972</v>
      </c>
    </row>
    <row r="21050" spans="3:3" x14ac:dyDescent="0.25">
      <c r="C21050" s="3" t="s">
        <v>15975</v>
      </c>
    </row>
    <row r="21051" spans="3:3" x14ac:dyDescent="0.25">
      <c r="C21051" s="3" t="s">
        <v>15976</v>
      </c>
    </row>
    <row r="21052" spans="3:3" x14ac:dyDescent="0.25">
      <c r="C21052" s="3" t="s">
        <v>15977</v>
      </c>
    </row>
    <row r="21053" spans="3:3" x14ac:dyDescent="0.25">
      <c r="C21053" s="3" t="s">
        <v>15977</v>
      </c>
    </row>
    <row r="21054" spans="3:3" x14ac:dyDescent="0.25">
      <c r="C21054" s="3" t="s">
        <v>15977</v>
      </c>
    </row>
    <row r="21055" spans="3:3" x14ac:dyDescent="0.25">
      <c r="C21055" s="3" t="s">
        <v>15978</v>
      </c>
    </row>
    <row r="21056" spans="3:3" x14ac:dyDescent="0.25">
      <c r="C21056" s="3" t="s">
        <v>15979</v>
      </c>
    </row>
    <row r="21057" spans="3:3" x14ac:dyDescent="0.25">
      <c r="C21057" s="3" t="s">
        <v>15980</v>
      </c>
    </row>
    <row r="21058" spans="3:3" x14ac:dyDescent="0.25">
      <c r="C21058" s="3" t="s">
        <v>15981</v>
      </c>
    </row>
    <row r="21059" spans="3:3" x14ac:dyDescent="0.25">
      <c r="C21059" s="3" t="s">
        <v>15982</v>
      </c>
    </row>
    <row r="21060" spans="3:3" x14ac:dyDescent="0.25">
      <c r="C21060" s="3" t="s">
        <v>15983</v>
      </c>
    </row>
    <row r="21061" spans="3:3" x14ac:dyDescent="0.25">
      <c r="C21061" s="3" t="s">
        <v>15984</v>
      </c>
    </row>
    <row r="21062" spans="3:3" x14ac:dyDescent="0.25">
      <c r="C21062" s="3" t="s">
        <v>15985</v>
      </c>
    </row>
    <row r="21063" spans="3:3" x14ac:dyDescent="0.25">
      <c r="C21063" s="3" t="s">
        <v>15986</v>
      </c>
    </row>
    <row r="21064" spans="3:3" x14ac:dyDescent="0.25">
      <c r="C21064" s="3" t="s">
        <v>15987</v>
      </c>
    </row>
    <row r="21065" spans="3:3" x14ac:dyDescent="0.25">
      <c r="C21065" s="3" t="s">
        <v>10419</v>
      </c>
    </row>
    <row r="21066" spans="3:3" x14ac:dyDescent="0.25">
      <c r="C21066" s="3" t="s">
        <v>15984</v>
      </c>
    </row>
    <row r="21067" spans="3:3" x14ac:dyDescent="0.25">
      <c r="C21067" s="3" t="s">
        <v>15983</v>
      </c>
    </row>
    <row r="21068" spans="3:3" x14ac:dyDescent="0.25">
      <c r="C21068" s="3" t="s">
        <v>15988</v>
      </c>
    </row>
    <row r="21069" spans="3:3" x14ac:dyDescent="0.25">
      <c r="C21069" s="3" t="s">
        <v>15989</v>
      </c>
    </row>
    <row r="21070" spans="3:3" x14ac:dyDescent="0.25">
      <c r="C21070" s="3" t="s">
        <v>15983</v>
      </c>
    </row>
    <row r="21071" spans="3:3" x14ac:dyDescent="0.25">
      <c r="C21071" s="3" t="s">
        <v>15990</v>
      </c>
    </row>
    <row r="21072" spans="3:3" x14ac:dyDescent="0.25">
      <c r="C21072" s="3" t="s">
        <v>15982</v>
      </c>
    </row>
    <row r="21073" spans="3:3" x14ac:dyDescent="0.25">
      <c r="C21073" s="3" t="s">
        <v>15988</v>
      </c>
    </row>
    <row r="21074" spans="3:3" x14ac:dyDescent="0.25">
      <c r="C21074" s="3" t="s">
        <v>15991</v>
      </c>
    </row>
    <row r="21075" spans="3:3" x14ac:dyDescent="0.25">
      <c r="C21075" s="3" t="s">
        <v>15981</v>
      </c>
    </row>
    <row r="21076" spans="3:3" x14ac:dyDescent="0.25">
      <c r="C21076" s="3" t="s">
        <v>15992</v>
      </c>
    </row>
    <row r="21077" spans="3:3" x14ac:dyDescent="0.25">
      <c r="C21077" s="3" t="s">
        <v>15993</v>
      </c>
    </row>
    <row r="21078" spans="3:3" x14ac:dyDescent="0.25">
      <c r="C21078" s="3" t="s">
        <v>15994</v>
      </c>
    </row>
    <row r="21079" spans="3:3" x14ac:dyDescent="0.25">
      <c r="C21079" s="3" t="s">
        <v>15995</v>
      </c>
    </row>
    <row r="21080" spans="3:3" x14ac:dyDescent="0.25">
      <c r="C21080" s="3" t="s">
        <v>15996</v>
      </c>
    </row>
    <row r="21081" spans="3:3" x14ac:dyDescent="0.25">
      <c r="C21081" s="3" t="s">
        <v>15997</v>
      </c>
    </row>
    <row r="21082" spans="3:3" x14ac:dyDescent="0.25">
      <c r="C21082" s="3" t="s">
        <v>15998</v>
      </c>
    </row>
    <row r="21083" spans="3:3" x14ac:dyDescent="0.25">
      <c r="C21083" s="3" t="s">
        <v>15997</v>
      </c>
    </row>
    <row r="21084" spans="3:3" x14ac:dyDescent="0.25">
      <c r="C21084" s="3" t="s">
        <v>15999</v>
      </c>
    </row>
    <row r="21085" spans="3:3" x14ac:dyDescent="0.25">
      <c r="C21085" s="3" t="s">
        <v>16000</v>
      </c>
    </row>
    <row r="21086" spans="3:3" x14ac:dyDescent="0.25">
      <c r="C21086" s="3" t="s">
        <v>16001</v>
      </c>
    </row>
    <row r="21087" spans="3:3" x14ac:dyDescent="0.25">
      <c r="C21087" s="3" t="s">
        <v>16002</v>
      </c>
    </row>
    <row r="21088" spans="3:3" x14ac:dyDescent="0.25">
      <c r="C21088" s="3" t="s">
        <v>15463</v>
      </c>
    </row>
    <row r="21089" spans="3:3" x14ac:dyDescent="0.25">
      <c r="C21089" s="3" t="s">
        <v>16000</v>
      </c>
    </row>
    <row r="21090" spans="3:3" x14ac:dyDescent="0.25">
      <c r="C21090" s="3" t="s">
        <v>16003</v>
      </c>
    </row>
    <row r="21091" spans="3:3" x14ac:dyDescent="0.25">
      <c r="C21091" s="3" t="s">
        <v>16004</v>
      </c>
    </row>
    <row r="21092" spans="3:3" x14ac:dyDescent="0.25">
      <c r="C21092" s="3" t="s">
        <v>16001</v>
      </c>
    </row>
    <row r="21093" spans="3:3" x14ac:dyDescent="0.25">
      <c r="C21093" s="3" t="s">
        <v>16005</v>
      </c>
    </row>
    <row r="21094" spans="3:3" x14ac:dyDescent="0.25">
      <c r="C21094" s="3" t="s">
        <v>16006</v>
      </c>
    </row>
    <row r="21095" spans="3:3" x14ac:dyDescent="0.25">
      <c r="C21095" s="3" t="s">
        <v>16007</v>
      </c>
    </row>
    <row r="21096" spans="3:3" x14ac:dyDescent="0.25">
      <c r="C21096" s="3" t="s">
        <v>16008</v>
      </c>
    </row>
    <row r="21097" spans="3:3" x14ac:dyDescent="0.25">
      <c r="C21097" s="3" t="s">
        <v>16008</v>
      </c>
    </row>
    <row r="21098" spans="3:3" x14ac:dyDescent="0.25">
      <c r="C21098" s="3" t="s">
        <v>16006</v>
      </c>
    </row>
    <row r="21099" spans="3:3" x14ac:dyDescent="0.25">
      <c r="C21099" s="3" t="s">
        <v>16009</v>
      </c>
    </row>
    <row r="21100" spans="3:3" x14ac:dyDescent="0.25">
      <c r="C21100" s="3" t="s">
        <v>16010</v>
      </c>
    </row>
    <row r="21101" spans="3:3" x14ac:dyDescent="0.25">
      <c r="C21101" s="3" t="s">
        <v>16011</v>
      </c>
    </row>
    <row r="21102" spans="3:3" x14ac:dyDescent="0.25">
      <c r="C21102" s="3" t="s">
        <v>16010</v>
      </c>
    </row>
    <row r="21103" spans="3:3" x14ac:dyDescent="0.25">
      <c r="C21103" s="3" t="s">
        <v>16012</v>
      </c>
    </row>
    <row r="21104" spans="3:3" x14ac:dyDescent="0.25">
      <c r="C21104" s="3" t="s">
        <v>16010</v>
      </c>
    </row>
    <row r="21105" spans="3:3" x14ac:dyDescent="0.25">
      <c r="C21105" s="3" t="s">
        <v>16013</v>
      </c>
    </row>
    <row r="21106" spans="3:3" x14ac:dyDescent="0.25">
      <c r="C21106" s="3" t="s">
        <v>16014</v>
      </c>
    </row>
    <row r="21107" spans="3:3" x14ac:dyDescent="0.25">
      <c r="C21107" s="3" t="s">
        <v>16015</v>
      </c>
    </row>
    <row r="21108" spans="3:3" x14ac:dyDescent="0.25">
      <c r="C21108" s="3" t="s">
        <v>16016</v>
      </c>
    </row>
    <row r="21109" spans="3:3" x14ac:dyDescent="0.25">
      <c r="C21109" s="3" t="s">
        <v>16017</v>
      </c>
    </row>
    <row r="21110" spans="3:3" x14ac:dyDescent="0.25">
      <c r="C21110" s="3" t="s">
        <v>16018</v>
      </c>
    </row>
    <row r="21111" spans="3:3" x14ac:dyDescent="0.25">
      <c r="C21111" s="3" t="s">
        <v>16019</v>
      </c>
    </row>
    <row r="21112" spans="3:3" x14ac:dyDescent="0.25">
      <c r="C21112" s="3" t="s">
        <v>16020</v>
      </c>
    </row>
    <row r="21113" spans="3:3" x14ac:dyDescent="0.25">
      <c r="C21113" s="3" t="s">
        <v>16021</v>
      </c>
    </row>
    <row r="21114" spans="3:3" x14ac:dyDescent="0.25">
      <c r="C21114" s="3" t="s">
        <v>16022</v>
      </c>
    </row>
    <row r="21115" spans="3:3" x14ac:dyDescent="0.25">
      <c r="C21115" s="3" t="s">
        <v>16023</v>
      </c>
    </row>
    <row r="21116" spans="3:3" x14ac:dyDescent="0.25">
      <c r="C21116" s="3" t="s">
        <v>16018</v>
      </c>
    </row>
    <row r="21117" spans="3:3" x14ac:dyDescent="0.25">
      <c r="C21117" s="3" t="s">
        <v>16024</v>
      </c>
    </row>
    <row r="21118" spans="3:3" x14ac:dyDescent="0.25">
      <c r="C21118" s="3" t="s">
        <v>16016</v>
      </c>
    </row>
    <row r="21119" spans="3:3" x14ac:dyDescent="0.25">
      <c r="C21119" s="3" t="s">
        <v>16025</v>
      </c>
    </row>
    <row r="21120" spans="3:3" x14ac:dyDescent="0.25">
      <c r="C21120" s="3" t="s">
        <v>16026</v>
      </c>
    </row>
    <row r="21121" spans="3:3" x14ac:dyDescent="0.25">
      <c r="C21121" s="3" t="s">
        <v>16027</v>
      </c>
    </row>
    <row r="21122" spans="3:3" x14ac:dyDescent="0.25">
      <c r="C21122" s="3" t="s">
        <v>16019</v>
      </c>
    </row>
    <row r="21123" spans="3:3" x14ac:dyDescent="0.25">
      <c r="C21123" s="3" t="s">
        <v>16028</v>
      </c>
    </row>
    <row r="21124" spans="3:3" x14ac:dyDescent="0.25">
      <c r="C21124" s="3" t="s">
        <v>16029</v>
      </c>
    </row>
    <row r="21125" spans="3:3" x14ac:dyDescent="0.25">
      <c r="C21125" s="3" t="s">
        <v>16030</v>
      </c>
    </row>
    <row r="21126" spans="3:3" x14ac:dyDescent="0.25">
      <c r="C21126" s="3" t="s">
        <v>16031</v>
      </c>
    </row>
    <row r="21127" spans="3:3" x14ac:dyDescent="0.25">
      <c r="C21127" s="3" t="s">
        <v>15506</v>
      </c>
    </row>
    <row r="21128" spans="3:3" x14ac:dyDescent="0.25">
      <c r="C21128" s="3" t="s">
        <v>16016</v>
      </c>
    </row>
    <row r="21129" spans="3:3" x14ac:dyDescent="0.25">
      <c r="C21129" s="3" t="s">
        <v>16032</v>
      </c>
    </row>
    <row r="21130" spans="3:3" x14ac:dyDescent="0.25">
      <c r="C21130" s="3" t="s">
        <v>16033</v>
      </c>
    </row>
    <row r="21131" spans="3:3" x14ac:dyDescent="0.25">
      <c r="C21131" s="3" t="s">
        <v>16034</v>
      </c>
    </row>
    <row r="21132" spans="3:3" x14ac:dyDescent="0.25">
      <c r="C21132" s="3" t="s">
        <v>16035</v>
      </c>
    </row>
    <row r="21133" spans="3:3" x14ac:dyDescent="0.25">
      <c r="C21133" s="3" t="s">
        <v>16036</v>
      </c>
    </row>
    <row r="21134" spans="3:3" x14ac:dyDescent="0.25">
      <c r="C21134" s="3" t="s">
        <v>15041</v>
      </c>
    </row>
    <row r="21135" spans="3:3" x14ac:dyDescent="0.25">
      <c r="C21135" s="3" t="s">
        <v>16037</v>
      </c>
    </row>
    <row r="21136" spans="3:3" x14ac:dyDescent="0.25">
      <c r="C21136" s="3" t="s">
        <v>16038</v>
      </c>
    </row>
    <row r="21137" spans="3:3" x14ac:dyDescent="0.25">
      <c r="C21137" s="3" t="s">
        <v>16039</v>
      </c>
    </row>
    <row r="21138" spans="3:3" x14ac:dyDescent="0.25">
      <c r="C21138" s="3" t="s">
        <v>16040</v>
      </c>
    </row>
    <row r="21139" spans="3:3" x14ac:dyDescent="0.25">
      <c r="C21139" s="3" t="s">
        <v>16041</v>
      </c>
    </row>
    <row r="21140" spans="3:3" x14ac:dyDescent="0.25">
      <c r="C21140" s="3" t="s">
        <v>16042</v>
      </c>
    </row>
    <row r="21141" spans="3:3" x14ac:dyDescent="0.25">
      <c r="C21141" s="3" t="s">
        <v>16042</v>
      </c>
    </row>
    <row r="21142" spans="3:3" x14ac:dyDescent="0.25">
      <c r="C21142" s="3" t="s">
        <v>16043</v>
      </c>
    </row>
    <row r="21143" spans="3:3" x14ac:dyDescent="0.25">
      <c r="C21143" s="3" t="s">
        <v>16044</v>
      </c>
    </row>
    <row r="21144" spans="3:3" x14ac:dyDescent="0.25">
      <c r="C21144" s="3" t="s">
        <v>16045</v>
      </c>
    </row>
    <row r="21145" spans="3:3" x14ac:dyDescent="0.25">
      <c r="C21145" s="3" t="s">
        <v>16046</v>
      </c>
    </row>
    <row r="21146" spans="3:3" x14ac:dyDescent="0.25">
      <c r="C21146" s="3" t="s">
        <v>16047</v>
      </c>
    </row>
    <row r="21147" spans="3:3" x14ac:dyDescent="0.25">
      <c r="C21147" s="3" t="s">
        <v>16046</v>
      </c>
    </row>
    <row r="21148" spans="3:3" x14ac:dyDescent="0.25">
      <c r="C21148" s="3" t="s">
        <v>16048</v>
      </c>
    </row>
    <row r="21149" spans="3:3" x14ac:dyDescent="0.25">
      <c r="C21149" s="3" t="s">
        <v>16046</v>
      </c>
    </row>
    <row r="21150" spans="3:3" x14ac:dyDescent="0.25">
      <c r="C21150" s="3" t="s">
        <v>15523</v>
      </c>
    </row>
    <row r="21151" spans="3:3" x14ac:dyDescent="0.25">
      <c r="C21151" s="3" t="s">
        <v>15522</v>
      </c>
    </row>
    <row r="21152" spans="3:3" x14ac:dyDescent="0.25">
      <c r="C21152" s="3" t="s">
        <v>16049</v>
      </c>
    </row>
    <row r="21153" spans="3:3" x14ac:dyDescent="0.25">
      <c r="C21153" s="3" t="s">
        <v>15057</v>
      </c>
    </row>
    <row r="21154" spans="3:3" x14ac:dyDescent="0.25">
      <c r="C21154" s="3" t="s">
        <v>12926</v>
      </c>
    </row>
    <row r="21155" spans="3:3" x14ac:dyDescent="0.25">
      <c r="C21155" s="3" t="s">
        <v>16050</v>
      </c>
    </row>
    <row r="21156" spans="3:3" x14ac:dyDescent="0.25">
      <c r="C21156" s="3" t="s">
        <v>16051</v>
      </c>
    </row>
    <row r="21157" spans="3:3" x14ac:dyDescent="0.25">
      <c r="C21157" s="3" t="s">
        <v>11485</v>
      </c>
    </row>
    <row r="21158" spans="3:3" x14ac:dyDescent="0.25">
      <c r="C21158" s="3" t="s">
        <v>11485</v>
      </c>
    </row>
    <row r="21159" spans="3:3" x14ac:dyDescent="0.25">
      <c r="C21159" s="3" t="s">
        <v>16052</v>
      </c>
    </row>
    <row r="21160" spans="3:3" x14ac:dyDescent="0.25">
      <c r="C21160" s="3" t="s">
        <v>16053</v>
      </c>
    </row>
    <row r="21161" spans="3:3" x14ac:dyDescent="0.25">
      <c r="C21161" s="3" t="s">
        <v>16054</v>
      </c>
    </row>
    <row r="21162" spans="3:3" x14ac:dyDescent="0.25">
      <c r="C21162" s="3" t="s">
        <v>16055</v>
      </c>
    </row>
    <row r="21163" spans="3:3" x14ac:dyDescent="0.25">
      <c r="C21163" s="3" t="s">
        <v>16056</v>
      </c>
    </row>
    <row r="21164" spans="3:3" x14ac:dyDescent="0.25">
      <c r="C21164" s="3" t="s">
        <v>16057</v>
      </c>
    </row>
    <row r="21165" spans="3:3" x14ac:dyDescent="0.25">
      <c r="C21165" s="3" t="s">
        <v>16058</v>
      </c>
    </row>
    <row r="21166" spans="3:3" x14ac:dyDescent="0.25">
      <c r="C21166" s="3" t="s">
        <v>15956</v>
      </c>
    </row>
    <row r="21167" spans="3:3" x14ac:dyDescent="0.25">
      <c r="C21167" s="3" t="s">
        <v>16058</v>
      </c>
    </row>
    <row r="21168" spans="3:3" x14ac:dyDescent="0.25">
      <c r="C21168" s="3" t="s">
        <v>16059</v>
      </c>
    </row>
    <row r="21169" spans="3:3" x14ac:dyDescent="0.25">
      <c r="C21169" s="3" t="s">
        <v>16060</v>
      </c>
    </row>
    <row r="21170" spans="3:3" x14ac:dyDescent="0.25">
      <c r="C21170" s="3" t="s">
        <v>16061</v>
      </c>
    </row>
    <row r="21171" spans="3:3" x14ac:dyDescent="0.25">
      <c r="C21171" s="3" t="s">
        <v>16062</v>
      </c>
    </row>
    <row r="21172" spans="3:3" x14ac:dyDescent="0.25">
      <c r="C21172" s="3" t="s">
        <v>16055</v>
      </c>
    </row>
    <row r="21173" spans="3:3" x14ac:dyDescent="0.25">
      <c r="C21173" s="3" t="s">
        <v>16063</v>
      </c>
    </row>
    <row r="21174" spans="3:3" x14ac:dyDescent="0.25">
      <c r="C21174" s="3" t="s">
        <v>16053</v>
      </c>
    </row>
    <row r="21175" spans="3:3" x14ac:dyDescent="0.25">
      <c r="C21175" s="3" t="s">
        <v>16064</v>
      </c>
    </row>
    <row r="21176" spans="3:3" x14ac:dyDescent="0.25">
      <c r="C21176" s="3" t="s">
        <v>16065</v>
      </c>
    </row>
    <row r="21177" spans="3:3" x14ac:dyDescent="0.25">
      <c r="C21177" s="3" t="s">
        <v>16066</v>
      </c>
    </row>
    <row r="21178" spans="3:3" x14ac:dyDescent="0.25">
      <c r="C21178" s="3" t="s">
        <v>14073</v>
      </c>
    </row>
    <row r="21179" spans="3:3" x14ac:dyDescent="0.25">
      <c r="C21179" s="3" t="s">
        <v>16067</v>
      </c>
    </row>
    <row r="21180" spans="3:3" x14ac:dyDescent="0.25">
      <c r="C21180" s="3" t="s">
        <v>16068</v>
      </c>
    </row>
    <row r="21181" spans="3:3" x14ac:dyDescent="0.25">
      <c r="C21181" s="3" t="s">
        <v>16069</v>
      </c>
    </row>
    <row r="21182" spans="3:3" x14ac:dyDescent="0.25">
      <c r="C21182" s="3" t="s">
        <v>16070</v>
      </c>
    </row>
    <row r="21183" spans="3:3" x14ac:dyDescent="0.25">
      <c r="C21183" s="3" t="s">
        <v>16063</v>
      </c>
    </row>
    <row r="21184" spans="3:3" x14ac:dyDescent="0.25">
      <c r="C21184" s="3" t="s">
        <v>16071</v>
      </c>
    </row>
    <row r="21185" spans="3:3" x14ac:dyDescent="0.25">
      <c r="C21185" s="3" t="s">
        <v>16072</v>
      </c>
    </row>
    <row r="21186" spans="3:3" x14ac:dyDescent="0.25">
      <c r="C21186" s="3" t="s">
        <v>16073</v>
      </c>
    </row>
    <row r="21187" spans="3:3" x14ac:dyDescent="0.25">
      <c r="C21187" s="3" t="s">
        <v>16074</v>
      </c>
    </row>
    <row r="21188" spans="3:3" x14ac:dyDescent="0.25">
      <c r="C21188" s="3" t="s">
        <v>16064</v>
      </c>
    </row>
    <row r="21189" spans="3:3" x14ac:dyDescent="0.25">
      <c r="C21189" s="3" t="s">
        <v>12820</v>
      </c>
    </row>
    <row r="21190" spans="3:3" x14ac:dyDescent="0.25">
      <c r="C21190" s="3" t="s">
        <v>14073</v>
      </c>
    </row>
    <row r="21191" spans="3:3" x14ac:dyDescent="0.25">
      <c r="C21191" s="3" t="s">
        <v>16054</v>
      </c>
    </row>
    <row r="21192" spans="3:3" x14ac:dyDescent="0.25">
      <c r="C21192" s="3" t="s">
        <v>16075</v>
      </c>
    </row>
    <row r="21193" spans="3:3" x14ac:dyDescent="0.25">
      <c r="C21193" s="3" t="s">
        <v>15956</v>
      </c>
    </row>
    <row r="21194" spans="3:3" x14ac:dyDescent="0.25">
      <c r="C21194" s="3" t="s">
        <v>16076</v>
      </c>
    </row>
    <row r="21195" spans="3:3" x14ac:dyDescent="0.25">
      <c r="C21195" s="3" t="s">
        <v>16077</v>
      </c>
    </row>
    <row r="21196" spans="3:3" x14ac:dyDescent="0.25">
      <c r="C21196" s="3" t="s">
        <v>16078</v>
      </c>
    </row>
    <row r="21197" spans="3:3" x14ac:dyDescent="0.25">
      <c r="C21197" s="3" t="s">
        <v>16079</v>
      </c>
    </row>
    <row r="21198" spans="3:3" x14ac:dyDescent="0.25">
      <c r="C21198" s="3" t="s">
        <v>16080</v>
      </c>
    </row>
    <row r="21199" spans="3:3" x14ac:dyDescent="0.25">
      <c r="C21199" s="3" t="s">
        <v>16080</v>
      </c>
    </row>
    <row r="21200" spans="3:3" x14ac:dyDescent="0.25">
      <c r="C21200" s="3" t="s">
        <v>16081</v>
      </c>
    </row>
    <row r="21201" spans="3:3" x14ac:dyDescent="0.25">
      <c r="C21201" s="3" t="s">
        <v>16082</v>
      </c>
    </row>
    <row r="21202" spans="3:3" x14ac:dyDescent="0.25">
      <c r="C21202" s="3" t="s">
        <v>16083</v>
      </c>
    </row>
    <row r="21203" spans="3:3" x14ac:dyDescent="0.25">
      <c r="C21203" s="3" t="s">
        <v>16084</v>
      </c>
    </row>
    <row r="21204" spans="3:3" x14ac:dyDescent="0.25">
      <c r="C21204" s="3" t="s">
        <v>16083</v>
      </c>
    </row>
    <row r="21205" spans="3:3" x14ac:dyDescent="0.25">
      <c r="C21205" s="3" t="s">
        <v>16082</v>
      </c>
    </row>
    <row r="21206" spans="3:3" x14ac:dyDescent="0.25">
      <c r="C21206" s="3" t="s">
        <v>16085</v>
      </c>
    </row>
    <row r="21207" spans="3:3" x14ac:dyDescent="0.25">
      <c r="C21207" s="3" t="s">
        <v>16086</v>
      </c>
    </row>
    <row r="21208" spans="3:3" x14ac:dyDescent="0.25">
      <c r="C21208" s="3" t="s">
        <v>16087</v>
      </c>
    </row>
    <row r="21209" spans="3:3" x14ac:dyDescent="0.25">
      <c r="C21209" s="3" t="s">
        <v>16088</v>
      </c>
    </row>
    <row r="21210" spans="3:3" x14ac:dyDescent="0.25">
      <c r="C21210" s="3" t="s">
        <v>16084</v>
      </c>
    </row>
    <row r="21211" spans="3:3" x14ac:dyDescent="0.25">
      <c r="C21211" s="3" t="s">
        <v>16089</v>
      </c>
    </row>
    <row r="21212" spans="3:3" x14ac:dyDescent="0.25">
      <c r="C21212" s="3" t="s">
        <v>16089</v>
      </c>
    </row>
    <row r="21213" spans="3:3" x14ac:dyDescent="0.25">
      <c r="C21213" s="3" t="s">
        <v>16090</v>
      </c>
    </row>
    <row r="21214" spans="3:3" x14ac:dyDescent="0.25">
      <c r="C21214" s="3" t="s">
        <v>16091</v>
      </c>
    </row>
    <row r="21215" spans="3:3" x14ac:dyDescent="0.25">
      <c r="C21215" s="3" t="s">
        <v>16092</v>
      </c>
    </row>
    <row r="21216" spans="3:3" x14ac:dyDescent="0.25">
      <c r="C21216" s="3" t="s">
        <v>16093</v>
      </c>
    </row>
    <row r="21217" spans="3:3" x14ac:dyDescent="0.25">
      <c r="C21217" s="3" t="s">
        <v>16094</v>
      </c>
    </row>
    <row r="21218" spans="3:3" x14ac:dyDescent="0.25">
      <c r="C21218" s="3" t="s">
        <v>16095</v>
      </c>
    </row>
    <row r="21219" spans="3:3" x14ac:dyDescent="0.25">
      <c r="C21219" s="3" t="s">
        <v>16096</v>
      </c>
    </row>
    <row r="21220" spans="3:3" x14ac:dyDescent="0.25">
      <c r="C21220" s="3" t="s">
        <v>16097</v>
      </c>
    </row>
    <row r="21221" spans="3:3" x14ac:dyDescent="0.25">
      <c r="C21221" s="3" t="s">
        <v>16098</v>
      </c>
    </row>
    <row r="21222" spans="3:3" x14ac:dyDescent="0.25">
      <c r="C21222" s="3" t="s">
        <v>16099</v>
      </c>
    </row>
    <row r="21223" spans="3:3" x14ac:dyDescent="0.25">
      <c r="C21223" s="3" t="s">
        <v>16100</v>
      </c>
    </row>
    <row r="21224" spans="3:3" x14ac:dyDescent="0.25">
      <c r="C21224" s="3" t="s">
        <v>16101</v>
      </c>
    </row>
    <row r="21225" spans="3:3" x14ac:dyDescent="0.25">
      <c r="C21225" s="3" t="s">
        <v>16102</v>
      </c>
    </row>
    <row r="21226" spans="3:3" x14ac:dyDescent="0.25">
      <c r="C21226" s="3" t="s">
        <v>16103</v>
      </c>
    </row>
    <row r="21227" spans="3:3" x14ac:dyDescent="0.25">
      <c r="C21227" s="3" t="s">
        <v>16104</v>
      </c>
    </row>
    <row r="21228" spans="3:3" x14ac:dyDescent="0.25">
      <c r="C21228" s="3" t="s">
        <v>16105</v>
      </c>
    </row>
    <row r="21229" spans="3:3" x14ac:dyDescent="0.25">
      <c r="C21229" s="3" t="s">
        <v>16106</v>
      </c>
    </row>
    <row r="21230" spans="3:3" x14ac:dyDescent="0.25">
      <c r="C21230" s="3" t="s">
        <v>16107</v>
      </c>
    </row>
    <row r="21231" spans="3:3" x14ac:dyDescent="0.25">
      <c r="C21231" s="3" t="s">
        <v>16097</v>
      </c>
    </row>
    <row r="21232" spans="3:3" x14ac:dyDescent="0.25">
      <c r="C21232" s="3" t="s">
        <v>16108</v>
      </c>
    </row>
    <row r="21233" spans="3:3" x14ac:dyDescent="0.25">
      <c r="C21233" s="3" t="s">
        <v>16103</v>
      </c>
    </row>
    <row r="21234" spans="3:3" x14ac:dyDescent="0.25">
      <c r="C21234" s="3" t="s">
        <v>16109</v>
      </c>
    </row>
    <row r="21235" spans="3:3" x14ac:dyDescent="0.25">
      <c r="C21235" s="3" t="s">
        <v>16096</v>
      </c>
    </row>
    <row r="21236" spans="3:3" x14ac:dyDescent="0.25">
      <c r="C21236" s="3" t="s">
        <v>16104</v>
      </c>
    </row>
    <row r="21237" spans="3:3" x14ac:dyDescent="0.25">
      <c r="C21237" s="3" t="s">
        <v>16098</v>
      </c>
    </row>
    <row r="21238" spans="3:3" x14ac:dyDescent="0.25">
      <c r="C21238" s="3" t="s">
        <v>16110</v>
      </c>
    </row>
    <row r="21239" spans="3:3" x14ac:dyDescent="0.25">
      <c r="C21239" s="3" t="s">
        <v>16100</v>
      </c>
    </row>
    <row r="21240" spans="3:3" x14ac:dyDescent="0.25">
      <c r="C21240" s="3" t="s">
        <v>16111</v>
      </c>
    </row>
    <row r="21241" spans="3:3" x14ac:dyDescent="0.25">
      <c r="C21241" s="3" t="s">
        <v>12553</v>
      </c>
    </row>
    <row r="21242" spans="3:3" x14ac:dyDescent="0.25">
      <c r="C21242" s="3" t="s">
        <v>16112</v>
      </c>
    </row>
    <row r="21243" spans="3:3" x14ac:dyDescent="0.25">
      <c r="C21243" s="3" t="s">
        <v>14199</v>
      </c>
    </row>
    <row r="21244" spans="3:3" x14ac:dyDescent="0.25">
      <c r="C21244" s="3" t="s">
        <v>16113</v>
      </c>
    </row>
    <row r="21245" spans="3:3" x14ac:dyDescent="0.25">
      <c r="C21245" s="3" t="s">
        <v>16114</v>
      </c>
    </row>
    <row r="21246" spans="3:3" x14ac:dyDescent="0.25">
      <c r="C21246" s="3" t="s">
        <v>16115</v>
      </c>
    </row>
    <row r="21247" spans="3:3" x14ac:dyDescent="0.25">
      <c r="C21247" s="3" t="s">
        <v>16095</v>
      </c>
    </row>
    <row r="21248" spans="3:3" x14ac:dyDescent="0.25">
      <c r="C21248" s="3" t="s">
        <v>16094</v>
      </c>
    </row>
    <row r="21249" spans="3:3" x14ac:dyDescent="0.25">
      <c r="C21249" s="3" t="s">
        <v>16102</v>
      </c>
    </row>
    <row r="21250" spans="3:3" x14ac:dyDescent="0.25">
      <c r="C21250" s="3" t="s">
        <v>16116</v>
      </c>
    </row>
    <row r="21251" spans="3:3" x14ac:dyDescent="0.25">
      <c r="C21251" s="3" t="s">
        <v>16117</v>
      </c>
    </row>
    <row r="21252" spans="3:3" x14ac:dyDescent="0.25">
      <c r="C21252" s="3" t="s">
        <v>15616</v>
      </c>
    </row>
    <row r="21253" spans="3:3" x14ac:dyDescent="0.25">
      <c r="C21253" s="3" t="s">
        <v>16101</v>
      </c>
    </row>
    <row r="21254" spans="3:3" x14ac:dyDescent="0.25">
      <c r="C21254" s="3" t="s">
        <v>16118</v>
      </c>
    </row>
    <row r="21255" spans="3:3" x14ac:dyDescent="0.25">
      <c r="C21255" s="3" t="s">
        <v>16119</v>
      </c>
    </row>
    <row r="21256" spans="3:3" x14ac:dyDescent="0.25">
      <c r="C21256" s="3" t="s">
        <v>16097</v>
      </c>
    </row>
    <row r="21257" spans="3:3" x14ac:dyDescent="0.25">
      <c r="C21257" s="3" t="s">
        <v>12542</v>
      </c>
    </row>
    <row r="21258" spans="3:3" x14ac:dyDescent="0.25">
      <c r="C21258" s="3" t="s">
        <v>16120</v>
      </c>
    </row>
    <row r="21259" spans="3:3" x14ac:dyDescent="0.25">
      <c r="C21259" s="3" t="s">
        <v>16121</v>
      </c>
    </row>
    <row r="21260" spans="3:3" x14ac:dyDescent="0.25">
      <c r="C21260" s="3" t="s">
        <v>16122</v>
      </c>
    </row>
    <row r="21261" spans="3:3" x14ac:dyDescent="0.25">
      <c r="C21261" s="3" t="s">
        <v>15620</v>
      </c>
    </row>
    <row r="21262" spans="3:3" x14ac:dyDescent="0.25">
      <c r="C21262" s="3" t="s">
        <v>16123</v>
      </c>
    </row>
    <row r="21263" spans="3:3" x14ac:dyDescent="0.25">
      <c r="C21263" s="3" t="s">
        <v>16124</v>
      </c>
    </row>
    <row r="21264" spans="3:3" x14ac:dyDescent="0.25">
      <c r="C21264" s="3" t="s">
        <v>16125</v>
      </c>
    </row>
    <row r="21265" spans="3:3" x14ac:dyDescent="0.25">
      <c r="C21265" s="3" t="s">
        <v>16126</v>
      </c>
    </row>
    <row r="21266" spans="3:3" x14ac:dyDescent="0.25">
      <c r="C21266" s="3" t="s">
        <v>16125</v>
      </c>
    </row>
    <row r="21267" spans="3:3" x14ac:dyDescent="0.25">
      <c r="C21267" s="3" t="s">
        <v>16127</v>
      </c>
    </row>
    <row r="21268" spans="3:3" x14ac:dyDescent="0.25">
      <c r="C21268" s="3" t="s">
        <v>16128</v>
      </c>
    </row>
    <row r="21269" spans="3:3" x14ac:dyDescent="0.25">
      <c r="C21269" s="3" t="s">
        <v>16129</v>
      </c>
    </row>
    <row r="21270" spans="3:3" x14ac:dyDescent="0.25">
      <c r="C21270" s="3" t="s">
        <v>16130</v>
      </c>
    </row>
    <row r="21271" spans="3:3" x14ac:dyDescent="0.25">
      <c r="C21271" s="3" t="s">
        <v>16131</v>
      </c>
    </row>
    <row r="21272" spans="3:3" x14ac:dyDescent="0.25">
      <c r="C21272" s="3" t="s">
        <v>16132</v>
      </c>
    </row>
    <row r="21273" spans="3:3" x14ac:dyDescent="0.25">
      <c r="C21273" s="3" t="s">
        <v>16133</v>
      </c>
    </row>
    <row r="21274" spans="3:3" x14ac:dyDescent="0.25">
      <c r="C21274" s="3" t="s">
        <v>16129</v>
      </c>
    </row>
    <row r="21275" spans="3:3" x14ac:dyDescent="0.25">
      <c r="C21275" s="3" t="s">
        <v>16127</v>
      </c>
    </row>
    <row r="21276" spans="3:3" x14ac:dyDescent="0.25">
      <c r="C21276" s="3" t="s">
        <v>15636</v>
      </c>
    </row>
    <row r="21277" spans="3:3" x14ac:dyDescent="0.25">
      <c r="C21277" s="3" t="s">
        <v>16134</v>
      </c>
    </row>
    <row r="21278" spans="3:3" x14ac:dyDescent="0.25">
      <c r="C21278" s="3" t="s">
        <v>16135</v>
      </c>
    </row>
    <row r="21279" spans="3:3" x14ac:dyDescent="0.25">
      <c r="C21279" s="3" t="s">
        <v>15636</v>
      </c>
    </row>
    <row r="21280" spans="3:3" x14ac:dyDescent="0.25">
      <c r="C21280" s="3" t="s">
        <v>16136</v>
      </c>
    </row>
    <row r="21281" spans="3:3" x14ac:dyDescent="0.25">
      <c r="C21281" s="3" t="s">
        <v>16137</v>
      </c>
    </row>
    <row r="21282" spans="3:3" x14ac:dyDescent="0.25">
      <c r="C21282" s="3" t="s">
        <v>16138</v>
      </c>
    </row>
    <row r="21283" spans="3:3" x14ac:dyDescent="0.25">
      <c r="C21283" s="3" t="s">
        <v>16139</v>
      </c>
    </row>
    <row r="21284" spans="3:3" x14ac:dyDescent="0.25">
      <c r="C21284" s="3" t="s">
        <v>16140</v>
      </c>
    </row>
    <row r="21285" spans="3:3" x14ac:dyDescent="0.25">
      <c r="C21285" s="3" t="s">
        <v>16141</v>
      </c>
    </row>
    <row r="21286" spans="3:3" x14ac:dyDescent="0.25">
      <c r="C21286" s="3" t="s">
        <v>16142</v>
      </c>
    </row>
    <row r="21287" spans="3:3" x14ac:dyDescent="0.25">
      <c r="C21287" s="3" t="s">
        <v>13028</v>
      </c>
    </row>
    <row r="21288" spans="3:3" x14ac:dyDescent="0.25">
      <c r="C21288" s="3" t="s">
        <v>16143</v>
      </c>
    </row>
    <row r="21289" spans="3:3" x14ac:dyDescent="0.25">
      <c r="C21289" s="3" t="s">
        <v>16144</v>
      </c>
    </row>
    <row r="21290" spans="3:3" x14ac:dyDescent="0.25">
      <c r="C21290" s="3" t="s">
        <v>16143</v>
      </c>
    </row>
    <row r="21291" spans="3:3" x14ac:dyDescent="0.25">
      <c r="C21291" s="3" t="s">
        <v>16145</v>
      </c>
    </row>
    <row r="21292" spans="3:3" x14ac:dyDescent="0.25">
      <c r="C21292" s="3" t="s">
        <v>16146</v>
      </c>
    </row>
    <row r="21293" spans="3:3" x14ac:dyDescent="0.25">
      <c r="C21293" s="3" t="s">
        <v>16147</v>
      </c>
    </row>
    <row r="21294" spans="3:3" x14ac:dyDescent="0.25">
      <c r="C21294" s="3" t="s">
        <v>16148</v>
      </c>
    </row>
    <row r="21295" spans="3:3" x14ac:dyDescent="0.25">
      <c r="C21295" s="3" t="s">
        <v>16147</v>
      </c>
    </row>
    <row r="21296" spans="3:3" x14ac:dyDescent="0.25">
      <c r="C21296" s="3" t="s">
        <v>16149</v>
      </c>
    </row>
    <row r="21297" spans="3:3" x14ac:dyDescent="0.25">
      <c r="C21297" s="3" t="s">
        <v>16150</v>
      </c>
    </row>
    <row r="21298" spans="3:3" x14ac:dyDescent="0.25">
      <c r="C21298" s="3" t="s">
        <v>16151</v>
      </c>
    </row>
    <row r="21299" spans="3:3" x14ac:dyDescent="0.25">
      <c r="C21299" s="3" t="s">
        <v>16152</v>
      </c>
    </row>
    <row r="21300" spans="3:3" x14ac:dyDescent="0.25">
      <c r="C21300" s="3" t="s">
        <v>16152</v>
      </c>
    </row>
    <row r="21301" spans="3:3" x14ac:dyDescent="0.25">
      <c r="C21301" s="3" t="s">
        <v>16153</v>
      </c>
    </row>
    <row r="21302" spans="3:3" x14ac:dyDescent="0.25">
      <c r="C21302" s="3" t="s">
        <v>16154</v>
      </c>
    </row>
    <row r="21303" spans="3:3" x14ac:dyDescent="0.25">
      <c r="C21303" s="3" t="s">
        <v>16155</v>
      </c>
    </row>
    <row r="21304" spans="3:3" x14ac:dyDescent="0.25">
      <c r="C21304" s="3" t="s">
        <v>16156</v>
      </c>
    </row>
    <row r="21305" spans="3:3" x14ac:dyDescent="0.25">
      <c r="C21305" s="3" t="s">
        <v>16157</v>
      </c>
    </row>
    <row r="21306" spans="3:3" x14ac:dyDescent="0.25">
      <c r="C21306" s="3" t="s">
        <v>16158</v>
      </c>
    </row>
    <row r="21307" spans="3:3" x14ac:dyDescent="0.25">
      <c r="C21307" s="3" t="s">
        <v>16159</v>
      </c>
    </row>
    <row r="21308" spans="3:3" x14ac:dyDescent="0.25">
      <c r="C21308" s="3" t="s">
        <v>16160</v>
      </c>
    </row>
    <row r="21309" spans="3:3" x14ac:dyDescent="0.25">
      <c r="C21309" s="3" t="s">
        <v>16158</v>
      </c>
    </row>
    <row r="21310" spans="3:3" x14ac:dyDescent="0.25">
      <c r="C21310" s="3" t="s">
        <v>15902</v>
      </c>
    </row>
    <row r="21311" spans="3:3" x14ac:dyDescent="0.25">
      <c r="C21311" s="3" t="s">
        <v>16161</v>
      </c>
    </row>
    <row r="21312" spans="3:3" x14ac:dyDescent="0.25">
      <c r="C21312" s="3" t="s">
        <v>16162</v>
      </c>
    </row>
    <row r="21313" spans="3:3" x14ac:dyDescent="0.25">
      <c r="C21313" s="3" t="s">
        <v>16163</v>
      </c>
    </row>
    <row r="21314" spans="3:3" x14ac:dyDescent="0.25">
      <c r="C21314" s="3" t="s">
        <v>16164</v>
      </c>
    </row>
    <row r="21315" spans="3:3" x14ac:dyDescent="0.25">
      <c r="C21315" s="3" t="s">
        <v>16165</v>
      </c>
    </row>
    <row r="21316" spans="3:3" x14ac:dyDescent="0.25">
      <c r="C21316" s="3" t="s">
        <v>16159</v>
      </c>
    </row>
    <row r="21317" spans="3:3" x14ac:dyDescent="0.25">
      <c r="C21317" s="3" t="s">
        <v>16166</v>
      </c>
    </row>
    <row r="21318" spans="3:3" x14ac:dyDescent="0.25">
      <c r="C21318" s="3" t="s">
        <v>16167</v>
      </c>
    </row>
    <row r="21319" spans="3:3" x14ac:dyDescent="0.25">
      <c r="C21319" s="3" t="s">
        <v>16168</v>
      </c>
    </row>
    <row r="21320" spans="3:3" x14ac:dyDescent="0.25">
      <c r="C21320" s="3" t="s">
        <v>16155</v>
      </c>
    </row>
    <row r="21321" spans="3:3" x14ac:dyDescent="0.25">
      <c r="C21321" s="3" t="s">
        <v>16164</v>
      </c>
    </row>
    <row r="21322" spans="3:3" x14ac:dyDescent="0.25">
      <c r="C21322" s="3" t="s">
        <v>16169</v>
      </c>
    </row>
    <row r="21323" spans="3:3" x14ac:dyDescent="0.25">
      <c r="C21323" s="3" t="s">
        <v>16170</v>
      </c>
    </row>
    <row r="21324" spans="3:3" x14ac:dyDescent="0.25">
      <c r="C21324" s="3" t="s">
        <v>16171</v>
      </c>
    </row>
    <row r="21325" spans="3:3" x14ac:dyDescent="0.25">
      <c r="C21325" s="3" t="s">
        <v>16165</v>
      </c>
    </row>
    <row r="21326" spans="3:3" x14ac:dyDescent="0.25">
      <c r="C21326" s="3" t="s">
        <v>16166</v>
      </c>
    </row>
    <row r="21327" spans="3:3" x14ac:dyDescent="0.25">
      <c r="C21327" s="3" t="s">
        <v>16163</v>
      </c>
    </row>
    <row r="21328" spans="3:3" x14ac:dyDescent="0.25">
      <c r="C21328" s="3" t="s">
        <v>16157</v>
      </c>
    </row>
    <row r="21329" spans="3:3" x14ac:dyDescent="0.25">
      <c r="C21329" s="3" t="s">
        <v>16162</v>
      </c>
    </row>
    <row r="21330" spans="3:3" x14ac:dyDescent="0.25">
      <c r="C21330" s="3" t="s">
        <v>15161</v>
      </c>
    </row>
    <row r="21331" spans="3:3" x14ac:dyDescent="0.25">
      <c r="C21331" s="3" t="s">
        <v>16172</v>
      </c>
    </row>
    <row r="21332" spans="3:3" x14ac:dyDescent="0.25">
      <c r="C21332" s="3" t="s">
        <v>16173</v>
      </c>
    </row>
    <row r="21333" spans="3:3" x14ac:dyDescent="0.25">
      <c r="C21333" s="3" t="s">
        <v>15165</v>
      </c>
    </row>
    <row r="21334" spans="3:3" x14ac:dyDescent="0.25">
      <c r="C21334" s="3" t="s">
        <v>16174</v>
      </c>
    </row>
    <row r="21335" spans="3:3" x14ac:dyDescent="0.25">
      <c r="C21335" s="3" t="s">
        <v>16175</v>
      </c>
    </row>
    <row r="21336" spans="3:3" x14ac:dyDescent="0.25">
      <c r="C21336" s="3" t="s">
        <v>16176</v>
      </c>
    </row>
    <row r="21337" spans="3:3" x14ac:dyDescent="0.25">
      <c r="C21337" s="3" t="s">
        <v>16175</v>
      </c>
    </row>
    <row r="21338" spans="3:3" x14ac:dyDescent="0.25">
      <c r="C21338" s="3" t="s">
        <v>16177</v>
      </c>
    </row>
    <row r="21339" spans="3:3" x14ac:dyDescent="0.25">
      <c r="C21339" s="3" t="s">
        <v>16178</v>
      </c>
    </row>
    <row r="21340" spans="3:3" x14ac:dyDescent="0.25">
      <c r="C21340" s="3" t="s">
        <v>16174</v>
      </c>
    </row>
    <row r="21341" spans="3:3" x14ac:dyDescent="0.25">
      <c r="C21341" s="3" t="s">
        <v>16179</v>
      </c>
    </row>
    <row r="21342" spans="3:3" x14ac:dyDescent="0.25">
      <c r="C21342" s="3" t="s">
        <v>16176</v>
      </c>
    </row>
    <row r="21343" spans="3:3" x14ac:dyDescent="0.25">
      <c r="C21343" s="3" t="s">
        <v>16175</v>
      </c>
    </row>
    <row r="21344" spans="3:3" x14ac:dyDescent="0.25">
      <c r="C21344" s="3" t="s">
        <v>16180</v>
      </c>
    </row>
    <row r="21345" spans="3:3" x14ac:dyDescent="0.25">
      <c r="C21345" s="3" t="s">
        <v>16181</v>
      </c>
    </row>
    <row r="21346" spans="3:3" x14ac:dyDescent="0.25">
      <c r="C21346" s="3" t="s">
        <v>16182</v>
      </c>
    </row>
    <row r="21347" spans="3:3" x14ac:dyDescent="0.25">
      <c r="C21347" s="3" t="s">
        <v>16183</v>
      </c>
    </row>
    <row r="21348" spans="3:3" x14ac:dyDescent="0.25">
      <c r="C21348" s="3" t="s">
        <v>16184</v>
      </c>
    </row>
    <row r="21349" spans="3:3" x14ac:dyDescent="0.25">
      <c r="C21349" s="3" t="s">
        <v>16185</v>
      </c>
    </row>
    <row r="21350" spans="3:3" x14ac:dyDescent="0.25">
      <c r="C21350" s="3" t="s">
        <v>13608</v>
      </c>
    </row>
    <row r="21351" spans="3:3" x14ac:dyDescent="0.25">
      <c r="C21351" s="3" t="s">
        <v>16186</v>
      </c>
    </row>
    <row r="21352" spans="3:3" x14ac:dyDescent="0.25">
      <c r="C21352" s="3" t="s">
        <v>16187</v>
      </c>
    </row>
    <row r="21353" spans="3:3" x14ac:dyDescent="0.25">
      <c r="C21353" s="3" t="s">
        <v>16184</v>
      </c>
    </row>
    <row r="21354" spans="3:3" x14ac:dyDescent="0.25">
      <c r="C21354" s="3" t="s">
        <v>16188</v>
      </c>
    </row>
    <row r="21355" spans="3:3" x14ac:dyDescent="0.25">
      <c r="C21355" s="3" t="s">
        <v>16185</v>
      </c>
    </row>
    <row r="21356" spans="3:3" x14ac:dyDescent="0.25">
      <c r="C21356" s="3" t="s">
        <v>16189</v>
      </c>
    </row>
    <row r="21357" spans="3:3" x14ac:dyDescent="0.25">
      <c r="C21357" s="3" t="s">
        <v>16190</v>
      </c>
    </row>
    <row r="21358" spans="3:3" x14ac:dyDescent="0.25">
      <c r="C21358" s="3" t="s">
        <v>16191</v>
      </c>
    </row>
    <row r="21359" spans="3:3" x14ac:dyDescent="0.25">
      <c r="C21359" s="3" t="s">
        <v>16189</v>
      </c>
    </row>
    <row r="21360" spans="3:3" x14ac:dyDescent="0.25">
      <c r="C21360" s="3" t="s">
        <v>16192</v>
      </c>
    </row>
    <row r="21361" spans="3:3" x14ac:dyDescent="0.25">
      <c r="C21361" s="3" t="s">
        <v>16193</v>
      </c>
    </row>
    <row r="21362" spans="3:3" x14ac:dyDescent="0.25">
      <c r="C21362" s="3" t="s">
        <v>16194</v>
      </c>
    </row>
    <row r="21363" spans="3:3" x14ac:dyDescent="0.25">
      <c r="C21363" s="3" t="s">
        <v>16195</v>
      </c>
    </row>
    <row r="21364" spans="3:3" x14ac:dyDescent="0.25">
      <c r="C21364" s="3" t="s">
        <v>16196</v>
      </c>
    </row>
    <row r="21365" spans="3:3" x14ac:dyDescent="0.25">
      <c r="C21365" s="3" t="s">
        <v>16197</v>
      </c>
    </row>
    <row r="21366" spans="3:3" x14ac:dyDescent="0.25">
      <c r="C21366" s="3" t="s">
        <v>16198</v>
      </c>
    </row>
    <row r="21367" spans="3:3" x14ac:dyDescent="0.25">
      <c r="C21367" s="3" t="s">
        <v>16199</v>
      </c>
    </row>
    <row r="21368" spans="3:3" x14ac:dyDescent="0.25">
      <c r="C21368" s="3" t="s">
        <v>16200</v>
      </c>
    </row>
    <row r="21369" spans="3:3" x14ac:dyDescent="0.25">
      <c r="C21369" s="3" t="s">
        <v>16199</v>
      </c>
    </row>
    <row r="21370" spans="3:3" x14ac:dyDescent="0.25">
      <c r="C21370" s="3" t="s">
        <v>16196</v>
      </c>
    </row>
    <row r="21371" spans="3:3" x14ac:dyDescent="0.25">
      <c r="C21371" s="3" t="s">
        <v>16198</v>
      </c>
    </row>
    <row r="21372" spans="3:3" x14ac:dyDescent="0.25">
      <c r="C21372" s="3" t="s">
        <v>16201</v>
      </c>
    </row>
    <row r="21373" spans="3:3" x14ac:dyDescent="0.25">
      <c r="C21373" s="3" t="s">
        <v>16202</v>
      </c>
    </row>
    <row r="21374" spans="3:3" x14ac:dyDescent="0.25">
      <c r="C21374" s="3" t="s">
        <v>16203</v>
      </c>
    </row>
    <row r="21375" spans="3:3" x14ac:dyDescent="0.25">
      <c r="C21375" s="3" t="s">
        <v>16204</v>
      </c>
    </row>
    <row r="21376" spans="3:3" x14ac:dyDescent="0.25">
      <c r="C21376" s="3" t="s">
        <v>16205</v>
      </c>
    </row>
    <row r="21377" spans="3:3" x14ac:dyDescent="0.25">
      <c r="C21377" s="3" t="s">
        <v>16200</v>
      </c>
    </row>
    <row r="21378" spans="3:3" x14ac:dyDescent="0.25">
      <c r="C21378" s="3" t="s">
        <v>14400</v>
      </c>
    </row>
    <row r="21379" spans="3:3" x14ac:dyDescent="0.25">
      <c r="C21379" s="3" t="s">
        <v>16206</v>
      </c>
    </row>
    <row r="21380" spans="3:3" x14ac:dyDescent="0.25">
      <c r="C21380" s="3" t="s">
        <v>16207</v>
      </c>
    </row>
    <row r="21381" spans="3:3" x14ac:dyDescent="0.25">
      <c r="C21381" s="3" t="s">
        <v>16208</v>
      </c>
    </row>
    <row r="21382" spans="3:3" x14ac:dyDescent="0.25">
      <c r="C21382" s="3" t="s">
        <v>16209</v>
      </c>
    </row>
    <row r="21383" spans="3:3" x14ac:dyDescent="0.25">
      <c r="C21383" s="3" t="s">
        <v>16207</v>
      </c>
    </row>
    <row r="21384" spans="3:3" x14ac:dyDescent="0.25">
      <c r="C21384" s="3" t="s">
        <v>16210</v>
      </c>
    </row>
    <row r="21385" spans="3:3" x14ac:dyDescent="0.25">
      <c r="C21385" s="3" t="s">
        <v>16211</v>
      </c>
    </row>
    <row r="21386" spans="3:3" x14ac:dyDescent="0.25">
      <c r="C21386" s="3" t="s">
        <v>16212</v>
      </c>
    </row>
    <row r="21387" spans="3:3" x14ac:dyDescent="0.25">
      <c r="C21387" s="3" t="s">
        <v>16213</v>
      </c>
    </row>
    <row r="21388" spans="3:3" x14ac:dyDescent="0.25">
      <c r="C21388" s="3" t="s">
        <v>14400</v>
      </c>
    </row>
    <row r="21389" spans="3:3" x14ac:dyDescent="0.25">
      <c r="C21389" s="3" t="s">
        <v>16214</v>
      </c>
    </row>
    <row r="21390" spans="3:3" x14ac:dyDescent="0.25">
      <c r="C21390" s="3" t="s">
        <v>16213</v>
      </c>
    </row>
    <row r="21391" spans="3:3" x14ac:dyDescent="0.25">
      <c r="C21391" s="3" t="s">
        <v>16215</v>
      </c>
    </row>
    <row r="21392" spans="3:3" x14ac:dyDescent="0.25">
      <c r="C21392" s="3" t="s">
        <v>12368</v>
      </c>
    </row>
    <row r="21393" spans="3:3" x14ac:dyDescent="0.25">
      <c r="C21393" s="3" t="s">
        <v>16216</v>
      </c>
    </row>
    <row r="21394" spans="3:3" x14ac:dyDescent="0.25">
      <c r="C21394" s="3" t="s">
        <v>16217</v>
      </c>
    </row>
    <row r="21395" spans="3:3" x14ac:dyDescent="0.25">
      <c r="C21395" s="3" t="s">
        <v>16218</v>
      </c>
    </row>
    <row r="21396" spans="3:3" x14ac:dyDescent="0.25">
      <c r="C21396" s="3" t="s">
        <v>16218</v>
      </c>
    </row>
    <row r="21397" spans="3:3" x14ac:dyDescent="0.25">
      <c r="C21397" s="3" t="s">
        <v>16219</v>
      </c>
    </row>
    <row r="21398" spans="3:3" x14ac:dyDescent="0.25">
      <c r="C21398" s="3" t="s">
        <v>16220</v>
      </c>
    </row>
    <row r="21399" spans="3:3" x14ac:dyDescent="0.25">
      <c r="C21399" s="3" t="s">
        <v>16221</v>
      </c>
    </row>
    <row r="21400" spans="3:3" x14ac:dyDescent="0.25">
      <c r="C21400" s="3" t="s">
        <v>16222</v>
      </c>
    </row>
    <row r="21401" spans="3:3" x14ac:dyDescent="0.25">
      <c r="C21401" s="3" t="s">
        <v>16217</v>
      </c>
    </row>
    <row r="21402" spans="3:3" x14ac:dyDescent="0.25">
      <c r="C21402" s="3" t="s">
        <v>16223</v>
      </c>
    </row>
    <row r="21403" spans="3:3" x14ac:dyDescent="0.25">
      <c r="C21403" s="3" t="s">
        <v>16224</v>
      </c>
    </row>
    <row r="21404" spans="3:3" x14ac:dyDescent="0.25">
      <c r="C21404" s="3" t="s">
        <v>16225</v>
      </c>
    </row>
    <row r="21405" spans="3:3" x14ac:dyDescent="0.25">
      <c r="C21405" s="3" t="s">
        <v>16226</v>
      </c>
    </row>
    <row r="21406" spans="3:3" x14ac:dyDescent="0.25">
      <c r="C21406" s="3" t="s">
        <v>16217</v>
      </c>
    </row>
    <row r="21407" spans="3:3" x14ac:dyDescent="0.25">
      <c r="C21407" s="3" t="s">
        <v>16222</v>
      </c>
    </row>
    <row r="21408" spans="3:3" x14ac:dyDescent="0.25">
      <c r="C21408" s="3" t="s">
        <v>14463</v>
      </c>
    </row>
    <row r="21409" spans="3:3" x14ac:dyDescent="0.25">
      <c r="C21409" s="3" t="s">
        <v>16227</v>
      </c>
    </row>
    <row r="21410" spans="3:3" x14ac:dyDescent="0.25">
      <c r="C21410" s="3" t="s">
        <v>16228</v>
      </c>
    </row>
    <row r="21411" spans="3:3" x14ac:dyDescent="0.25">
      <c r="C21411" s="3" t="s">
        <v>16229</v>
      </c>
    </row>
    <row r="21412" spans="3:3" x14ac:dyDescent="0.25">
      <c r="C21412" s="3" t="s">
        <v>16228</v>
      </c>
    </row>
    <row r="21413" spans="3:3" x14ac:dyDescent="0.25">
      <c r="C21413" s="3" t="s">
        <v>16230</v>
      </c>
    </row>
    <row r="21414" spans="3:3" x14ac:dyDescent="0.25">
      <c r="C21414" s="3" t="s">
        <v>16230</v>
      </c>
    </row>
    <row r="21415" spans="3:3" x14ac:dyDescent="0.25">
      <c r="C21415" s="3" t="s">
        <v>16231</v>
      </c>
    </row>
    <row r="21416" spans="3:3" x14ac:dyDescent="0.25">
      <c r="C21416" s="3" t="s">
        <v>16232</v>
      </c>
    </row>
    <row r="21417" spans="3:3" x14ac:dyDescent="0.25">
      <c r="C21417" s="3" t="s">
        <v>16233</v>
      </c>
    </row>
    <row r="21418" spans="3:3" x14ac:dyDescent="0.25">
      <c r="C21418" s="3" t="s">
        <v>16234</v>
      </c>
    </row>
    <row r="21419" spans="3:3" x14ac:dyDescent="0.25">
      <c r="C21419" s="3" t="s">
        <v>16235</v>
      </c>
    </row>
    <row r="21420" spans="3:3" x14ac:dyDescent="0.25">
      <c r="C21420" s="3" t="s">
        <v>16236</v>
      </c>
    </row>
    <row r="21421" spans="3:3" x14ac:dyDescent="0.25">
      <c r="C21421" s="3" t="s">
        <v>16237</v>
      </c>
    </row>
    <row r="21422" spans="3:3" x14ac:dyDescent="0.25">
      <c r="C21422" s="3" t="s">
        <v>16238</v>
      </c>
    </row>
    <row r="21423" spans="3:3" x14ac:dyDescent="0.25">
      <c r="C21423" s="3" t="s">
        <v>16239</v>
      </c>
    </row>
    <row r="21424" spans="3:3" x14ac:dyDescent="0.25">
      <c r="C21424" s="3" t="s">
        <v>16233</v>
      </c>
    </row>
    <row r="21425" spans="3:3" x14ac:dyDescent="0.25">
      <c r="C21425" s="3" t="s">
        <v>16240</v>
      </c>
    </row>
    <row r="21426" spans="3:3" x14ac:dyDescent="0.25">
      <c r="C21426" s="3" t="s">
        <v>16233</v>
      </c>
    </row>
    <row r="21427" spans="3:3" x14ac:dyDescent="0.25">
      <c r="C21427" s="3" t="s">
        <v>16241</v>
      </c>
    </row>
    <row r="21428" spans="3:3" x14ac:dyDescent="0.25">
      <c r="C21428" s="3" t="s">
        <v>16242</v>
      </c>
    </row>
    <row r="21429" spans="3:3" x14ac:dyDescent="0.25">
      <c r="C21429" s="3" t="s">
        <v>16243</v>
      </c>
    </row>
    <row r="21430" spans="3:3" x14ac:dyDescent="0.25">
      <c r="C21430" s="3" t="s">
        <v>16236</v>
      </c>
    </row>
    <row r="21431" spans="3:3" x14ac:dyDescent="0.25">
      <c r="C21431" s="3" t="s">
        <v>16244</v>
      </c>
    </row>
    <row r="21432" spans="3:3" x14ac:dyDescent="0.25">
      <c r="C21432" s="3" t="s">
        <v>16245</v>
      </c>
    </row>
    <row r="21433" spans="3:3" x14ac:dyDescent="0.25">
      <c r="C21433" s="3" t="s">
        <v>16245</v>
      </c>
    </row>
    <row r="21434" spans="3:3" x14ac:dyDescent="0.25">
      <c r="C21434" s="3" t="s">
        <v>12193</v>
      </c>
    </row>
    <row r="21435" spans="3:3" x14ac:dyDescent="0.25">
      <c r="C21435" s="3" t="s">
        <v>16246</v>
      </c>
    </row>
    <row r="21436" spans="3:3" x14ac:dyDescent="0.25">
      <c r="C21436" s="3" t="s">
        <v>16247</v>
      </c>
    </row>
    <row r="21437" spans="3:3" x14ac:dyDescent="0.25">
      <c r="C21437" s="3" t="s">
        <v>16248</v>
      </c>
    </row>
    <row r="21438" spans="3:3" x14ac:dyDescent="0.25">
      <c r="C21438" s="3" t="s">
        <v>13040</v>
      </c>
    </row>
    <row r="21439" spans="3:3" x14ac:dyDescent="0.25">
      <c r="C21439" s="3" t="s">
        <v>16249</v>
      </c>
    </row>
    <row r="21440" spans="3:3" x14ac:dyDescent="0.25">
      <c r="C21440" s="3" t="s">
        <v>15224</v>
      </c>
    </row>
    <row r="21441" spans="3:3" x14ac:dyDescent="0.25">
      <c r="C21441" s="3" t="s">
        <v>16250</v>
      </c>
    </row>
    <row r="21442" spans="3:3" x14ac:dyDescent="0.25">
      <c r="C21442" s="3" t="s">
        <v>16251</v>
      </c>
    </row>
    <row r="21443" spans="3:3" x14ac:dyDescent="0.25">
      <c r="C21443" s="3" t="s">
        <v>14146</v>
      </c>
    </row>
    <row r="21444" spans="3:3" x14ac:dyDescent="0.25">
      <c r="C21444" s="3" t="s">
        <v>16252</v>
      </c>
    </row>
    <row r="21445" spans="3:3" x14ac:dyDescent="0.25">
      <c r="C21445" s="3" t="s">
        <v>16253</v>
      </c>
    </row>
    <row r="21446" spans="3:3" x14ac:dyDescent="0.25">
      <c r="C21446" s="3" t="s">
        <v>16252</v>
      </c>
    </row>
    <row r="21447" spans="3:3" x14ac:dyDescent="0.25">
      <c r="C21447" s="3" t="s">
        <v>13028</v>
      </c>
    </row>
    <row r="21448" spans="3:3" x14ac:dyDescent="0.25">
      <c r="C21448" s="3" t="s">
        <v>15756</v>
      </c>
    </row>
    <row r="21449" spans="3:3" x14ac:dyDescent="0.25">
      <c r="C21449" s="3" t="s">
        <v>16254</v>
      </c>
    </row>
    <row r="21450" spans="3:3" x14ac:dyDescent="0.25">
      <c r="C21450" s="3" t="s">
        <v>16255</v>
      </c>
    </row>
    <row r="21451" spans="3:3" x14ac:dyDescent="0.25">
      <c r="C21451" s="3" t="s">
        <v>16256</v>
      </c>
    </row>
    <row r="21452" spans="3:3" x14ac:dyDescent="0.25">
      <c r="C21452" s="3" t="s">
        <v>16257</v>
      </c>
    </row>
    <row r="21453" spans="3:3" x14ac:dyDescent="0.25">
      <c r="C21453" s="3" t="s">
        <v>14513</v>
      </c>
    </row>
    <row r="21454" spans="3:3" x14ac:dyDescent="0.25">
      <c r="C21454" s="3" t="s">
        <v>16258</v>
      </c>
    </row>
    <row r="21455" spans="3:3" x14ac:dyDescent="0.25">
      <c r="C21455" s="3" t="s">
        <v>15545</v>
      </c>
    </row>
    <row r="21456" spans="3:3" x14ac:dyDescent="0.25">
      <c r="C21456" s="3" t="s">
        <v>16259</v>
      </c>
    </row>
    <row r="21457" spans="3:3" x14ac:dyDescent="0.25">
      <c r="C21457" s="3" t="s">
        <v>16260</v>
      </c>
    </row>
    <row r="21458" spans="3:3" x14ac:dyDescent="0.25">
      <c r="C21458" s="3" t="s">
        <v>16109</v>
      </c>
    </row>
    <row r="21459" spans="3:3" x14ac:dyDescent="0.25">
      <c r="C21459" s="3" t="s">
        <v>16261</v>
      </c>
    </row>
    <row r="21460" spans="3:3" x14ac:dyDescent="0.25">
      <c r="C21460" s="3" t="s">
        <v>16259</v>
      </c>
    </row>
    <row r="21461" spans="3:3" x14ac:dyDescent="0.25">
      <c r="C21461" s="3" t="s">
        <v>16262</v>
      </c>
    </row>
    <row r="21462" spans="3:3" x14ac:dyDescent="0.25">
      <c r="C21462" s="3" t="s">
        <v>13103</v>
      </c>
    </row>
    <row r="21463" spans="3:3" x14ac:dyDescent="0.25">
      <c r="C21463" s="3" t="s">
        <v>16263</v>
      </c>
    </row>
    <row r="21464" spans="3:3" x14ac:dyDescent="0.25">
      <c r="C21464" s="3" t="s">
        <v>12669</v>
      </c>
    </row>
    <row r="21465" spans="3:3" x14ac:dyDescent="0.25">
      <c r="C21465" s="3" t="s">
        <v>16260</v>
      </c>
    </row>
    <row r="21466" spans="3:3" x14ac:dyDescent="0.25">
      <c r="C21466" s="3" t="s">
        <v>16258</v>
      </c>
    </row>
    <row r="21467" spans="3:3" x14ac:dyDescent="0.25">
      <c r="C21467" s="3" t="s">
        <v>16264</v>
      </c>
    </row>
    <row r="21468" spans="3:3" x14ac:dyDescent="0.25">
      <c r="C21468" s="3" t="s">
        <v>16265</v>
      </c>
    </row>
    <row r="21469" spans="3:3" x14ac:dyDescent="0.25">
      <c r="C21469" s="3" t="s">
        <v>16266</v>
      </c>
    </row>
    <row r="21470" spans="3:3" x14ac:dyDescent="0.25">
      <c r="C21470" s="3" t="s">
        <v>16267</v>
      </c>
    </row>
    <row r="21471" spans="3:3" x14ac:dyDescent="0.25">
      <c r="C21471" s="3" t="s">
        <v>14513</v>
      </c>
    </row>
    <row r="21472" spans="3:3" x14ac:dyDescent="0.25">
      <c r="C21472" s="3" t="s">
        <v>16264</v>
      </c>
    </row>
    <row r="21473" spans="3:3" x14ac:dyDescent="0.25">
      <c r="C21473" s="3" t="s">
        <v>16268</v>
      </c>
    </row>
    <row r="21474" spans="3:3" x14ac:dyDescent="0.25">
      <c r="C21474" s="3" t="s">
        <v>16269</v>
      </c>
    </row>
    <row r="21475" spans="3:3" x14ac:dyDescent="0.25">
      <c r="C21475" s="3" t="s">
        <v>16270</v>
      </c>
    </row>
    <row r="21476" spans="3:3" x14ac:dyDescent="0.25">
      <c r="C21476" s="3" t="s">
        <v>16271</v>
      </c>
    </row>
    <row r="21477" spans="3:3" x14ac:dyDescent="0.25">
      <c r="C21477" s="3" t="s">
        <v>16272</v>
      </c>
    </row>
    <row r="21478" spans="3:3" x14ac:dyDescent="0.25">
      <c r="C21478" s="3" t="s">
        <v>16273</v>
      </c>
    </row>
    <row r="21479" spans="3:3" x14ac:dyDescent="0.25">
      <c r="C21479" s="3" t="s">
        <v>16274</v>
      </c>
    </row>
    <row r="21480" spans="3:3" x14ac:dyDescent="0.25">
      <c r="C21480" s="3" t="s">
        <v>16275</v>
      </c>
    </row>
    <row r="21481" spans="3:3" x14ac:dyDescent="0.25">
      <c r="C21481" s="3" t="s">
        <v>16276</v>
      </c>
    </row>
    <row r="21482" spans="3:3" x14ac:dyDescent="0.25">
      <c r="C21482" s="3" t="s">
        <v>16277</v>
      </c>
    </row>
    <row r="21483" spans="3:3" x14ac:dyDescent="0.25">
      <c r="C21483" s="3" t="s">
        <v>16278</v>
      </c>
    </row>
    <row r="21484" spans="3:3" x14ac:dyDescent="0.25">
      <c r="C21484" s="3" t="s">
        <v>16275</v>
      </c>
    </row>
    <row r="21485" spans="3:3" x14ac:dyDescent="0.25">
      <c r="C21485" s="3" t="s">
        <v>16279</v>
      </c>
    </row>
    <row r="21486" spans="3:3" x14ac:dyDescent="0.25">
      <c r="C21486" s="3" t="s">
        <v>16280</v>
      </c>
    </row>
    <row r="21487" spans="3:3" x14ac:dyDescent="0.25">
      <c r="C21487" s="3" t="s">
        <v>16281</v>
      </c>
    </row>
    <row r="21488" spans="3:3" x14ac:dyDescent="0.25">
      <c r="C21488" s="3" t="s">
        <v>16279</v>
      </c>
    </row>
    <row r="21489" spans="3:3" x14ac:dyDescent="0.25">
      <c r="C21489" s="3" t="s">
        <v>16282</v>
      </c>
    </row>
    <row r="21490" spans="3:3" x14ac:dyDescent="0.25">
      <c r="C21490" s="3" t="s">
        <v>16283</v>
      </c>
    </row>
    <row r="21491" spans="3:3" x14ac:dyDescent="0.25">
      <c r="C21491" s="3" t="s">
        <v>16284</v>
      </c>
    </row>
    <row r="21492" spans="3:3" x14ac:dyDescent="0.25">
      <c r="C21492" s="3" t="s">
        <v>16285</v>
      </c>
    </row>
    <row r="21493" spans="3:3" x14ac:dyDescent="0.25">
      <c r="C21493" s="3" t="s">
        <v>16284</v>
      </c>
    </row>
    <row r="21494" spans="3:3" x14ac:dyDescent="0.25">
      <c r="C21494" s="3" t="s">
        <v>16286</v>
      </c>
    </row>
    <row r="21495" spans="3:3" x14ac:dyDescent="0.25">
      <c r="C21495" s="3" t="s">
        <v>4629</v>
      </c>
    </row>
    <row r="21496" spans="3:3" x14ac:dyDescent="0.25">
      <c r="C21496" s="3" t="s">
        <v>14944</v>
      </c>
    </row>
    <row r="21497" spans="3:3" x14ac:dyDescent="0.25">
      <c r="C21497" s="3" t="s">
        <v>15292</v>
      </c>
    </row>
    <row r="21498" spans="3:3" x14ac:dyDescent="0.25">
      <c r="C21498" s="3" t="s">
        <v>4629</v>
      </c>
    </row>
    <row r="21499" spans="3:3" x14ac:dyDescent="0.25">
      <c r="C21499" s="3" t="s">
        <v>16283</v>
      </c>
    </row>
    <row r="21500" spans="3:3" x14ac:dyDescent="0.25">
      <c r="C21500" s="3" t="s">
        <v>16287</v>
      </c>
    </row>
    <row r="21501" spans="3:3" x14ac:dyDescent="0.25">
      <c r="C21501" s="3" t="s">
        <v>16288</v>
      </c>
    </row>
    <row r="21502" spans="3:3" x14ac:dyDescent="0.25">
      <c r="C21502" s="3" t="s">
        <v>16288</v>
      </c>
    </row>
    <row r="21503" spans="3:3" x14ac:dyDescent="0.25">
      <c r="C21503" s="3" t="s">
        <v>16289</v>
      </c>
    </row>
    <row r="21504" spans="3:3" x14ac:dyDescent="0.25">
      <c r="C21504" s="3" t="s">
        <v>16290</v>
      </c>
    </row>
    <row r="21505" spans="3:3" x14ac:dyDescent="0.25">
      <c r="C21505" s="3" t="s">
        <v>16291</v>
      </c>
    </row>
    <row r="21506" spans="3:3" x14ac:dyDescent="0.25">
      <c r="C21506" s="3" t="s">
        <v>16292</v>
      </c>
    </row>
    <row r="21507" spans="3:3" x14ac:dyDescent="0.25">
      <c r="C21507" s="3" t="s">
        <v>16290</v>
      </c>
    </row>
    <row r="21508" spans="3:3" x14ac:dyDescent="0.25">
      <c r="C21508" s="3" t="s">
        <v>16293</v>
      </c>
    </row>
    <row r="21509" spans="3:3" x14ac:dyDescent="0.25">
      <c r="C21509" s="3" t="s">
        <v>16289</v>
      </c>
    </row>
    <row r="21510" spans="3:3" x14ac:dyDescent="0.25">
      <c r="C21510" s="3" t="s">
        <v>16294</v>
      </c>
    </row>
    <row r="21511" spans="3:3" x14ac:dyDescent="0.25">
      <c r="C21511" s="3" t="s">
        <v>16289</v>
      </c>
    </row>
    <row r="21512" spans="3:3" x14ac:dyDescent="0.25">
      <c r="C21512" s="3" t="s">
        <v>15799</v>
      </c>
    </row>
    <row r="21513" spans="3:3" x14ac:dyDescent="0.25">
      <c r="C21513" s="3" t="s">
        <v>16295</v>
      </c>
    </row>
    <row r="21514" spans="3:3" x14ac:dyDescent="0.25">
      <c r="C21514" s="3" t="s">
        <v>16296</v>
      </c>
    </row>
    <row r="21515" spans="3:3" x14ac:dyDescent="0.25">
      <c r="C21515" s="3" t="s">
        <v>16296</v>
      </c>
    </row>
    <row r="21516" spans="3:3" x14ac:dyDescent="0.25">
      <c r="C21516" s="3" t="s">
        <v>16295</v>
      </c>
    </row>
    <row r="21517" spans="3:3" x14ac:dyDescent="0.25">
      <c r="C21517" s="3" t="s">
        <v>16296</v>
      </c>
    </row>
    <row r="21518" spans="3:3" x14ac:dyDescent="0.25">
      <c r="C21518" s="3" t="s">
        <v>16297</v>
      </c>
    </row>
    <row r="21519" spans="3:3" x14ac:dyDescent="0.25">
      <c r="C21519" s="3" t="s">
        <v>16295</v>
      </c>
    </row>
    <row r="21520" spans="3:3" x14ac:dyDescent="0.25">
      <c r="C21520" s="3" t="s">
        <v>16298</v>
      </c>
    </row>
    <row r="21521" spans="3:3" x14ac:dyDescent="0.25">
      <c r="C21521" s="3" t="s">
        <v>15264</v>
      </c>
    </row>
    <row r="21522" spans="3:3" x14ac:dyDescent="0.25">
      <c r="C21522" s="3" t="s">
        <v>16299</v>
      </c>
    </row>
    <row r="21523" spans="3:3" x14ac:dyDescent="0.25">
      <c r="C21523" s="3" t="s">
        <v>16300</v>
      </c>
    </row>
    <row r="21524" spans="3:3" x14ac:dyDescent="0.25">
      <c r="C21524" s="3" t="s">
        <v>15264</v>
      </c>
    </row>
    <row r="21525" spans="3:3" x14ac:dyDescent="0.25">
      <c r="C21525" s="3" t="s">
        <v>16300</v>
      </c>
    </row>
    <row r="21526" spans="3:3" x14ac:dyDescent="0.25">
      <c r="C21526" s="3" t="s">
        <v>16299</v>
      </c>
    </row>
    <row r="21527" spans="3:3" x14ac:dyDescent="0.25">
      <c r="C21527" s="3" t="s">
        <v>16301</v>
      </c>
    </row>
    <row r="21528" spans="3:3" x14ac:dyDescent="0.25">
      <c r="C21528" s="3" t="s">
        <v>16302</v>
      </c>
    </row>
    <row r="21529" spans="3:3" x14ac:dyDescent="0.25">
      <c r="C21529" s="3" t="s">
        <v>16302</v>
      </c>
    </row>
    <row r="21530" spans="3:3" x14ac:dyDescent="0.25">
      <c r="C21530" s="3" t="s">
        <v>16303</v>
      </c>
    </row>
    <row r="21531" spans="3:3" x14ac:dyDescent="0.25">
      <c r="C21531" s="3" t="s">
        <v>16303</v>
      </c>
    </row>
    <row r="21532" spans="3:3" x14ac:dyDescent="0.25">
      <c r="C21532" s="3" t="s">
        <v>16304</v>
      </c>
    </row>
    <row r="21533" spans="3:3" x14ac:dyDescent="0.25">
      <c r="C21533" s="3" t="s">
        <v>16305</v>
      </c>
    </row>
    <row r="21534" spans="3:3" x14ac:dyDescent="0.25">
      <c r="C21534" s="3" t="s">
        <v>16306</v>
      </c>
    </row>
    <row r="21535" spans="3:3" x14ac:dyDescent="0.25">
      <c r="C21535" s="3" t="s">
        <v>16307</v>
      </c>
    </row>
    <row r="21536" spans="3:3" x14ac:dyDescent="0.25">
      <c r="C21536" s="3" t="s">
        <v>16308</v>
      </c>
    </row>
    <row r="21537" spans="3:3" x14ac:dyDescent="0.25">
      <c r="C21537" s="3" t="s">
        <v>16309</v>
      </c>
    </row>
    <row r="21538" spans="3:3" x14ac:dyDescent="0.25">
      <c r="C21538" s="3" t="s">
        <v>16310</v>
      </c>
    </row>
    <row r="21539" spans="3:3" x14ac:dyDescent="0.25">
      <c r="C21539" s="3" t="s">
        <v>16311</v>
      </c>
    </row>
    <row r="21540" spans="3:3" x14ac:dyDescent="0.25">
      <c r="C21540" s="3" t="s">
        <v>16312</v>
      </c>
    </row>
    <row r="21541" spans="3:3" x14ac:dyDescent="0.25">
      <c r="C21541" s="3" t="s">
        <v>16313</v>
      </c>
    </row>
    <row r="21542" spans="3:3" x14ac:dyDescent="0.25">
      <c r="C21542" s="3" t="s">
        <v>16311</v>
      </c>
    </row>
    <row r="21543" spans="3:3" x14ac:dyDescent="0.25">
      <c r="C21543" s="3" t="s">
        <v>16310</v>
      </c>
    </row>
    <row r="21544" spans="3:3" x14ac:dyDescent="0.25">
      <c r="C21544" s="3" t="s">
        <v>16314</v>
      </c>
    </row>
    <row r="21545" spans="3:3" x14ac:dyDescent="0.25">
      <c r="C21545" s="3" t="s">
        <v>16315</v>
      </c>
    </row>
    <row r="21546" spans="3:3" x14ac:dyDescent="0.25">
      <c r="C21546" s="3" t="s">
        <v>16315</v>
      </c>
    </row>
    <row r="21547" spans="3:3" x14ac:dyDescent="0.25">
      <c r="C21547" s="3" t="s">
        <v>16315</v>
      </c>
    </row>
    <row r="21548" spans="3:3" x14ac:dyDescent="0.25">
      <c r="C21548" s="3" t="s">
        <v>16316</v>
      </c>
    </row>
    <row r="21549" spans="3:3" x14ac:dyDescent="0.25">
      <c r="C21549" s="3" t="s">
        <v>16316</v>
      </c>
    </row>
    <row r="21550" spans="3:3" x14ac:dyDescent="0.25">
      <c r="C21550" s="3" t="s">
        <v>16317</v>
      </c>
    </row>
    <row r="21551" spans="3:3" x14ac:dyDescent="0.25">
      <c r="C21551" s="3" t="s">
        <v>16318</v>
      </c>
    </row>
    <row r="21552" spans="3:3" x14ac:dyDescent="0.25">
      <c r="C21552" s="3" t="s">
        <v>15835</v>
      </c>
    </row>
    <row r="21553" spans="3:3" x14ac:dyDescent="0.25">
      <c r="C21553" s="3" t="s">
        <v>16317</v>
      </c>
    </row>
    <row r="21554" spans="3:3" x14ac:dyDescent="0.25">
      <c r="C21554" s="3" t="s">
        <v>16318</v>
      </c>
    </row>
    <row r="21555" spans="3:3" x14ac:dyDescent="0.25">
      <c r="C21555" s="3" t="s">
        <v>16319</v>
      </c>
    </row>
    <row r="21556" spans="3:3" x14ac:dyDescent="0.25">
      <c r="C21556" s="3" t="s">
        <v>16320</v>
      </c>
    </row>
    <row r="21557" spans="3:3" x14ac:dyDescent="0.25">
      <c r="C21557" s="3" t="s">
        <v>16320</v>
      </c>
    </row>
    <row r="21558" spans="3:3" x14ac:dyDescent="0.25">
      <c r="C21558" s="3" t="s">
        <v>16321</v>
      </c>
    </row>
    <row r="21559" spans="3:3" x14ac:dyDescent="0.25">
      <c r="C21559" s="3" t="s">
        <v>15845</v>
      </c>
    </row>
    <row r="21560" spans="3:3" x14ac:dyDescent="0.25">
      <c r="C21560" s="3" t="s">
        <v>15845</v>
      </c>
    </row>
    <row r="21561" spans="3:3" x14ac:dyDescent="0.25">
      <c r="C21561" s="3" t="s">
        <v>16322</v>
      </c>
    </row>
    <row r="21562" spans="3:3" x14ac:dyDescent="0.25">
      <c r="C21562" s="3" t="s">
        <v>16323</v>
      </c>
    </row>
    <row r="21563" spans="3:3" x14ac:dyDescent="0.25">
      <c r="C21563" s="3" t="s">
        <v>16323</v>
      </c>
    </row>
    <row r="21564" spans="3:3" x14ac:dyDescent="0.25">
      <c r="C21564" s="3" t="s">
        <v>16324</v>
      </c>
    </row>
    <row r="21565" spans="3:3" x14ac:dyDescent="0.25">
      <c r="C21565" s="3" t="s">
        <v>16325</v>
      </c>
    </row>
    <row r="21566" spans="3:3" x14ac:dyDescent="0.25">
      <c r="C21566" s="3" t="s">
        <v>16326</v>
      </c>
    </row>
    <row r="21567" spans="3:3" x14ac:dyDescent="0.25">
      <c r="C21567" s="3" t="s">
        <v>16326</v>
      </c>
    </row>
    <row r="21568" spans="3:3" x14ac:dyDescent="0.25">
      <c r="C21568" s="3" t="s">
        <v>16327</v>
      </c>
    </row>
    <row r="21569" spans="3:3" x14ac:dyDescent="0.25">
      <c r="C21569" s="3" t="s">
        <v>16325</v>
      </c>
    </row>
    <row r="21570" spans="3:3" x14ac:dyDescent="0.25">
      <c r="C21570" s="3" t="s">
        <v>16215</v>
      </c>
    </row>
    <row r="21571" spans="3:3" x14ac:dyDescent="0.25">
      <c r="C21571" s="3" t="s">
        <v>16328</v>
      </c>
    </row>
    <row r="21572" spans="3:3" x14ac:dyDescent="0.25">
      <c r="C21572" s="3" t="s">
        <v>16329</v>
      </c>
    </row>
    <row r="21573" spans="3:3" x14ac:dyDescent="0.25">
      <c r="C21573" s="3" t="s">
        <v>16330</v>
      </c>
    </row>
    <row r="21574" spans="3:3" x14ac:dyDescent="0.25">
      <c r="C21574" s="3" t="s">
        <v>16330</v>
      </c>
    </row>
    <row r="21575" spans="3:3" x14ac:dyDescent="0.25">
      <c r="C21575" s="3" t="s">
        <v>16331</v>
      </c>
    </row>
    <row r="21576" spans="3:3" x14ac:dyDescent="0.25">
      <c r="C21576" s="3" t="s">
        <v>16331</v>
      </c>
    </row>
    <row r="21577" spans="3:3" x14ac:dyDescent="0.25">
      <c r="C21577" s="3" t="s">
        <v>16332</v>
      </c>
    </row>
    <row r="21578" spans="3:3" x14ac:dyDescent="0.25">
      <c r="C21578" s="3" t="s">
        <v>16333</v>
      </c>
    </row>
    <row r="21579" spans="3:3" x14ac:dyDescent="0.25">
      <c r="C21579" s="3" t="s">
        <v>16334</v>
      </c>
    </row>
    <row r="21580" spans="3:3" x14ac:dyDescent="0.25">
      <c r="C21580" s="3" t="s">
        <v>16335</v>
      </c>
    </row>
    <row r="21581" spans="3:3" x14ac:dyDescent="0.25">
      <c r="C21581" s="3" t="s">
        <v>16336</v>
      </c>
    </row>
    <row r="21582" spans="3:3" x14ac:dyDescent="0.25">
      <c r="C21582" s="3" t="s">
        <v>16337</v>
      </c>
    </row>
    <row r="21583" spans="3:3" x14ac:dyDescent="0.25">
      <c r="C21583" s="3" t="s">
        <v>16335</v>
      </c>
    </row>
    <row r="21584" spans="3:3" x14ac:dyDescent="0.25">
      <c r="C21584" s="3" t="s">
        <v>16338</v>
      </c>
    </row>
    <row r="21585" spans="3:3" x14ac:dyDescent="0.25">
      <c r="C21585" s="3" t="s">
        <v>15295</v>
      </c>
    </row>
    <row r="21586" spans="3:3" x14ac:dyDescent="0.25">
      <c r="C21586" s="3" t="s">
        <v>16339</v>
      </c>
    </row>
    <row r="21587" spans="3:3" x14ac:dyDescent="0.25">
      <c r="C21587" s="3" t="s">
        <v>16340</v>
      </c>
    </row>
    <row r="21588" spans="3:3" x14ac:dyDescent="0.25">
      <c r="C21588" s="3" t="s">
        <v>16341</v>
      </c>
    </row>
    <row r="21589" spans="3:3" x14ac:dyDescent="0.25">
      <c r="C21589" s="3" t="s">
        <v>16340</v>
      </c>
    </row>
    <row r="21590" spans="3:3" x14ac:dyDescent="0.25">
      <c r="C21590" s="3" t="s">
        <v>16342</v>
      </c>
    </row>
    <row r="21591" spans="3:3" x14ac:dyDescent="0.25">
      <c r="C21591" s="3" t="s">
        <v>16343</v>
      </c>
    </row>
    <row r="21592" spans="3:3" x14ac:dyDescent="0.25">
      <c r="C21592" s="3" t="s">
        <v>16343</v>
      </c>
    </row>
    <row r="21593" spans="3:3" x14ac:dyDescent="0.25">
      <c r="C21593" s="3" t="s">
        <v>16344</v>
      </c>
    </row>
    <row r="21594" spans="3:3" x14ac:dyDescent="0.25">
      <c r="C21594" s="3" t="s">
        <v>16344</v>
      </c>
    </row>
    <row r="21595" spans="3:3" x14ac:dyDescent="0.25">
      <c r="C21595" s="3" t="s">
        <v>13167</v>
      </c>
    </row>
    <row r="21596" spans="3:3" x14ac:dyDescent="0.25">
      <c r="C21596" s="3" t="s">
        <v>16345</v>
      </c>
    </row>
    <row r="21597" spans="3:3" x14ac:dyDescent="0.25">
      <c r="C21597" s="3" t="s">
        <v>16346</v>
      </c>
    </row>
    <row r="21598" spans="3:3" x14ac:dyDescent="0.25">
      <c r="C21598" s="3" t="s">
        <v>16347</v>
      </c>
    </row>
    <row r="21599" spans="3:3" x14ac:dyDescent="0.25">
      <c r="C21599" s="3" t="s">
        <v>5883</v>
      </c>
    </row>
    <row r="21600" spans="3:3" x14ac:dyDescent="0.25">
      <c r="C21600" s="3" t="s">
        <v>5883</v>
      </c>
    </row>
    <row r="21601" spans="3:3" x14ac:dyDescent="0.25">
      <c r="C21601" s="3" t="s">
        <v>16348</v>
      </c>
    </row>
    <row r="21602" spans="3:3" x14ac:dyDescent="0.25">
      <c r="C21602" s="3" t="s">
        <v>5883</v>
      </c>
    </row>
    <row r="21603" spans="3:3" x14ac:dyDescent="0.25">
      <c r="C21603" s="3" t="s">
        <v>16349</v>
      </c>
    </row>
    <row r="21604" spans="3:3" x14ac:dyDescent="0.25">
      <c r="C21604" s="3" t="s">
        <v>16350</v>
      </c>
    </row>
    <row r="21605" spans="3:3" x14ac:dyDescent="0.25">
      <c r="C21605" s="3" t="s">
        <v>16350</v>
      </c>
    </row>
    <row r="21606" spans="3:3" x14ac:dyDescent="0.25">
      <c r="C21606" s="3" t="s">
        <v>16351</v>
      </c>
    </row>
    <row r="21607" spans="3:3" x14ac:dyDescent="0.25">
      <c r="C21607" s="3" t="s">
        <v>16352</v>
      </c>
    </row>
    <row r="21608" spans="3:3" x14ac:dyDescent="0.25">
      <c r="C21608" s="3" t="s">
        <v>16353</v>
      </c>
    </row>
    <row r="21609" spans="3:3" x14ac:dyDescent="0.25">
      <c r="C21609" s="3" t="s">
        <v>16354</v>
      </c>
    </row>
    <row r="21610" spans="3:3" x14ac:dyDescent="0.25">
      <c r="C21610" s="3" t="s">
        <v>16355</v>
      </c>
    </row>
    <row r="21611" spans="3:3" x14ac:dyDescent="0.25">
      <c r="C21611" s="3" t="s">
        <v>16355</v>
      </c>
    </row>
    <row r="21612" spans="3:3" x14ac:dyDescent="0.25">
      <c r="C21612" s="3" t="s">
        <v>16356</v>
      </c>
    </row>
    <row r="21613" spans="3:3" x14ac:dyDescent="0.25">
      <c r="C21613" s="3" t="s">
        <v>16357</v>
      </c>
    </row>
    <row r="21614" spans="3:3" x14ac:dyDescent="0.25">
      <c r="C21614" s="3" t="s">
        <v>16357</v>
      </c>
    </row>
    <row r="21615" spans="3:3" x14ac:dyDescent="0.25">
      <c r="C21615" s="3" t="s">
        <v>16358</v>
      </c>
    </row>
    <row r="21616" spans="3:3" x14ac:dyDescent="0.25">
      <c r="C21616" s="3" t="s">
        <v>16359</v>
      </c>
    </row>
    <row r="21617" spans="3:3" x14ac:dyDescent="0.25">
      <c r="C21617" s="3" t="s">
        <v>16359</v>
      </c>
    </row>
    <row r="21618" spans="3:3" x14ac:dyDescent="0.25">
      <c r="C21618" s="3" t="s">
        <v>16360</v>
      </c>
    </row>
    <row r="21619" spans="3:3" x14ac:dyDescent="0.25">
      <c r="C21619" s="3" t="s">
        <v>16361</v>
      </c>
    </row>
    <row r="21620" spans="3:3" x14ac:dyDescent="0.25">
      <c r="C21620" s="3" t="s">
        <v>16362</v>
      </c>
    </row>
    <row r="21621" spans="3:3" x14ac:dyDescent="0.25">
      <c r="C21621" s="3" t="s">
        <v>16363</v>
      </c>
    </row>
    <row r="21622" spans="3:3" x14ac:dyDescent="0.25">
      <c r="C21622" s="3" t="s">
        <v>16364</v>
      </c>
    </row>
    <row r="21623" spans="3:3" x14ac:dyDescent="0.25">
      <c r="C21623" s="3" t="s">
        <v>16365</v>
      </c>
    </row>
    <row r="21624" spans="3:3" x14ac:dyDescent="0.25">
      <c r="C21624" s="3" t="s">
        <v>16366</v>
      </c>
    </row>
    <row r="21625" spans="3:3" x14ac:dyDescent="0.25">
      <c r="C21625" s="3" t="s">
        <v>16367</v>
      </c>
    </row>
    <row r="21626" spans="3:3" x14ac:dyDescent="0.25">
      <c r="C21626" s="3" t="s">
        <v>16368</v>
      </c>
    </row>
    <row r="21627" spans="3:3" x14ac:dyDescent="0.25">
      <c r="C21627" s="3" t="s">
        <v>16369</v>
      </c>
    </row>
    <row r="21628" spans="3:3" x14ac:dyDescent="0.25">
      <c r="C21628" s="3" t="s">
        <v>166</v>
      </c>
    </row>
    <row r="21629" spans="3:3" x14ac:dyDescent="0.25">
      <c r="C21629" s="3" t="s">
        <v>15902</v>
      </c>
    </row>
    <row r="21630" spans="3:3" x14ac:dyDescent="0.25">
      <c r="C21630" s="3" t="s">
        <v>16370</v>
      </c>
    </row>
    <row r="21631" spans="3:3" x14ac:dyDescent="0.25">
      <c r="C21631" s="3" t="s">
        <v>16363</v>
      </c>
    </row>
    <row r="21632" spans="3:3" x14ac:dyDescent="0.25">
      <c r="C21632" s="3" t="s">
        <v>16367</v>
      </c>
    </row>
    <row r="21633" spans="3:3" x14ac:dyDescent="0.25">
      <c r="C21633" s="3" t="s">
        <v>16368</v>
      </c>
    </row>
    <row r="21634" spans="3:3" x14ac:dyDescent="0.25">
      <c r="C21634" s="3" t="s">
        <v>16367</v>
      </c>
    </row>
    <row r="21635" spans="3:3" x14ac:dyDescent="0.25">
      <c r="C21635" s="3" t="s">
        <v>16371</v>
      </c>
    </row>
    <row r="21636" spans="3:3" x14ac:dyDescent="0.25">
      <c r="C21636" s="3" t="s">
        <v>16372</v>
      </c>
    </row>
    <row r="21637" spans="3:3" x14ac:dyDescent="0.25">
      <c r="C21637" s="3" t="s">
        <v>16364</v>
      </c>
    </row>
    <row r="21638" spans="3:3" x14ac:dyDescent="0.25">
      <c r="C21638" s="3" t="s">
        <v>16335</v>
      </c>
    </row>
    <row r="21639" spans="3:3" x14ac:dyDescent="0.25">
      <c r="C21639" s="3" t="s">
        <v>16365</v>
      </c>
    </row>
    <row r="21640" spans="3:3" x14ac:dyDescent="0.25">
      <c r="C21640" s="3" t="s">
        <v>16366</v>
      </c>
    </row>
    <row r="21641" spans="3:3" x14ac:dyDescent="0.25">
      <c r="C21641" s="3" t="s">
        <v>16373</v>
      </c>
    </row>
    <row r="21642" spans="3:3" x14ac:dyDescent="0.25">
      <c r="C21642" s="3" t="s">
        <v>16374</v>
      </c>
    </row>
    <row r="21643" spans="3:3" x14ac:dyDescent="0.25">
      <c r="C21643" s="3" t="s">
        <v>16375</v>
      </c>
    </row>
    <row r="21644" spans="3:3" x14ac:dyDescent="0.25">
      <c r="C21644" s="3" t="s">
        <v>16376</v>
      </c>
    </row>
    <row r="21645" spans="3:3" x14ac:dyDescent="0.25">
      <c r="C21645" s="3" t="s">
        <v>16377</v>
      </c>
    </row>
    <row r="21646" spans="3:3" x14ac:dyDescent="0.25">
      <c r="C21646" s="3" t="s">
        <v>5099</v>
      </c>
    </row>
    <row r="21647" spans="3:3" x14ac:dyDescent="0.25">
      <c r="C21647" s="3" t="s">
        <v>16378</v>
      </c>
    </row>
    <row r="21648" spans="3:3" x14ac:dyDescent="0.25">
      <c r="C21648" s="3" t="s">
        <v>14940</v>
      </c>
    </row>
    <row r="21649" spans="3:3" x14ac:dyDescent="0.25">
      <c r="C21649" s="3" t="s">
        <v>16369</v>
      </c>
    </row>
    <row r="21650" spans="3:3" x14ac:dyDescent="0.25">
      <c r="C21650" s="3" t="s">
        <v>16362</v>
      </c>
    </row>
    <row r="21651" spans="3:3" x14ac:dyDescent="0.25">
      <c r="C21651" s="3" t="s">
        <v>16379</v>
      </c>
    </row>
    <row r="21652" spans="3:3" x14ac:dyDescent="0.25">
      <c r="C21652" s="3" t="s">
        <v>16380</v>
      </c>
    </row>
    <row r="21653" spans="3:3" x14ac:dyDescent="0.25">
      <c r="C21653" s="3" t="s">
        <v>16373</v>
      </c>
    </row>
    <row r="21654" spans="3:3" x14ac:dyDescent="0.25">
      <c r="C21654" s="3" t="s">
        <v>16363</v>
      </c>
    </row>
    <row r="21655" spans="3:3" x14ac:dyDescent="0.25">
      <c r="C21655" s="3" t="s">
        <v>16304</v>
      </c>
    </row>
    <row r="21656" spans="3:3" x14ac:dyDescent="0.25">
      <c r="C21656" s="3" t="s">
        <v>16381</v>
      </c>
    </row>
    <row r="21657" spans="3:3" x14ac:dyDescent="0.25">
      <c r="C21657" s="3" t="s">
        <v>16382</v>
      </c>
    </row>
    <row r="21658" spans="3:3" x14ac:dyDescent="0.25">
      <c r="C21658" s="3" t="s">
        <v>16381</v>
      </c>
    </row>
    <row r="21659" spans="3:3" x14ac:dyDescent="0.25">
      <c r="C21659" s="3" t="s">
        <v>11885</v>
      </c>
    </row>
    <row r="21660" spans="3:3" x14ac:dyDescent="0.25">
      <c r="C21660" s="3" t="s">
        <v>11885</v>
      </c>
    </row>
    <row r="21661" spans="3:3" x14ac:dyDescent="0.25">
      <c r="C21661" s="3" t="s">
        <v>16383</v>
      </c>
    </row>
    <row r="21662" spans="3:3" x14ac:dyDescent="0.25">
      <c r="C21662" s="3" t="s">
        <v>16383</v>
      </c>
    </row>
    <row r="21663" spans="3:3" x14ac:dyDescent="0.25">
      <c r="C21663" s="3" t="s">
        <v>16384</v>
      </c>
    </row>
    <row r="21664" spans="3:3" x14ac:dyDescent="0.25">
      <c r="C21664" s="3" t="s">
        <v>15918</v>
      </c>
    </row>
    <row r="21665" spans="3:3" x14ac:dyDescent="0.25">
      <c r="C21665" s="3" t="s">
        <v>16385</v>
      </c>
    </row>
    <row r="21666" spans="3:3" x14ac:dyDescent="0.25">
      <c r="C21666" s="3" t="s">
        <v>16386</v>
      </c>
    </row>
    <row r="21667" spans="3:3" x14ac:dyDescent="0.25">
      <c r="C21667" s="3" t="s">
        <v>16387</v>
      </c>
    </row>
    <row r="21668" spans="3:3" x14ac:dyDescent="0.25">
      <c r="C21668" s="3" t="s">
        <v>16388</v>
      </c>
    </row>
    <row r="21669" spans="3:3" x14ac:dyDescent="0.25">
      <c r="C21669" s="3" t="s">
        <v>16388</v>
      </c>
    </row>
    <row r="21670" spans="3:3" x14ac:dyDescent="0.25">
      <c r="C21670" s="3" t="s">
        <v>16389</v>
      </c>
    </row>
    <row r="21671" spans="3:3" x14ac:dyDescent="0.25">
      <c r="C21671" s="3" t="s">
        <v>16390</v>
      </c>
    </row>
    <row r="21672" spans="3:3" x14ac:dyDescent="0.25">
      <c r="C21672" s="3" t="s">
        <v>16391</v>
      </c>
    </row>
    <row r="21673" spans="3:3" x14ac:dyDescent="0.25">
      <c r="C21673" s="3" t="s">
        <v>16392</v>
      </c>
    </row>
    <row r="21674" spans="3:3" x14ac:dyDescent="0.25">
      <c r="C21674" s="3" t="s">
        <v>16393</v>
      </c>
    </row>
    <row r="21675" spans="3:3" x14ac:dyDescent="0.25">
      <c r="C21675" s="3" t="s">
        <v>16393</v>
      </c>
    </row>
    <row r="21676" spans="3:3" x14ac:dyDescent="0.25">
      <c r="C21676" s="3" t="s">
        <v>16394</v>
      </c>
    </row>
    <row r="21677" spans="3:3" x14ac:dyDescent="0.25">
      <c r="C21677" s="3" t="s">
        <v>16394</v>
      </c>
    </row>
    <row r="21678" spans="3:3" x14ac:dyDescent="0.25">
      <c r="C21678" s="3" t="s">
        <v>16395</v>
      </c>
    </row>
    <row r="21679" spans="3:3" x14ac:dyDescent="0.25">
      <c r="C21679" s="3" t="s">
        <v>16396</v>
      </c>
    </row>
    <row r="21680" spans="3:3" x14ac:dyDescent="0.25">
      <c r="C21680" s="3" t="s">
        <v>16397</v>
      </c>
    </row>
    <row r="21681" spans="3:3" x14ac:dyDescent="0.25">
      <c r="C21681" s="3" t="s">
        <v>16398</v>
      </c>
    </row>
    <row r="21682" spans="3:3" x14ac:dyDescent="0.25">
      <c r="C21682" s="3" t="s">
        <v>16396</v>
      </c>
    </row>
    <row r="21683" spans="3:3" x14ac:dyDescent="0.25">
      <c r="C21683" s="3" t="s">
        <v>16396</v>
      </c>
    </row>
    <row r="21684" spans="3:3" x14ac:dyDescent="0.25">
      <c r="C21684" s="3" t="s">
        <v>16399</v>
      </c>
    </row>
    <row r="21685" spans="3:3" x14ac:dyDescent="0.25">
      <c r="C21685" s="3" t="s">
        <v>16400</v>
      </c>
    </row>
    <row r="21686" spans="3:3" x14ac:dyDescent="0.25">
      <c r="C21686" s="3" t="s">
        <v>16401</v>
      </c>
    </row>
    <row r="21687" spans="3:3" x14ac:dyDescent="0.25">
      <c r="C21687" s="3" t="s">
        <v>16402</v>
      </c>
    </row>
    <row r="21688" spans="3:3" x14ac:dyDescent="0.25">
      <c r="C21688" s="3" t="s">
        <v>16396</v>
      </c>
    </row>
    <row r="21689" spans="3:3" x14ac:dyDescent="0.25">
      <c r="C21689" s="3" t="s">
        <v>16403</v>
      </c>
    </row>
    <row r="21690" spans="3:3" x14ac:dyDescent="0.25">
      <c r="C21690" s="3" t="s">
        <v>16401</v>
      </c>
    </row>
    <row r="21691" spans="3:3" x14ac:dyDescent="0.25">
      <c r="C21691" s="3" t="s">
        <v>16397</v>
      </c>
    </row>
    <row r="21692" spans="3:3" x14ac:dyDescent="0.25">
      <c r="C21692" s="3" t="s">
        <v>16404</v>
      </c>
    </row>
    <row r="21693" spans="3:3" x14ac:dyDescent="0.25">
      <c r="C21693" s="3" t="s">
        <v>16405</v>
      </c>
    </row>
    <row r="21694" spans="3:3" x14ac:dyDescent="0.25">
      <c r="C21694" s="3" t="s">
        <v>16405</v>
      </c>
    </row>
    <row r="21695" spans="3:3" x14ac:dyDescent="0.25">
      <c r="C21695" s="3" t="s">
        <v>16406</v>
      </c>
    </row>
    <row r="21696" spans="3:3" x14ac:dyDescent="0.25">
      <c r="C21696" s="3" t="s">
        <v>16407</v>
      </c>
    </row>
    <row r="21697" spans="3:3" x14ac:dyDescent="0.25">
      <c r="C21697" s="3" t="s">
        <v>16408</v>
      </c>
    </row>
    <row r="21698" spans="3:3" x14ac:dyDescent="0.25">
      <c r="C21698" s="3" t="s">
        <v>16409</v>
      </c>
    </row>
    <row r="21699" spans="3:3" x14ac:dyDescent="0.25">
      <c r="C21699" s="3" t="s">
        <v>16408</v>
      </c>
    </row>
    <row r="21700" spans="3:3" x14ac:dyDescent="0.25">
      <c r="C21700" s="3" t="s">
        <v>16410</v>
      </c>
    </row>
    <row r="21701" spans="3:3" x14ac:dyDescent="0.25">
      <c r="C21701" s="3" t="s">
        <v>16407</v>
      </c>
    </row>
    <row r="21702" spans="3:3" x14ac:dyDescent="0.25">
      <c r="C21702" s="3" t="s">
        <v>16411</v>
      </c>
    </row>
    <row r="21703" spans="3:3" x14ac:dyDescent="0.25">
      <c r="C21703" s="3" t="s">
        <v>16412</v>
      </c>
    </row>
    <row r="21704" spans="3:3" x14ac:dyDescent="0.25">
      <c r="C21704" s="3" t="s">
        <v>16413</v>
      </c>
    </row>
    <row r="21705" spans="3:3" x14ac:dyDescent="0.25">
      <c r="C21705" s="3" t="s">
        <v>16414</v>
      </c>
    </row>
    <row r="21706" spans="3:3" x14ac:dyDescent="0.25">
      <c r="C21706" s="3" t="s">
        <v>16415</v>
      </c>
    </row>
    <row r="21707" spans="3:3" x14ac:dyDescent="0.25">
      <c r="C21707" s="3" t="s">
        <v>16416</v>
      </c>
    </row>
    <row r="21708" spans="3:3" x14ac:dyDescent="0.25">
      <c r="C21708" s="3" t="s">
        <v>16417</v>
      </c>
    </row>
    <row r="21709" spans="3:3" x14ac:dyDescent="0.25">
      <c r="C21709" s="3" t="s">
        <v>16418</v>
      </c>
    </row>
    <row r="21710" spans="3:3" x14ac:dyDescent="0.25">
      <c r="C21710" s="3" t="s">
        <v>16419</v>
      </c>
    </row>
    <row r="21711" spans="3:3" x14ac:dyDescent="0.25">
      <c r="C21711" s="3" t="s">
        <v>16420</v>
      </c>
    </row>
    <row r="21712" spans="3:3" x14ac:dyDescent="0.25">
      <c r="C21712" s="3" t="s">
        <v>16421</v>
      </c>
    </row>
    <row r="21713" spans="3:3" x14ac:dyDescent="0.25">
      <c r="C21713" s="3" t="s">
        <v>16412</v>
      </c>
    </row>
    <row r="21714" spans="3:3" x14ac:dyDescent="0.25">
      <c r="C21714" s="3" t="s">
        <v>16415</v>
      </c>
    </row>
    <row r="21715" spans="3:3" x14ac:dyDescent="0.25">
      <c r="C21715" s="3" t="s">
        <v>16411</v>
      </c>
    </row>
    <row r="21716" spans="3:3" x14ac:dyDescent="0.25">
      <c r="C21716" s="3" t="s">
        <v>16420</v>
      </c>
    </row>
    <row r="21717" spans="3:3" x14ac:dyDescent="0.25">
      <c r="C21717" s="3" t="s">
        <v>16422</v>
      </c>
    </row>
    <row r="21718" spans="3:3" x14ac:dyDescent="0.25">
      <c r="C21718" s="3" t="s">
        <v>16416</v>
      </c>
    </row>
    <row r="21719" spans="3:3" x14ac:dyDescent="0.25">
      <c r="C21719" s="3" t="s">
        <v>16418</v>
      </c>
    </row>
    <row r="21720" spans="3:3" x14ac:dyDescent="0.25">
      <c r="C21720" s="3" t="s">
        <v>16417</v>
      </c>
    </row>
    <row r="21721" spans="3:3" x14ac:dyDescent="0.25">
      <c r="C21721" s="3" t="s">
        <v>16423</v>
      </c>
    </row>
    <row r="21722" spans="3:3" x14ac:dyDescent="0.25">
      <c r="C21722" s="3" t="s">
        <v>16413</v>
      </c>
    </row>
    <row r="21723" spans="3:3" x14ac:dyDescent="0.25">
      <c r="C21723" s="3" t="s">
        <v>16424</v>
      </c>
    </row>
    <row r="21724" spans="3:3" x14ac:dyDescent="0.25">
      <c r="C21724" s="3" t="s">
        <v>16424</v>
      </c>
    </row>
    <row r="21725" spans="3:3" x14ac:dyDescent="0.25">
      <c r="C21725" s="3" t="s">
        <v>16425</v>
      </c>
    </row>
    <row r="21726" spans="3:3" x14ac:dyDescent="0.25">
      <c r="C21726" s="3" t="s">
        <v>16426</v>
      </c>
    </row>
    <row r="21727" spans="3:3" x14ac:dyDescent="0.25">
      <c r="C21727" s="3" t="s">
        <v>16427</v>
      </c>
    </row>
    <row r="21728" spans="3:3" x14ac:dyDescent="0.25">
      <c r="C21728" s="3" t="s">
        <v>16428</v>
      </c>
    </row>
    <row r="21729" spans="3:3" x14ac:dyDescent="0.25">
      <c r="C21729" s="3" t="s">
        <v>16426</v>
      </c>
    </row>
    <row r="21730" spans="3:3" x14ac:dyDescent="0.25">
      <c r="C21730" s="3" t="s">
        <v>16429</v>
      </c>
    </row>
    <row r="21731" spans="3:3" x14ac:dyDescent="0.25">
      <c r="C21731" s="3" t="s">
        <v>16430</v>
      </c>
    </row>
    <row r="21732" spans="3:3" x14ac:dyDescent="0.25">
      <c r="C21732" s="3" t="s">
        <v>16431</v>
      </c>
    </row>
    <row r="21733" spans="3:3" x14ac:dyDescent="0.25">
      <c r="C21733" s="3" t="s">
        <v>16432</v>
      </c>
    </row>
    <row r="21734" spans="3:3" x14ac:dyDescent="0.25">
      <c r="C21734" s="3" t="s">
        <v>16433</v>
      </c>
    </row>
    <row r="21735" spans="3:3" x14ac:dyDescent="0.25">
      <c r="C21735" s="3" t="s">
        <v>16434</v>
      </c>
    </row>
    <row r="21736" spans="3:3" x14ac:dyDescent="0.25">
      <c r="C21736" s="3" t="s">
        <v>16435</v>
      </c>
    </row>
    <row r="21737" spans="3:3" x14ac:dyDescent="0.25">
      <c r="C21737" s="3" t="s">
        <v>16433</v>
      </c>
    </row>
    <row r="21738" spans="3:3" x14ac:dyDescent="0.25">
      <c r="C21738" s="3" t="s">
        <v>162</v>
      </c>
    </row>
    <row r="21739" spans="3:3" x14ac:dyDescent="0.25">
      <c r="C21739" s="3" t="s">
        <v>16435</v>
      </c>
    </row>
    <row r="21740" spans="3:3" x14ac:dyDescent="0.25">
      <c r="C21740" s="3" t="s">
        <v>16436</v>
      </c>
    </row>
    <row r="21741" spans="3:3" x14ac:dyDescent="0.25">
      <c r="C21741" s="3" t="s">
        <v>16436</v>
      </c>
    </row>
    <row r="21742" spans="3:3" x14ac:dyDescent="0.25">
      <c r="C21742" s="3" t="s">
        <v>16437</v>
      </c>
    </row>
    <row r="21743" spans="3:3" x14ac:dyDescent="0.25">
      <c r="C21743" s="3" t="s">
        <v>16436</v>
      </c>
    </row>
    <row r="21744" spans="3:3" x14ac:dyDescent="0.25">
      <c r="C21744" s="3" t="s">
        <v>16438</v>
      </c>
    </row>
    <row r="21745" spans="3:3" x14ac:dyDescent="0.25">
      <c r="C21745" s="3" t="s">
        <v>16438</v>
      </c>
    </row>
    <row r="21746" spans="3:3" x14ac:dyDescent="0.25">
      <c r="C21746" s="3" t="s">
        <v>16437</v>
      </c>
    </row>
    <row r="21747" spans="3:3" x14ac:dyDescent="0.25">
      <c r="C21747" s="3" t="s">
        <v>16439</v>
      </c>
    </row>
    <row r="21748" spans="3:3" x14ac:dyDescent="0.25">
      <c r="C21748" s="3" t="s">
        <v>16440</v>
      </c>
    </row>
    <row r="21749" spans="3:3" x14ac:dyDescent="0.25">
      <c r="C21749" s="3" t="s">
        <v>16441</v>
      </c>
    </row>
    <row r="21750" spans="3:3" x14ac:dyDescent="0.25">
      <c r="C21750" s="3" t="s">
        <v>16442</v>
      </c>
    </row>
    <row r="21751" spans="3:3" x14ac:dyDescent="0.25">
      <c r="C21751" s="3" t="s">
        <v>16443</v>
      </c>
    </row>
    <row r="21752" spans="3:3" x14ac:dyDescent="0.25">
      <c r="C21752" s="3" t="s">
        <v>16444</v>
      </c>
    </row>
    <row r="21753" spans="3:3" x14ac:dyDescent="0.25">
      <c r="C21753" s="3" t="s">
        <v>16443</v>
      </c>
    </row>
    <row r="21754" spans="3:3" x14ac:dyDescent="0.25">
      <c r="C21754" s="3" t="s">
        <v>16445</v>
      </c>
    </row>
    <row r="21755" spans="3:3" x14ac:dyDescent="0.25">
      <c r="C21755" s="3" t="s">
        <v>16446</v>
      </c>
    </row>
    <row r="21756" spans="3:3" x14ac:dyDescent="0.25">
      <c r="C21756" s="3" t="s">
        <v>16447</v>
      </c>
    </row>
    <row r="21757" spans="3:3" x14ac:dyDescent="0.25">
      <c r="C21757" s="3" t="s">
        <v>16448</v>
      </c>
    </row>
    <row r="21758" spans="3:3" x14ac:dyDescent="0.25">
      <c r="C21758" s="3" t="s">
        <v>16449</v>
      </c>
    </row>
    <row r="21759" spans="3:3" x14ac:dyDescent="0.25">
      <c r="C21759" s="3" t="s">
        <v>16450</v>
      </c>
    </row>
    <row r="21760" spans="3:3" x14ac:dyDescent="0.25">
      <c r="C21760" s="3" t="s">
        <v>16451</v>
      </c>
    </row>
    <row r="21761" spans="3:3" x14ac:dyDescent="0.25">
      <c r="C21761" s="3" t="s">
        <v>16452</v>
      </c>
    </row>
    <row r="21762" spans="3:3" x14ac:dyDescent="0.25">
      <c r="C21762" s="3" t="s">
        <v>16453</v>
      </c>
    </row>
    <row r="21763" spans="3:3" x14ac:dyDescent="0.25">
      <c r="C21763" s="3" t="s">
        <v>16454</v>
      </c>
    </row>
    <row r="21764" spans="3:3" x14ac:dyDescent="0.25">
      <c r="C21764" s="3" t="s">
        <v>12388</v>
      </c>
    </row>
    <row r="21765" spans="3:3" x14ac:dyDescent="0.25">
      <c r="C21765" s="3" t="s">
        <v>16455</v>
      </c>
    </row>
    <row r="21766" spans="3:3" x14ac:dyDescent="0.25">
      <c r="C21766" s="3" t="s">
        <v>16456</v>
      </c>
    </row>
    <row r="21767" spans="3:3" x14ac:dyDescent="0.25">
      <c r="C21767" s="3" t="s">
        <v>16454</v>
      </c>
    </row>
    <row r="21768" spans="3:3" x14ac:dyDescent="0.25">
      <c r="C21768" s="3" t="s">
        <v>16457</v>
      </c>
    </row>
    <row r="21769" spans="3:3" x14ac:dyDescent="0.25">
      <c r="C21769" s="3" t="s">
        <v>16458</v>
      </c>
    </row>
    <row r="21770" spans="3:3" x14ac:dyDescent="0.25">
      <c r="C21770" s="3" t="s">
        <v>16450</v>
      </c>
    </row>
    <row r="21771" spans="3:3" x14ac:dyDescent="0.25">
      <c r="C21771" s="3" t="s">
        <v>16459</v>
      </c>
    </row>
    <row r="21772" spans="3:3" x14ac:dyDescent="0.25">
      <c r="C21772" s="3" t="s">
        <v>16460</v>
      </c>
    </row>
    <row r="21773" spans="3:3" x14ac:dyDescent="0.25">
      <c r="C21773" s="3" t="s">
        <v>16461</v>
      </c>
    </row>
    <row r="21774" spans="3:3" x14ac:dyDescent="0.25">
      <c r="C21774" s="3" t="s">
        <v>16451</v>
      </c>
    </row>
    <row r="21775" spans="3:3" x14ac:dyDescent="0.25">
      <c r="C21775" s="3" t="s">
        <v>16449</v>
      </c>
    </row>
    <row r="21776" spans="3:3" x14ac:dyDescent="0.25">
      <c r="C21776" s="3" t="s">
        <v>1917</v>
      </c>
    </row>
    <row r="21777" spans="3:3" x14ac:dyDescent="0.25">
      <c r="C21777" s="3" t="s">
        <v>16462</v>
      </c>
    </row>
    <row r="21778" spans="3:3" x14ac:dyDescent="0.25">
      <c r="C21778" s="3" t="s">
        <v>16463</v>
      </c>
    </row>
    <row r="21779" spans="3:3" x14ac:dyDescent="0.25">
      <c r="C21779" s="3" t="s">
        <v>16464</v>
      </c>
    </row>
    <row r="21780" spans="3:3" x14ac:dyDescent="0.25">
      <c r="C21780" s="3" t="s">
        <v>16458</v>
      </c>
    </row>
    <row r="21781" spans="3:3" x14ac:dyDescent="0.25">
      <c r="C21781" s="3" t="s">
        <v>16465</v>
      </c>
    </row>
    <row r="21782" spans="3:3" x14ac:dyDescent="0.25">
      <c r="C21782" s="3" t="s">
        <v>16466</v>
      </c>
    </row>
    <row r="21783" spans="3:3" x14ac:dyDescent="0.25">
      <c r="C21783" s="3" t="s">
        <v>16464</v>
      </c>
    </row>
    <row r="21784" spans="3:3" x14ac:dyDescent="0.25">
      <c r="C21784" s="3" t="s">
        <v>16467</v>
      </c>
    </row>
    <row r="21785" spans="3:3" x14ac:dyDescent="0.25">
      <c r="C21785" s="3" t="s">
        <v>13752</v>
      </c>
    </row>
    <row r="21786" spans="3:3" x14ac:dyDescent="0.25">
      <c r="C21786" s="3" t="s">
        <v>16452</v>
      </c>
    </row>
    <row r="21787" spans="3:3" x14ac:dyDescent="0.25">
      <c r="C21787" s="3" t="s">
        <v>16453</v>
      </c>
    </row>
    <row r="21788" spans="3:3" x14ac:dyDescent="0.25">
      <c r="C21788" s="3" t="s">
        <v>16468</v>
      </c>
    </row>
    <row r="21789" spans="3:3" x14ac:dyDescent="0.25">
      <c r="C21789" s="3" t="s">
        <v>16462</v>
      </c>
    </row>
    <row r="21790" spans="3:3" x14ac:dyDescent="0.25">
      <c r="C21790" s="3" t="s">
        <v>16469</v>
      </c>
    </row>
    <row r="21791" spans="3:3" x14ac:dyDescent="0.25">
      <c r="C21791" s="3" t="s">
        <v>16463</v>
      </c>
    </row>
    <row r="21792" spans="3:3" x14ac:dyDescent="0.25">
      <c r="C21792" s="3" t="s">
        <v>16470</v>
      </c>
    </row>
    <row r="21793" spans="3:3" x14ac:dyDescent="0.25">
      <c r="C21793" s="3" t="s">
        <v>16460</v>
      </c>
    </row>
    <row r="21794" spans="3:3" x14ac:dyDescent="0.25">
      <c r="C21794" s="3" t="s">
        <v>16471</v>
      </c>
    </row>
    <row r="21795" spans="3:3" x14ac:dyDescent="0.25">
      <c r="C21795" s="3" t="s">
        <v>16472</v>
      </c>
    </row>
    <row r="21796" spans="3:3" x14ac:dyDescent="0.25">
      <c r="C21796" s="3" t="s">
        <v>16472</v>
      </c>
    </row>
    <row r="21797" spans="3:3" x14ac:dyDescent="0.25">
      <c r="C21797" s="3" t="s">
        <v>10574</v>
      </c>
    </row>
    <row r="21798" spans="3:3" x14ac:dyDescent="0.25">
      <c r="C21798" s="3" t="s">
        <v>12395</v>
      </c>
    </row>
    <row r="21799" spans="3:3" x14ac:dyDescent="0.25">
      <c r="C21799" s="3" t="s">
        <v>16472</v>
      </c>
    </row>
    <row r="21800" spans="3:3" x14ac:dyDescent="0.25">
      <c r="C21800" s="3" t="s">
        <v>16473</v>
      </c>
    </row>
    <row r="21801" spans="3:3" x14ac:dyDescent="0.25">
      <c r="C21801" s="3" t="s">
        <v>16473</v>
      </c>
    </row>
    <row r="21802" spans="3:3" x14ac:dyDescent="0.25">
      <c r="C21802" s="3" t="s">
        <v>16474</v>
      </c>
    </row>
    <row r="21803" spans="3:3" x14ac:dyDescent="0.25">
      <c r="C21803" s="3" t="s">
        <v>16475</v>
      </c>
    </row>
    <row r="21804" spans="3:3" x14ac:dyDescent="0.25">
      <c r="C21804" s="3" t="s">
        <v>16476</v>
      </c>
    </row>
    <row r="21805" spans="3:3" x14ac:dyDescent="0.25">
      <c r="C21805" s="3" t="s">
        <v>16474</v>
      </c>
    </row>
    <row r="21806" spans="3:3" x14ac:dyDescent="0.25">
      <c r="C21806" s="3" t="s">
        <v>16475</v>
      </c>
    </row>
    <row r="21807" spans="3:3" x14ac:dyDescent="0.25">
      <c r="C21807" s="3" t="s">
        <v>15422</v>
      </c>
    </row>
    <row r="21808" spans="3:3" x14ac:dyDescent="0.25">
      <c r="C21808" s="3" t="s">
        <v>1917</v>
      </c>
    </row>
    <row r="21809" spans="3:3" x14ac:dyDescent="0.25">
      <c r="C21809" s="3" t="s">
        <v>16477</v>
      </c>
    </row>
    <row r="21810" spans="3:3" x14ac:dyDescent="0.25">
      <c r="C21810" s="3" t="s">
        <v>16478</v>
      </c>
    </row>
    <row r="21811" spans="3:3" x14ac:dyDescent="0.25">
      <c r="C21811" s="3" t="s">
        <v>16477</v>
      </c>
    </row>
    <row r="21812" spans="3:3" x14ac:dyDescent="0.25">
      <c r="C21812" s="3" t="s">
        <v>16479</v>
      </c>
    </row>
    <row r="21813" spans="3:3" x14ac:dyDescent="0.25">
      <c r="C21813" s="3" t="s">
        <v>16476</v>
      </c>
    </row>
    <row r="21814" spans="3:3" x14ac:dyDescent="0.25">
      <c r="C21814" s="3" t="s">
        <v>16480</v>
      </c>
    </row>
    <row r="21815" spans="3:3" x14ac:dyDescent="0.25">
      <c r="C21815" s="3" t="s">
        <v>16481</v>
      </c>
    </row>
    <row r="21816" spans="3:3" x14ac:dyDescent="0.25">
      <c r="C21816" s="3" t="s">
        <v>16480</v>
      </c>
    </row>
    <row r="21817" spans="3:3" x14ac:dyDescent="0.25">
      <c r="C21817" s="3" t="s">
        <v>16481</v>
      </c>
    </row>
    <row r="21818" spans="3:3" x14ac:dyDescent="0.25">
      <c r="C21818" s="3" t="s">
        <v>16482</v>
      </c>
    </row>
    <row r="21819" spans="3:3" x14ac:dyDescent="0.25">
      <c r="C21819" s="3" t="s">
        <v>16483</v>
      </c>
    </row>
    <row r="21820" spans="3:3" x14ac:dyDescent="0.25">
      <c r="C21820" s="3" t="s">
        <v>16484</v>
      </c>
    </row>
    <row r="21821" spans="3:3" x14ac:dyDescent="0.25">
      <c r="C21821" s="3" t="s">
        <v>16482</v>
      </c>
    </row>
    <row r="21822" spans="3:3" x14ac:dyDescent="0.25">
      <c r="C21822" s="3" t="s">
        <v>16485</v>
      </c>
    </row>
    <row r="21823" spans="3:3" x14ac:dyDescent="0.25">
      <c r="C21823" s="3" t="s">
        <v>16486</v>
      </c>
    </row>
    <row r="21824" spans="3:3" x14ac:dyDescent="0.25">
      <c r="C21824" s="3" t="s">
        <v>16487</v>
      </c>
    </row>
    <row r="21825" spans="3:3" x14ac:dyDescent="0.25">
      <c r="C21825" s="3" t="s">
        <v>16488</v>
      </c>
    </row>
    <row r="21826" spans="3:3" x14ac:dyDescent="0.25">
      <c r="C21826" s="3" t="s">
        <v>16487</v>
      </c>
    </row>
    <row r="21827" spans="3:3" x14ac:dyDescent="0.25">
      <c r="C21827" s="3" t="s">
        <v>5953</v>
      </c>
    </row>
    <row r="21828" spans="3:3" x14ac:dyDescent="0.25">
      <c r="C21828" s="3" t="s">
        <v>16486</v>
      </c>
    </row>
    <row r="21829" spans="3:3" x14ac:dyDescent="0.25">
      <c r="C21829" s="3" t="s">
        <v>16487</v>
      </c>
    </row>
    <row r="21830" spans="3:3" x14ac:dyDescent="0.25">
      <c r="C21830" s="3" t="s">
        <v>13828</v>
      </c>
    </row>
    <row r="21831" spans="3:3" x14ac:dyDescent="0.25">
      <c r="C21831" s="3" t="s">
        <v>16489</v>
      </c>
    </row>
    <row r="21832" spans="3:3" x14ac:dyDescent="0.25">
      <c r="C21832" s="3" t="s">
        <v>16490</v>
      </c>
    </row>
    <row r="21833" spans="3:3" x14ac:dyDescent="0.25">
      <c r="C21833" s="3" t="s">
        <v>16491</v>
      </c>
    </row>
    <row r="21834" spans="3:3" x14ac:dyDescent="0.25">
      <c r="C21834" s="3" t="s">
        <v>16492</v>
      </c>
    </row>
    <row r="21835" spans="3:3" x14ac:dyDescent="0.25">
      <c r="C21835" s="3" t="s">
        <v>16490</v>
      </c>
    </row>
    <row r="21836" spans="3:3" x14ac:dyDescent="0.25">
      <c r="C21836" s="3" t="s">
        <v>16491</v>
      </c>
    </row>
    <row r="21837" spans="3:3" x14ac:dyDescent="0.25">
      <c r="C21837" s="3" t="s">
        <v>16489</v>
      </c>
    </row>
    <row r="21838" spans="3:3" x14ac:dyDescent="0.25">
      <c r="C21838" s="3" t="s">
        <v>16493</v>
      </c>
    </row>
    <row r="21839" spans="3:3" x14ac:dyDescent="0.25">
      <c r="C21839" s="3" t="s">
        <v>16494</v>
      </c>
    </row>
    <row r="21840" spans="3:3" x14ac:dyDescent="0.25">
      <c r="C21840" s="3" t="s">
        <v>16495</v>
      </c>
    </row>
    <row r="21841" spans="3:3" x14ac:dyDescent="0.25">
      <c r="C21841" s="3" t="s">
        <v>16496</v>
      </c>
    </row>
    <row r="21842" spans="3:3" x14ac:dyDescent="0.25">
      <c r="C21842" s="3" t="s">
        <v>16497</v>
      </c>
    </row>
    <row r="21843" spans="3:3" x14ac:dyDescent="0.25">
      <c r="C21843" s="3" t="s">
        <v>16498</v>
      </c>
    </row>
    <row r="21844" spans="3:3" x14ac:dyDescent="0.25">
      <c r="C21844" s="3" t="s">
        <v>16499</v>
      </c>
    </row>
    <row r="21845" spans="3:3" x14ac:dyDescent="0.25">
      <c r="C21845" s="3" t="s">
        <v>16500</v>
      </c>
    </row>
    <row r="21846" spans="3:3" x14ac:dyDescent="0.25">
      <c r="C21846" s="3" t="s">
        <v>16501</v>
      </c>
    </row>
    <row r="21847" spans="3:3" x14ac:dyDescent="0.25">
      <c r="C21847" s="3" t="s">
        <v>16498</v>
      </c>
    </row>
    <row r="21848" spans="3:3" x14ac:dyDescent="0.25">
      <c r="C21848" s="3" t="s">
        <v>16502</v>
      </c>
    </row>
    <row r="21849" spans="3:3" x14ac:dyDescent="0.25">
      <c r="C21849" s="3" t="s">
        <v>16502</v>
      </c>
    </row>
    <row r="21850" spans="3:3" x14ac:dyDescent="0.25">
      <c r="C21850" s="3" t="s">
        <v>16503</v>
      </c>
    </row>
    <row r="21851" spans="3:3" x14ac:dyDescent="0.25">
      <c r="C21851" s="3" t="s">
        <v>16504</v>
      </c>
    </row>
    <row r="21852" spans="3:3" x14ac:dyDescent="0.25">
      <c r="C21852" s="3" t="s">
        <v>16496</v>
      </c>
    </row>
    <row r="21853" spans="3:3" x14ac:dyDescent="0.25">
      <c r="C21853" s="3" t="s">
        <v>16495</v>
      </c>
    </row>
    <row r="21854" spans="3:3" x14ac:dyDescent="0.25">
      <c r="C21854" s="3" t="s">
        <v>16505</v>
      </c>
    </row>
    <row r="21855" spans="3:3" x14ac:dyDescent="0.25">
      <c r="C21855" s="3" t="s">
        <v>16506</v>
      </c>
    </row>
    <row r="21856" spans="3:3" x14ac:dyDescent="0.25">
      <c r="C21856" s="3" t="s">
        <v>16507</v>
      </c>
    </row>
    <row r="21857" spans="3:3" x14ac:dyDescent="0.25">
      <c r="C21857" s="3" t="s">
        <v>16508</v>
      </c>
    </row>
    <row r="21858" spans="3:3" x14ac:dyDescent="0.25">
      <c r="C21858" s="3" t="s">
        <v>16497</v>
      </c>
    </row>
    <row r="21859" spans="3:3" x14ac:dyDescent="0.25">
      <c r="C21859" s="3" t="s">
        <v>16509</v>
      </c>
    </row>
    <row r="21860" spans="3:3" x14ac:dyDescent="0.25">
      <c r="C21860" s="3" t="s">
        <v>16510</v>
      </c>
    </row>
    <row r="21861" spans="3:3" x14ac:dyDescent="0.25">
      <c r="C21861" s="3" t="s">
        <v>16496</v>
      </c>
    </row>
    <row r="21862" spans="3:3" x14ac:dyDescent="0.25">
      <c r="C21862" s="3" t="s">
        <v>16511</v>
      </c>
    </row>
    <row r="21863" spans="3:3" x14ac:dyDescent="0.25">
      <c r="C21863" s="3" t="s">
        <v>16508</v>
      </c>
    </row>
    <row r="21864" spans="3:3" x14ac:dyDescent="0.25">
      <c r="C21864" s="3" t="s">
        <v>11992</v>
      </c>
    </row>
    <row r="21865" spans="3:3" x14ac:dyDescent="0.25">
      <c r="C21865" s="3" t="s">
        <v>16512</v>
      </c>
    </row>
    <row r="21866" spans="3:3" x14ac:dyDescent="0.25">
      <c r="C21866" s="3" t="s">
        <v>16513</v>
      </c>
    </row>
    <row r="21867" spans="3:3" x14ac:dyDescent="0.25">
      <c r="C21867" s="3" t="s">
        <v>16513</v>
      </c>
    </row>
    <row r="21868" spans="3:3" x14ac:dyDescent="0.25">
      <c r="C21868" s="3" t="s">
        <v>16514</v>
      </c>
    </row>
    <row r="21869" spans="3:3" x14ac:dyDescent="0.25">
      <c r="C21869" s="3" t="s">
        <v>16515</v>
      </c>
    </row>
    <row r="21870" spans="3:3" x14ac:dyDescent="0.25">
      <c r="C21870" s="3" t="s">
        <v>16516</v>
      </c>
    </row>
    <row r="21871" spans="3:3" x14ac:dyDescent="0.25">
      <c r="C21871" s="3" t="s">
        <v>16517</v>
      </c>
    </row>
    <row r="21872" spans="3:3" x14ac:dyDescent="0.25">
      <c r="C21872" s="3" t="s">
        <v>16518</v>
      </c>
    </row>
    <row r="21873" spans="3:3" x14ac:dyDescent="0.25">
      <c r="C21873" s="3" t="s">
        <v>16519</v>
      </c>
    </row>
    <row r="21874" spans="3:3" x14ac:dyDescent="0.25">
      <c r="C21874" s="3" t="s">
        <v>16517</v>
      </c>
    </row>
    <row r="21875" spans="3:3" x14ac:dyDescent="0.25">
      <c r="C21875" s="3" t="s">
        <v>16520</v>
      </c>
    </row>
    <row r="21876" spans="3:3" x14ac:dyDescent="0.25">
      <c r="C21876" s="3" t="s">
        <v>16521</v>
      </c>
    </row>
    <row r="21877" spans="3:3" x14ac:dyDescent="0.25">
      <c r="C21877" s="3" t="s">
        <v>16522</v>
      </c>
    </row>
    <row r="21878" spans="3:3" x14ac:dyDescent="0.25">
      <c r="C21878" s="3" t="s">
        <v>16521</v>
      </c>
    </row>
    <row r="21879" spans="3:3" x14ac:dyDescent="0.25">
      <c r="C21879" s="3" t="s">
        <v>16523</v>
      </c>
    </row>
    <row r="21880" spans="3:3" x14ac:dyDescent="0.25">
      <c r="C21880" s="3" t="s">
        <v>16524</v>
      </c>
    </row>
    <row r="21881" spans="3:3" x14ac:dyDescent="0.25">
      <c r="C21881" s="3" t="s">
        <v>16525</v>
      </c>
    </row>
    <row r="21882" spans="3:3" x14ac:dyDescent="0.25">
      <c r="C21882" s="3" t="s">
        <v>16526</v>
      </c>
    </row>
    <row r="21883" spans="3:3" x14ac:dyDescent="0.25">
      <c r="C21883" s="3" t="s">
        <v>16527</v>
      </c>
    </row>
    <row r="21884" spans="3:3" x14ac:dyDescent="0.25">
      <c r="C21884" s="3" t="s">
        <v>16528</v>
      </c>
    </row>
    <row r="21885" spans="3:3" x14ac:dyDescent="0.25">
      <c r="C21885" s="3" t="s">
        <v>16529</v>
      </c>
    </row>
    <row r="21886" spans="3:3" x14ac:dyDescent="0.25">
      <c r="C21886" s="3" t="s">
        <v>13919</v>
      </c>
    </row>
    <row r="21887" spans="3:3" x14ac:dyDescent="0.25">
      <c r="C21887" s="3" t="s">
        <v>16527</v>
      </c>
    </row>
    <row r="21888" spans="3:3" x14ac:dyDescent="0.25">
      <c r="C21888" s="3" t="s">
        <v>16530</v>
      </c>
    </row>
    <row r="21889" spans="3:3" x14ac:dyDescent="0.25">
      <c r="C21889" s="3" t="s">
        <v>16531</v>
      </c>
    </row>
    <row r="21890" spans="3:3" x14ac:dyDescent="0.25">
      <c r="C21890" s="3" t="s">
        <v>16532</v>
      </c>
    </row>
    <row r="21891" spans="3:3" x14ac:dyDescent="0.25">
      <c r="C21891" s="3" t="s">
        <v>16529</v>
      </c>
    </row>
    <row r="21892" spans="3:3" x14ac:dyDescent="0.25">
      <c r="C21892" s="3" t="s">
        <v>16533</v>
      </c>
    </row>
    <row r="21893" spans="3:3" x14ac:dyDescent="0.25">
      <c r="C21893" s="3" t="s">
        <v>16528</v>
      </c>
    </row>
    <row r="21894" spans="3:3" x14ac:dyDescent="0.25">
      <c r="C21894" s="3" t="s">
        <v>16534</v>
      </c>
    </row>
    <row r="21895" spans="3:3" x14ac:dyDescent="0.25">
      <c r="C21895" s="3" t="s">
        <v>16535</v>
      </c>
    </row>
    <row r="21896" spans="3:3" x14ac:dyDescent="0.25">
      <c r="C21896" s="3" t="s">
        <v>16535</v>
      </c>
    </row>
    <row r="21897" spans="3:3" x14ac:dyDescent="0.25">
      <c r="C21897" s="3" t="s">
        <v>16536</v>
      </c>
    </row>
    <row r="21898" spans="3:3" x14ac:dyDescent="0.25">
      <c r="C21898" s="3" t="s">
        <v>16534</v>
      </c>
    </row>
    <row r="21899" spans="3:3" x14ac:dyDescent="0.25">
      <c r="C21899" s="3" t="s">
        <v>16537</v>
      </c>
    </row>
    <row r="21900" spans="3:3" x14ac:dyDescent="0.25">
      <c r="C21900" s="3" t="s">
        <v>16538</v>
      </c>
    </row>
    <row r="21901" spans="3:3" x14ac:dyDescent="0.25">
      <c r="C21901" s="3" t="s">
        <v>16539</v>
      </c>
    </row>
    <row r="21902" spans="3:3" x14ac:dyDescent="0.25">
      <c r="C21902" s="3" t="s">
        <v>16540</v>
      </c>
    </row>
    <row r="21903" spans="3:3" x14ac:dyDescent="0.25">
      <c r="C21903" s="3" t="s">
        <v>16541</v>
      </c>
    </row>
    <row r="21904" spans="3:3" x14ac:dyDescent="0.25">
      <c r="C21904" s="3" t="s">
        <v>16542</v>
      </c>
    </row>
    <row r="21905" spans="3:3" x14ac:dyDescent="0.25">
      <c r="C21905" s="3" t="s">
        <v>16543</v>
      </c>
    </row>
    <row r="21906" spans="3:3" x14ac:dyDescent="0.25">
      <c r="C21906" s="3" t="s">
        <v>16544</v>
      </c>
    </row>
    <row r="21907" spans="3:3" x14ac:dyDescent="0.25">
      <c r="C21907" s="3" t="s">
        <v>16545</v>
      </c>
    </row>
    <row r="21908" spans="3:3" x14ac:dyDescent="0.25">
      <c r="C21908" s="3" t="s">
        <v>16546</v>
      </c>
    </row>
    <row r="21909" spans="3:3" x14ac:dyDescent="0.25">
      <c r="C21909" s="3" t="s">
        <v>13704</v>
      </c>
    </row>
    <row r="21910" spans="3:3" x14ac:dyDescent="0.25">
      <c r="C21910" s="3" t="s">
        <v>16547</v>
      </c>
    </row>
    <row r="21911" spans="3:3" x14ac:dyDescent="0.25">
      <c r="C21911" s="3" t="s">
        <v>16548</v>
      </c>
    </row>
    <row r="21912" spans="3:3" x14ac:dyDescent="0.25">
      <c r="C21912" s="3" t="s">
        <v>15973</v>
      </c>
    </row>
    <row r="21913" spans="3:3" x14ac:dyDescent="0.25">
      <c r="C21913" s="3" t="s">
        <v>16549</v>
      </c>
    </row>
    <row r="21914" spans="3:3" x14ac:dyDescent="0.25">
      <c r="C21914" s="3" t="s">
        <v>16550</v>
      </c>
    </row>
    <row r="21915" spans="3:3" x14ac:dyDescent="0.25">
      <c r="C21915" s="3" t="s">
        <v>16551</v>
      </c>
    </row>
    <row r="21916" spans="3:3" x14ac:dyDescent="0.25">
      <c r="C21916" s="3" t="s">
        <v>16552</v>
      </c>
    </row>
    <row r="21917" spans="3:3" x14ac:dyDescent="0.25">
      <c r="C21917" s="3" t="s">
        <v>15500</v>
      </c>
    </row>
    <row r="21918" spans="3:3" x14ac:dyDescent="0.25">
      <c r="C21918" s="3" t="s">
        <v>16553</v>
      </c>
    </row>
    <row r="21919" spans="3:3" x14ac:dyDescent="0.25">
      <c r="C21919" s="3" t="s">
        <v>16554</v>
      </c>
    </row>
    <row r="21920" spans="3:3" x14ac:dyDescent="0.25">
      <c r="C21920" s="3" t="s">
        <v>15973</v>
      </c>
    </row>
    <row r="21921" spans="3:3" x14ac:dyDescent="0.25">
      <c r="C21921" s="3" t="s">
        <v>16549</v>
      </c>
    </row>
    <row r="21922" spans="3:3" x14ac:dyDescent="0.25">
      <c r="C21922" s="3" t="s">
        <v>16555</v>
      </c>
    </row>
    <row r="21923" spans="3:3" x14ac:dyDescent="0.25">
      <c r="C21923" s="3" t="s">
        <v>16545</v>
      </c>
    </row>
    <row r="21924" spans="3:3" x14ac:dyDescent="0.25">
      <c r="C21924" s="3" t="s">
        <v>16556</v>
      </c>
    </row>
    <row r="21925" spans="3:3" x14ac:dyDescent="0.25">
      <c r="C21925" s="3" t="s">
        <v>16557</v>
      </c>
    </row>
    <row r="21926" spans="3:3" x14ac:dyDescent="0.25">
      <c r="C21926" s="3" t="s">
        <v>16558</v>
      </c>
    </row>
    <row r="21927" spans="3:3" x14ac:dyDescent="0.25">
      <c r="C21927" s="3" t="s">
        <v>16559</v>
      </c>
    </row>
    <row r="21928" spans="3:3" x14ac:dyDescent="0.25">
      <c r="C21928" s="3" t="s">
        <v>16015</v>
      </c>
    </row>
    <row r="21929" spans="3:3" x14ac:dyDescent="0.25">
      <c r="C21929" s="3" t="s">
        <v>16024</v>
      </c>
    </row>
    <row r="21930" spans="3:3" x14ac:dyDescent="0.25">
      <c r="C21930" s="3" t="s">
        <v>16560</v>
      </c>
    </row>
    <row r="21931" spans="3:3" x14ac:dyDescent="0.25">
      <c r="C21931" s="3" t="s">
        <v>16544</v>
      </c>
    </row>
    <row r="21932" spans="3:3" x14ac:dyDescent="0.25">
      <c r="C21932" s="3" t="s">
        <v>16561</v>
      </c>
    </row>
    <row r="21933" spans="3:3" x14ac:dyDescent="0.25">
      <c r="C21933" s="3" t="s">
        <v>16562</v>
      </c>
    </row>
    <row r="21934" spans="3:3" x14ac:dyDescent="0.25">
      <c r="C21934" s="3" t="s">
        <v>16563</v>
      </c>
    </row>
    <row r="21935" spans="3:3" x14ac:dyDescent="0.25">
      <c r="C21935" s="3" t="s">
        <v>16564</v>
      </c>
    </row>
    <row r="21936" spans="3:3" x14ac:dyDescent="0.25">
      <c r="C21936" s="3" t="s">
        <v>16565</v>
      </c>
    </row>
    <row r="21937" spans="3:3" x14ac:dyDescent="0.25">
      <c r="C21937" s="3" t="s">
        <v>16566</v>
      </c>
    </row>
    <row r="21938" spans="3:3" x14ac:dyDescent="0.25">
      <c r="C21938" s="3" t="s">
        <v>16567</v>
      </c>
    </row>
    <row r="21939" spans="3:3" x14ac:dyDescent="0.25">
      <c r="C21939" s="3" t="s">
        <v>16568</v>
      </c>
    </row>
    <row r="21940" spans="3:3" x14ac:dyDescent="0.25">
      <c r="C21940" s="3" t="s">
        <v>16556</v>
      </c>
    </row>
    <row r="21941" spans="3:3" x14ac:dyDescent="0.25">
      <c r="C21941" s="3" t="s">
        <v>16569</v>
      </c>
    </row>
    <row r="21942" spans="3:3" x14ac:dyDescent="0.25">
      <c r="C21942" s="3" t="s">
        <v>16547</v>
      </c>
    </row>
    <row r="21943" spans="3:3" x14ac:dyDescent="0.25">
      <c r="C21943" s="3" t="s">
        <v>16563</v>
      </c>
    </row>
    <row r="21944" spans="3:3" x14ac:dyDescent="0.25">
      <c r="C21944" s="3" t="s">
        <v>16570</v>
      </c>
    </row>
    <row r="21945" spans="3:3" x14ac:dyDescent="0.25">
      <c r="C21945" s="3" t="s">
        <v>16571</v>
      </c>
    </row>
    <row r="21946" spans="3:3" x14ac:dyDescent="0.25">
      <c r="C21946" s="3" t="s">
        <v>16572</v>
      </c>
    </row>
    <row r="21947" spans="3:3" x14ac:dyDescent="0.25">
      <c r="C21947" s="3" t="s">
        <v>16550</v>
      </c>
    </row>
    <row r="21948" spans="3:3" x14ac:dyDescent="0.25">
      <c r="C21948" s="3" t="s">
        <v>16544</v>
      </c>
    </row>
    <row r="21949" spans="3:3" x14ac:dyDescent="0.25">
      <c r="C21949" s="3" t="s">
        <v>16548</v>
      </c>
    </row>
    <row r="21950" spans="3:3" x14ac:dyDescent="0.25">
      <c r="C21950" s="3" t="s">
        <v>16573</v>
      </c>
    </row>
    <row r="21951" spans="3:3" x14ac:dyDescent="0.25">
      <c r="C21951" s="3" t="s">
        <v>16573</v>
      </c>
    </row>
    <row r="21952" spans="3:3" x14ac:dyDescent="0.25">
      <c r="C21952" s="3" t="s">
        <v>16574</v>
      </c>
    </row>
    <row r="21953" spans="3:3" x14ac:dyDescent="0.25">
      <c r="C21953" s="3" t="s">
        <v>16575</v>
      </c>
    </row>
    <row r="21954" spans="3:3" x14ac:dyDescent="0.25">
      <c r="C21954" s="3" t="s">
        <v>16576</v>
      </c>
    </row>
    <row r="21955" spans="3:3" x14ac:dyDescent="0.25">
      <c r="C21955" s="3" t="s">
        <v>16575</v>
      </c>
    </row>
    <row r="21956" spans="3:3" x14ac:dyDescent="0.25">
      <c r="C21956" s="3" t="s">
        <v>16577</v>
      </c>
    </row>
    <row r="21957" spans="3:3" x14ac:dyDescent="0.25">
      <c r="C21957" s="3" t="s">
        <v>16577</v>
      </c>
    </row>
    <row r="21958" spans="3:3" x14ac:dyDescent="0.25">
      <c r="C21958" s="3" t="s">
        <v>16578</v>
      </c>
    </row>
    <row r="21959" spans="3:3" x14ac:dyDescent="0.25">
      <c r="C21959" s="3" t="s">
        <v>16579</v>
      </c>
    </row>
    <row r="21960" spans="3:3" x14ac:dyDescent="0.25">
      <c r="C21960" s="3" t="s">
        <v>16580</v>
      </c>
    </row>
    <row r="21961" spans="3:3" x14ac:dyDescent="0.25">
      <c r="C21961" s="3" t="s">
        <v>16581</v>
      </c>
    </row>
    <row r="21962" spans="3:3" x14ac:dyDescent="0.25">
      <c r="C21962" s="3" t="s">
        <v>16582</v>
      </c>
    </row>
    <row r="21963" spans="3:3" x14ac:dyDescent="0.25">
      <c r="C21963" s="3" t="s">
        <v>16583</v>
      </c>
    </row>
    <row r="21964" spans="3:3" x14ac:dyDescent="0.25">
      <c r="C21964" s="3" t="s">
        <v>16584</v>
      </c>
    </row>
    <row r="21965" spans="3:3" x14ac:dyDescent="0.25">
      <c r="C21965" s="3" t="s">
        <v>16581</v>
      </c>
    </row>
    <row r="21966" spans="3:3" x14ac:dyDescent="0.25">
      <c r="C21966" s="3" t="s">
        <v>16585</v>
      </c>
    </row>
    <row r="21967" spans="3:3" x14ac:dyDescent="0.25">
      <c r="C21967" s="3" t="s">
        <v>16579</v>
      </c>
    </row>
    <row r="21968" spans="3:3" x14ac:dyDescent="0.25">
      <c r="C21968" s="3" t="s">
        <v>16580</v>
      </c>
    </row>
    <row r="21969" spans="3:3" x14ac:dyDescent="0.25">
      <c r="C21969" s="3" t="s">
        <v>16586</v>
      </c>
    </row>
    <row r="21970" spans="3:3" x14ac:dyDescent="0.25">
      <c r="C21970" s="3" t="s">
        <v>16586</v>
      </c>
    </row>
    <row r="21971" spans="3:3" x14ac:dyDescent="0.25">
      <c r="C21971" s="3" t="s">
        <v>16587</v>
      </c>
    </row>
    <row r="21972" spans="3:3" x14ac:dyDescent="0.25">
      <c r="C21972" s="3" t="s">
        <v>16588</v>
      </c>
    </row>
    <row r="21973" spans="3:3" x14ac:dyDescent="0.25">
      <c r="C21973" s="3" t="s">
        <v>16589</v>
      </c>
    </row>
    <row r="21974" spans="3:3" x14ac:dyDescent="0.25">
      <c r="C21974" s="3" t="s">
        <v>16587</v>
      </c>
    </row>
    <row r="21975" spans="3:3" x14ac:dyDescent="0.25">
      <c r="C21975" s="3" t="s">
        <v>16590</v>
      </c>
    </row>
    <row r="21976" spans="3:3" x14ac:dyDescent="0.25">
      <c r="C21976" s="3" t="s">
        <v>16591</v>
      </c>
    </row>
    <row r="21977" spans="3:3" x14ac:dyDescent="0.25">
      <c r="C21977" s="3" t="s">
        <v>16588</v>
      </c>
    </row>
    <row r="21978" spans="3:3" x14ac:dyDescent="0.25">
      <c r="C21978" s="3" t="s">
        <v>16592</v>
      </c>
    </row>
    <row r="21979" spans="3:3" x14ac:dyDescent="0.25">
      <c r="C21979" s="3" t="s">
        <v>16593</v>
      </c>
    </row>
    <row r="21980" spans="3:3" x14ac:dyDescent="0.25">
      <c r="C21980" s="3" t="s">
        <v>16594</v>
      </c>
    </row>
    <row r="21981" spans="3:3" x14ac:dyDescent="0.25">
      <c r="C21981" s="3" t="s">
        <v>16595</v>
      </c>
    </row>
    <row r="21982" spans="3:3" x14ac:dyDescent="0.25">
      <c r="C21982" s="3" t="s">
        <v>16596</v>
      </c>
    </row>
    <row r="21983" spans="3:3" x14ac:dyDescent="0.25">
      <c r="C21983" s="3" t="s">
        <v>15057</v>
      </c>
    </row>
    <row r="21984" spans="3:3" x14ac:dyDescent="0.25">
      <c r="C21984" s="3" t="s">
        <v>12926</v>
      </c>
    </row>
    <row r="21985" spans="3:3" x14ac:dyDescent="0.25">
      <c r="C21985" s="3" t="s">
        <v>16597</v>
      </c>
    </row>
    <row r="21986" spans="3:3" x14ac:dyDescent="0.25">
      <c r="C21986" s="3" t="s">
        <v>16595</v>
      </c>
    </row>
    <row r="21987" spans="3:3" x14ac:dyDescent="0.25">
      <c r="C21987" s="3" t="s">
        <v>16598</v>
      </c>
    </row>
    <row r="21988" spans="3:3" x14ac:dyDescent="0.25">
      <c r="C21988" s="3" t="s">
        <v>16599</v>
      </c>
    </row>
    <row r="21989" spans="3:3" x14ac:dyDescent="0.25">
      <c r="C21989" s="3" t="s">
        <v>16600</v>
      </c>
    </row>
    <row r="21990" spans="3:3" x14ac:dyDescent="0.25">
      <c r="C21990" s="3" t="s">
        <v>16596</v>
      </c>
    </row>
    <row r="21991" spans="3:3" x14ac:dyDescent="0.25">
      <c r="C21991" s="3" t="s">
        <v>16595</v>
      </c>
    </row>
    <row r="21992" spans="3:3" x14ac:dyDescent="0.25">
      <c r="C21992" s="3" t="s">
        <v>13754</v>
      </c>
    </row>
    <row r="21993" spans="3:3" x14ac:dyDescent="0.25">
      <c r="C21993" s="3" t="s">
        <v>16601</v>
      </c>
    </row>
    <row r="21994" spans="3:3" x14ac:dyDescent="0.25">
      <c r="C21994" s="3" t="s">
        <v>16602</v>
      </c>
    </row>
    <row r="21995" spans="3:3" x14ac:dyDescent="0.25">
      <c r="C21995" s="3" t="s">
        <v>14037</v>
      </c>
    </row>
    <row r="21996" spans="3:3" x14ac:dyDescent="0.25">
      <c r="C21996" s="3" t="s">
        <v>16603</v>
      </c>
    </row>
    <row r="21997" spans="3:3" x14ac:dyDescent="0.25">
      <c r="C21997" s="3" t="s">
        <v>16604</v>
      </c>
    </row>
    <row r="21998" spans="3:3" x14ac:dyDescent="0.25">
      <c r="C21998" s="3" t="s">
        <v>16605</v>
      </c>
    </row>
    <row r="21999" spans="3:3" x14ac:dyDescent="0.25">
      <c r="C21999" s="3" t="s">
        <v>16606</v>
      </c>
    </row>
    <row r="22000" spans="3:3" x14ac:dyDescent="0.25">
      <c r="C22000" s="3" t="s">
        <v>16063</v>
      </c>
    </row>
    <row r="22001" spans="3:3" x14ac:dyDescent="0.25">
      <c r="C22001" s="3" t="s">
        <v>16607</v>
      </c>
    </row>
    <row r="22002" spans="3:3" x14ac:dyDescent="0.25">
      <c r="C22002" s="3" t="s">
        <v>16608</v>
      </c>
    </row>
    <row r="22003" spans="3:3" x14ac:dyDescent="0.25">
      <c r="C22003" s="3" t="s">
        <v>16609</v>
      </c>
    </row>
    <row r="22004" spans="3:3" x14ac:dyDescent="0.25">
      <c r="C22004" s="3" t="s">
        <v>16610</v>
      </c>
    </row>
    <row r="22005" spans="3:3" x14ac:dyDescent="0.25">
      <c r="C22005" s="3" t="s">
        <v>16611</v>
      </c>
    </row>
    <row r="22006" spans="3:3" x14ac:dyDescent="0.25">
      <c r="C22006" s="3" t="s">
        <v>16612</v>
      </c>
    </row>
    <row r="22007" spans="3:3" x14ac:dyDescent="0.25">
      <c r="C22007" s="3" t="s">
        <v>16613</v>
      </c>
    </row>
    <row r="22008" spans="3:3" x14ac:dyDescent="0.25">
      <c r="C22008" s="3" t="s">
        <v>16614</v>
      </c>
    </row>
    <row r="22009" spans="3:3" x14ac:dyDescent="0.25">
      <c r="C22009" s="3" t="s">
        <v>8014</v>
      </c>
    </row>
    <row r="22010" spans="3:3" x14ac:dyDescent="0.25">
      <c r="C22010" s="3" t="s">
        <v>14037</v>
      </c>
    </row>
    <row r="22011" spans="3:3" x14ac:dyDescent="0.25">
      <c r="C22011" s="3" t="s">
        <v>16606</v>
      </c>
    </row>
    <row r="22012" spans="3:3" x14ac:dyDescent="0.25">
      <c r="C22012" s="3" t="s">
        <v>16605</v>
      </c>
    </row>
    <row r="22013" spans="3:3" x14ac:dyDescent="0.25">
      <c r="C22013" s="3" t="s">
        <v>16615</v>
      </c>
    </row>
    <row r="22014" spans="3:3" x14ac:dyDescent="0.25">
      <c r="C22014" s="3" t="s">
        <v>16616</v>
      </c>
    </row>
    <row r="22015" spans="3:3" x14ac:dyDescent="0.25">
      <c r="C22015" s="3" t="s">
        <v>16617</v>
      </c>
    </row>
    <row r="22016" spans="3:3" x14ac:dyDescent="0.25">
      <c r="C22016" s="3" t="s">
        <v>16618</v>
      </c>
    </row>
    <row r="22017" spans="3:3" x14ac:dyDescent="0.25">
      <c r="C22017" s="3" t="s">
        <v>16619</v>
      </c>
    </row>
    <row r="22018" spans="3:3" x14ac:dyDescent="0.25">
      <c r="C22018" s="3" t="s">
        <v>16620</v>
      </c>
    </row>
    <row r="22019" spans="3:3" x14ac:dyDescent="0.25">
      <c r="C22019" s="3" t="s">
        <v>16621</v>
      </c>
    </row>
    <row r="22020" spans="3:3" x14ac:dyDescent="0.25">
      <c r="C22020" s="3" t="s">
        <v>16622</v>
      </c>
    </row>
    <row r="22021" spans="3:3" x14ac:dyDescent="0.25">
      <c r="C22021" s="3" t="s">
        <v>16623</v>
      </c>
    </row>
    <row r="22022" spans="3:3" x14ac:dyDescent="0.25">
      <c r="C22022" s="3" t="s">
        <v>11029</v>
      </c>
    </row>
    <row r="22023" spans="3:3" x14ac:dyDescent="0.25">
      <c r="C22023" s="3" t="s">
        <v>16606</v>
      </c>
    </row>
    <row r="22024" spans="3:3" x14ac:dyDescent="0.25">
      <c r="C22024" s="3" t="s">
        <v>16624</v>
      </c>
    </row>
    <row r="22025" spans="3:3" x14ac:dyDescent="0.25">
      <c r="C22025" s="3" t="s">
        <v>16625</v>
      </c>
    </row>
    <row r="22026" spans="3:3" x14ac:dyDescent="0.25">
      <c r="C22026" s="3" t="s">
        <v>16620</v>
      </c>
    </row>
    <row r="22027" spans="3:3" x14ac:dyDescent="0.25">
      <c r="C22027" s="3" t="s">
        <v>16626</v>
      </c>
    </row>
    <row r="22028" spans="3:3" x14ac:dyDescent="0.25">
      <c r="C22028" s="3" t="s">
        <v>16607</v>
      </c>
    </row>
    <row r="22029" spans="3:3" x14ac:dyDescent="0.25">
      <c r="C22029" s="3" t="s">
        <v>16609</v>
      </c>
    </row>
    <row r="22030" spans="3:3" x14ac:dyDescent="0.25">
      <c r="C22030" s="3" t="s">
        <v>16627</v>
      </c>
    </row>
    <row r="22031" spans="3:3" x14ac:dyDescent="0.25">
      <c r="C22031" s="3" t="s">
        <v>15544</v>
      </c>
    </row>
    <row r="22032" spans="3:3" x14ac:dyDescent="0.25">
      <c r="C22032" s="3" t="s">
        <v>16063</v>
      </c>
    </row>
    <row r="22033" spans="3:3" x14ac:dyDescent="0.25">
      <c r="C22033" s="3" t="s">
        <v>16628</v>
      </c>
    </row>
    <row r="22034" spans="3:3" x14ac:dyDescent="0.25">
      <c r="C22034" s="3" t="s">
        <v>16629</v>
      </c>
    </row>
    <row r="22035" spans="3:3" x14ac:dyDescent="0.25">
      <c r="C22035" s="3" t="s">
        <v>16630</v>
      </c>
    </row>
    <row r="22036" spans="3:3" x14ac:dyDescent="0.25">
      <c r="C22036" s="3" t="s">
        <v>16631</v>
      </c>
    </row>
    <row r="22037" spans="3:3" x14ac:dyDescent="0.25">
      <c r="C22037" s="3" t="s">
        <v>16632</v>
      </c>
    </row>
    <row r="22038" spans="3:3" x14ac:dyDescent="0.25">
      <c r="C22038" s="3" t="s">
        <v>16633</v>
      </c>
    </row>
    <row r="22039" spans="3:3" x14ac:dyDescent="0.25">
      <c r="C22039" s="3" t="s">
        <v>16634</v>
      </c>
    </row>
    <row r="22040" spans="3:3" x14ac:dyDescent="0.25">
      <c r="C22040" s="3" t="s">
        <v>16630</v>
      </c>
    </row>
    <row r="22041" spans="3:3" x14ac:dyDescent="0.25">
      <c r="C22041" s="3" t="s">
        <v>16635</v>
      </c>
    </row>
    <row r="22042" spans="3:3" x14ac:dyDescent="0.25">
      <c r="C22042" s="3" t="s">
        <v>16636</v>
      </c>
    </row>
    <row r="22043" spans="3:3" x14ac:dyDescent="0.25">
      <c r="C22043" s="3" t="s">
        <v>16637</v>
      </c>
    </row>
    <row r="22044" spans="3:3" x14ac:dyDescent="0.25">
      <c r="C22044" s="3" t="s">
        <v>16635</v>
      </c>
    </row>
    <row r="22045" spans="3:3" x14ac:dyDescent="0.25">
      <c r="C22045" s="3" t="s">
        <v>16638</v>
      </c>
    </row>
    <row r="22046" spans="3:3" x14ac:dyDescent="0.25">
      <c r="C22046" s="3" t="s">
        <v>16639</v>
      </c>
    </row>
    <row r="22047" spans="3:3" x14ac:dyDescent="0.25">
      <c r="C22047" s="3" t="s">
        <v>16640</v>
      </c>
    </row>
    <row r="22048" spans="3:3" x14ac:dyDescent="0.25">
      <c r="C22048" s="3" t="s">
        <v>16641</v>
      </c>
    </row>
    <row r="22049" spans="3:3" x14ac:dyDescent="0.25">
      <c r="C22049" s="3" t="s">
        <v>16642</v>
      </c>
    </row>
    <row r="22050" spans="3:3" x14ac:dyDescent="0.25">
      <c r="C22050" s="3" t="s">
        <v>16643</v>
      </c>
    </row>
    <row r="22051" spans="3:3" x14ac:dyDescent="0.25">
      <c r="C22051" s="3" t="s">
        <v>16644</v>
      </c>
    </row>
    <row r="22052" spans="3:3" x14ac:dyDescent="0.25">
      <c r="C22052" s="3" t="s">
        <v>16645</v>
      </c>
    </row>
    <row r="22053" spans="3:3" x14ac:dyDescent="0.25">
      <c r="C22053" s="3" t="s">
        <v>16646</v>
      </c>
    </row>
    <row r="22054" spans="3:3" x14ac:dyDescent="0.25">
      <c r="C22054" s="3" t="s">
        <v>16647</v>
      </c>
    </row>
    <row r="22055" spans="3:3" x14ac:dyDescent="0.25">
      <c r="C22055" s="3" t="s">
        <v>16491</v>
      </c>
    </row>
    <row r="22056" spans="3:3" x14ac:dyDescent="0.25">
      <c r="C22056" s="3" t="s">
        <v>16648</v>
      </c>
    </row>
    <row r="22057" spans="3:3" x14ac:dyDescent="0.25">
      <c r="C22057" s="3" t="s">
        <v>16649</v>
      </c>
    </row>
    <row r="22058" spans="3:3" x14ac:dyDescent="0.25">
      <c r="C22058" s="3" t="s">
        <v>16644</v>
      </c>
    </row>
    <row r="22059" spans="3:3" x14ac:dyDescent="0.25">
      <c r="C22059" s="3" t="s">
        <v>16650</v>
      </c>
    </row>
    <row r="22060" spans="3:3" x14ac:dyDescent="0.25">
      <c r="C22060" s="3" t="s">
        <v>16640</v>
      </c>
    </row>
    <row r="22061" spans="3:3" x14ac:dyDescent="0.25">
      <c r="C22061" s="3" t="s">
        <v>16641</v>
      </c>
    </row>
    <row r="22062" spans="3:3" x14ac:dyDescent="0.25">
      <c r="C22062" s="3" t="s">
        <v>16646</v>
      </c>
    </row>
    <row r="22063" spans="3:3" x14ac:dyDescent="0.25">
      <c r="C22063" s="3" t="s">
        <v>16651</v>
      </c>
    </row>
    <row r="22064" spans="3:3" x14ac:dyDescent="0.25">
      <c r="C22064" s="3" t="s">
        <v>16645</v>
      </c>
    </row>
    <row r="22065" spans="3:3" x14ac:dyDescent="0.25">
      <c r="C22065" s="3" t="s">
        <v>16652</v>
      </c>
    </row>
    <row r="22066" spans="3:3" x14ac:dyDescent="0.25">
      <c r="C22066" s="3" t="s">
        <v>16491</v>
      </c>
    </row>
    <row r="22067" spans="3:3" x14ac:dyDescent="0.25">
      <c r="C22067" s="3" t="s">
        <v>16653</v>
      </c>
    </row>
    <row r="22068" spans="3:3" x14ac:dyDescent="0.25">
      <c r="C22068" s="3" t="s">
        <v>16654</v>
      </c>
    </row>
    <row r="22069" spans="3:3" x14ac:dyDescent="0.25">
      <c r="C22069" s="3" t="s">
        <v>16655</v>
      </c>
    </row>
    <row r="22070" spans="3:3" x14ac:dyDescent="0.25">
      <c r="C22070" s="3" t="s">
        <v>16656</v>
      </c>
    </row>
    <row r="22071" spans="3:3" x14ac:dyDescent="0.25">
      <c r="C22071" s="3" t="s">
        <v>16657</v>
      </c>
    </row>
    <row r="22072" spans="3:3" x14ac:dyDescent="0.25">
      <c r="C22072" s="3" t="s">
        <v>16658</v>
      </c>
    </row>
    <row r="22073" spans="3:3" x14ac:dyDescent="0.25">
      <c r="C22073" s="3" t="s">
        <v>16659</v>
      </c>
    </row>
    <row r="22074" spans="3:3" x14ac:dyDescent="0.25">
      <c r="C22074" s="3" t="s">
        <v>16660</v>
      </c>
    </row>
    <row r="22075" spans="3:3" x14ac:dyDescent="0.25">
      <c r="C22075" s="3" t="s">
        <v>16661</v>
      </c>
    </row>
    <row r="22076" spans="3:3" x14ac:dyDescent="0.25">
      <c r="C22076" s="3" t="s">
        <v>16662</v>
      </c>
    </row>
    <row r="22077" spans="3:3" x14ac:dyDescent="0.25">
      <c r="C22077" s="3" t="s">
        <v>16663</v>
      </c>
    </row>
    <row r="22078" spans="3:3" x14ac:dyDescent="0.25">
      <c r="C22078" s="3" t="s">
        <v>16664</v>
      </c>
    </row>
    <row r="22079" spans="3:3" x14ac:dyDescent="0.25">
      <c r="C22079" s="3" t="s">
        <v>16665</v>
      </c>
    </row>
    <row r="22080" spans="3:3" x14ac:dyDescent="0.25">
      <c r="C22080" s="3" t="s">
        <v>16666</v>
      </c>
    </row>
    <row r="22081" spans="3:3" x14ac:dyDescent="0.25">
      <c r="C22081" s="3" t="s">
        <v>16661</v>
      </c>
    </row>
    <row r="22082" spans="3:3" x14ac:dyDescent="0.25">
      <c r="C22082" s="3" t="s">
        <v>15569</v>
      </c>
    </row>
    <row r="22083" spans="3:3" x14ac:dyDescent="0.25">
      <c r="C22083" s="3" t="s">
        <v>16667</v>
      </c>
    </row>
    <row r="22084" spans="3:3" x14ac:dyDescent="0.25">
      <c r="C22084" s="3" t="s">
        <v>16663</v>
      </c>
    </row>
    <row r="22085" spans="3:3" x14ac:dyDescent="0.25">
      <c r="C22085" s="3" t="s">
        <v>16668</v>
      </c>
    </row>
    <row r="22086" spans="3:3" x14ac:dyDescent="0.25">
      <c r="C22086" s="3" t="s">
        <v>16669</v>
      </c>
    </row>
    <row r="22087" spans="3:3" x14ac:dyDescent="0.25">
      <c r="C22087" s="3" t="s">
        <v>16670</v>
      </c>
    </row>
    <row r="22088" spans="3:3" x14ac:dyDescent="0.25">
      <c r="C22088" s="3" t="s">
        <v>16084</v>
      </c>
    </row>
    <row r="22089" spans="3:3" x14ac:dyDescent="0.25">
      <c r="C22089" s="3" t="s">
        <v>16660</v>
      </c>
    </row>
    <row r="22090" spans="3:3" x14ac:dyDescent="0.25">
      <c r="C22090" s="3" t="s">
        <v>16669</v>
      </c>
    </row>
    <row r="22091" spans="3:3" x14ac:dyDescent="0.25">
      <c r="C22091" s="3" t="s">
        <v>16659</v>
      </c>
    </row>
    <row r="22092" spans="3:3" x14ac:dyDescent="0.25">
      <c r="C22092" s="3" t="s">
        <v>16660</v>
      </c>
    </row>
    <row r="22093" spans="3:3" x14ac:dyDescent="0.25">
      <c r="C22093" s="3" t="s">
        <v>16662</v>
      </c>
    </row>
    <row r="22094" spans="3:3" x14ac:dyDescent="0.25">
      <c r="C22094" s="3" t="s">
        <v>16086</v>
      </c>
    </row>
    <row r="22095" spans="3:3" x14ac:dyDescent="0.25">
      <c r="C22095" s="3" t="s">
        <v>15577</v>
      </c>
    </row>
    <row r="22096" spans="3:3" x14ac:dyDescent="0.25">
      <c r="C22096" s="3" t="s">
        <v>16671</v>
      </c>
    </row>
    <row r="22097" spans="3:3" x14ac:dyDescent="0.25">
      <c r="C22097" s="3" t="s">
        <v>16672</v>
      </c>
    </row>
    <row r="22098" spans="3:3" x14ac:dyDescent="0.25">
      <c r="C22098" s="3" t="s">
        <v>16671</v>
      </c>
    </row>
    <row r="22099" spans="3:3" x14ac:dyDescent="0.25">
      <c r="C22099" s="3" t="s">
        <v>16672</v>
      </c>
    </row>
    <row r="22100" spans="3:3" x14ac:dyDescent="0.25">
      <c r="C22100" s="3" t="s">
        <v>16673</v>
      </c>
    </row>
    <row r="22101" spans="3:3" x14ac:dyDescent="0.25">
      <c r="C22101" s="3" t="s">
        <v>15417</v>
      </c>
    </row>
    <row r="22102" spans="3:3" x14ac:dyDescent="0.25">
      <c r="C22102" s="3" t="s">
        <v>16674</v>
      </c>
    </row>
    <row r="22103" spans="3:3" x14ac:dyDescent="0.25">
      <c r="C22103" s="3" t="s">
        <v>16675</v>
      </c>
    </row>
    <row r="22104" spans="3:3" x14ac:dyDescent="0.25">
      <c r="C22104" s="3" t="s">
        <v>16676</v>
      </c>
    </row>
    <row r="22105" spans="3:3" x14ac:dyDescent="0.25">
      <c r="C22105" s="3" t="s">
        <v>16674</v>
      </c>
    </row>
    <row r="22106" spans="3:3" x14ac:dyDescent="0.25">
      <c r="C22106" s="3" t="s">
        <v>16677</v>
      </c>
    </row>
    <row r="22107" spans="3:3" x14ac:dyDescent="0.25">
      <c r="C22107" s="3" t="s">
        <v>16678</v>
      </c>
    </row>
    <row r="22108" spans="3:3" x14ac:dyDescent="0.25">
      <c r="C22108" s="3" t="s">
        <v>16679</v>
      </c>
    </row>
    <row r="22109" spans="3:3" x14ac:dyDescent="0.25">
      <c r="C22109" s="3" t="s">
        <v>16678</v>
      </c>
    </row>
    <row r="22110" spans="3:3" x14ac:dyDescent="0.25">
      <c r="C22110" s="3" t="s">
        <v>16680</v>
      </c>
    </row>
    <row r="22111" spans="3:3" x14ac:dyDescent="0.25">
      <c r="C22111" s="3" t="s">
        <v>16681</v>
      </c>
    </row>
    <row r="22112" spans="3:3" x14ac:dyDescent="0.25">
      <c r="C22112" s="3" t="s">
        <v>16682</v>
      </c>
    </row>
    <row r="22113" spans="3:3" x14ac:dyDescent="0.25">
      <c r="C22113" s="3" t="s">
        <v>16683</v>
      </c>
    </row>
    <row r="22114" spans="3:3" x14ac:dyDescent="0.25">
      <c r="C22114" s="3" t="s">
        <v>16684</v>
      </c>
    </row>
    <row r="22115" spans="3:3" x14ac:dyDescent="0.25">
      <c r="C22115" s="3" t="s">
        <v>16607</v>
      </c>
    </row>
    <row r="22116" spans="3:3" x14ac:dyDescent="0.25">
      <c r="C22116" s="3" t="s">
        <v>16118</v>
      </c>
    </row>
    <row r="22117" spans="3:3" x14ac:dyDescent="0.25">
      <c r="C22117" s="3" t="s">
        <v>16685</v>
      </c>
    </row>
    <row r="22118" spans="3:3" x14ac:dyDescent="0.25">
      <c r="C22118" s="3" t="s">
        <v>16686</v>
      </c>
    </row>
    <row r="22119" spans="3:3" x14ac:dyDescent="0.25">
      <c r="C22119" s="3" t="s">
        <v>16687</v>
      </c>
    </row>
    <row r="22120" spans="3:3" x14ac:dyDescent="0.25">
      <c r="C22120" s="3" t="s">
        <v>16688</v>
      </c>
    </row>
    <row r="22121" spans="3:3" x14ac:dyDescent="0.25">
      <c r="C22121" s="3" t="s">
        <v>16689</v>
      </c>
    </row>
    <row r="22122" spans="3:3" x14ac:dyDescent="0.25">
      <c r="C22122" s="3" t="s">
        <v>16690</v>
      </c>
    </row>
    <row r="22123" spans="3:3" x14ac:dyDescent="0.25">
      <c r="C22123" s="3" t="s">
        <v>16691</v>
      </c>
    </row>
    <row r="22124" spans="3:3" x14ac:dyDescent="0.25">
      <c r="C22124" s="3" t="s">
        <v>16692</v>
      </c>
    </row>
    <row r="22125" spans="3:3" x14ac:dyDescent="0.25">
      <c r="C22125" s="3" t="s">
        <v>16693</v>
      </c>
    </row>
    <row r="22126" spans="3:3" x14ac:dyDescent="0.25">
      <c r="C22126" s="3" t="s">
        <v>16694</v>
      </c>
    </row>
    <row r="22127" spans="3:3" x14ac:dyDescent="0.25">
      <c r="C22127" s="3" t="s">
        <v>16695</v>
      </c>
    </row>
    <row r="22128" spans="3:3" x14ac:dyDescent="0.25">
      <c r="C22128" s="3" t="s">
        <v>16696</v>
      </c>
    </row>
    <row r="22129" spans="3:3" x14ac:dyDescent="0.25">
      <c r="C22129" s="3" t="s">
        <v>16697</v>
      </c>
    </row>
    <row r="22130" spans="3:3" x14ac:dyDescent="0.25">
      <c r="C22130" s="3" t="s">
        <v>16698</v>
      </c>
    </row>
    <row r="22131" spans="3:3" x14ac:dyDescent="0.25">
      <c r="C22131" s="3" t="s">
        <v>16699</v>
      </c>
    </row>
    <row r="22132" spans="3:3" x14ac:dyDescent="0.25">
      <c r="C22132" s="3" t="s">
        <v>16700</v>
      </c>
    </row>
    <row r="22133" spans="3:3" x14ac:dyDescent="0.25">
      <c r="C22133" s="3" t="s">
        <v>15118</v>
      </c>
    </row>
    <row r="22134" spans="3:3" x14ac:dyDescent="0.25">
      <c r="C22134" s="3" t="s">
        <v>16701</v>
      </c>
    </row>
    <row r="22135" spans="3:3" x14ac:dyDescent="0.25">
      <c r="C22135" s="3" t="s">
        <v>16702</v>
      </c>
    </row>
    <row r="22136" spans="3:3" x14ac:dyDescent="0.25">
      <c r="C22136" s="3" t="s">
        <v>15524</v>
      </c>
    </row>
    <row r="22137" spans="3:3" x14ac:dyDescent="0.25">
      <c r="C22137" s="3" t="s">
        <v>16114</v>
      </c>
    </row>
    <row r="22138" spans="3:3" x14ac:dyDescent="0.25">
      <c r="C22138" s="3" t="s">
        <v>15524</v>
      </c>
    </row>
    <row r="22139" spans="3:3" x14ac:dyDescent="0.25">
      <c r="C22139" s="3" t="s">
        <v>16700</v>
      </c>
    </row>
    <row r="22140" spans="3:3" x14ac:dyDescent="0.25">
      <c r="C22140" s="3" t="s">
        <v>15118</v>
      </c>
    </row>
    <row r="22141" spans="3:3" x14ac:dyDescent="0.25">
      <c r="C22141" s="3" t="s">
        <v>16695</v>
      </c>
    </row>
    <row r="22142" spans="3:3" x14ac:dyDescent="0.25">
      <c r="C22142" s="3" t="s">
        <v>16095</v>
      </c>
    </row>
    <row r="22143" spans="3:3" x14ac:dyDescent="0.25">
      <c r="C22143" s="3" t="s">
        <v>16703</v>
      </c>
    </row>
    <row r="22144" spans="3:3" x14ac:dyDescent="0.25">
      <c r="C22144" s="3" t="s">
        <v>16704</v>
      </c>
    </row>
    <row r="22145" spans="3:3" x14ac:dyDescent="0.25">
      <c r="C22145" s="3" t="s">
        <v>16690</v>
      </c>
    </row>
    <row r="22146" spans="3:3" x14ac:dyDescent="0.25">
      <c r="C22146" s="3" t="s">
        <v>16705</v>
      </c>
    </row>
    <row r="22147" spans="3:3" x14ac:dyDescent="0.25">
      <c r="C22147" s="3" t="s">
        <v>16699</v>
      </c>
    </row>
    <row r="22148" spans="3:3" x14ac:dyDescent="0.25">
      <c r="C22148" s="3" t="s">
        <v>16706</v>
      </c>
    </row>
    <row r="22149" spans="3:3" x14ac:dyDescent="0.25">
      <c r="C22149" s="3" t="s">
        <v>16707</v>
      </c>
    </row>
    <row r="22150" spans="3:3" x14ac:dyDescent="0.25">
      <c r="C22150" s="3" t="s">
        <v>16694</v>
      </c>
    </row>
    <row r="22151" spans="3:3" x14ac:dyDescent="0.25">
      <c r="C22151" s="3" t="s">
        <v>16708</v>
      </c>
    </row>
    <row r="22152" spans="3:3" x14ac:dyDescent="0.25">
      <c r="C22152" s="3" t="s">
        <v>16709</v>
      </c>
    </row>
    <row r="22153" spans="3:3" x14ac:dyDescent="0.25">
      <c r="C22153" s="3" t="s">
        <v>16562</v>
      </c>
    </row>
    <row r="22154" spans="3:3" x14ac:dyDescent="0.25">
      <c r="C22154" s="3" t="s">
        <v>16095</v>
      </c>
    </row>
    <row r="22155" spans="3:3" x14ac:dyDescent="0.25">
      <c r="C22155" s="3" t="s">
        <v>12542</v>
      </c>
    </row>
    <row r="22156" spans="3:3" x14ac:dyDescent="0.25">
      <c r="C22156" s="3" t="s">
        <v>16710</v>
      </c>
    </row>
    <row r="22157" spans="3:3" x14ac:dyDescent="0.25">
      <c r="C22157" s="3" t="s">
        <v>16711</v>
      </c>
    </row>
    <row r="22158" spans="3:3" x14ac:dyDescent="0.25">
      <c r="C22158" s="3" t="s">
        <v>16712</v>
      </c>
    </row>
    <row r="22159" spans="3:3" x14ac:dyDescent="0.25">
      <c r="C22159" s="3" t="s">
        <v>16703</v>
      </c>
    </row>
    <row r="22160" spans="3:3" x14ac:dyDescent="0.25">
      <c r="C22160" s="3" t="s">
        <v>16697</v>
      </c>
    </row>
    <row r="22161" spans="3:3" x14ac:dyDescent="0.25">
      <c r="C22161" s="3" t="s">
        <v>16713</v>
      </c>
    </row>
    <row r="22162" spans="3:3" x14ac:dyDescent="0.25">
      <c r="C22162" s="3" t="s">
        <v>16714</v>
      </c>
    </row>
    <row r="22163" spans="3:3" x14ac:dyDescent="0.25">
      <c r="C22163" s="3" t="s">
        <v>16715</v>
      </c>
    </row>
    <row r="22164" spans="3:3" x14ac:dyDescent="0.25">
      <c r="C22164" s="3" t="s">
        <v>14195</v>
      </c>
    </row>
    <row r="22165" spans="3:3" x14ac:dyDescent="0.25">
      <c r="C22165" s="3" t="s">
        <v>16716</v>
      </c>
    </row>
    <row r="22166" spans="3:3" x14ac:dyDescent="0.25">
      <c r="C22166" s="3" t="s">
        <v>16691</v>
      </c>
    </row>
    <row r="22167" spans="3:3" x14ac:dyDescent="0.25">
      <c r="C22167" s="3" t="s">
        <v>16692</v>
      </c>
    </row>
    <row r="22168" spans="3:3" x14ac:dyDescent="0.25">
      <c r="C22168" s="3" t="s">
        <v>16717</v>
      </c>
    </row>
    <row r="22169" spans="3:3" x14ac:dyDescent="0.25">
      <c r="C22169" s="3" t="s">
        <v>16718</v>
      </c>
    </row>
    <row r="22170" spans="3:3" x14ac:dyDescent="0.25">
      <c r="C22170" s="3" t="s">
        <v>16719</v>
      </c>
    </row>
    <row r="22171" spans="3:3" x14ac:dyDescent="0.25">
      <c r="C22171" s="3" t="s">
        <v>13931</v>
      </c>
    </row>
    <row r="22172" spans="3:3" x14ac:dyDescent="0.25">
      <c r="C22172" s="3" t="s">
        <v>16118</v>
      </c>
    </row>
    <row r="22173" spans="3:3" x14ac:dyDescent="0.25">
      <c r="C22173" s="3" t="s">
        <v>16696</v>
      </c>
    </row>
    <row r="22174" spans="3:3" x14ac:dyDescent="0.25">
      <c r="C22174" s="3" t="s">
        <v>16720</v>
      </c>
    </row>
    <row r="22175" spans="3:3" x14ac:dyDescent="0.25">
      <c r="C22175" s="3" t="s">
        <v>16693</v>
      </c>
    </row>
    <row r="22176" spans="3:3" x14ac:dyDescent="0.25">
      <c r="C22176" s="3" t="s">
        <v>16721</v>
      </c>
    </row>
    <row r="22177" spans="3:3" x14ac:dyDescent="0.25">
      <c r="C22177" s="3" t="s">
        <v>16722</v>
      </c>
    </row>
    <row r="22178" spans="3:3" x14ac:dyDescent="0.25">
      <c r="C22178" s="3" t="s">
        <v>16723</v>
      </c>
    </row>
    <row r="22179" spans="3:3" x14ac:dyDescent="0.25">
      <c r="C22179" s="3" t="s">
        <v>16724</v>
      </c>
    </row>
    <row r="22180" spans="3:3" x14ac:dyDescent="0.25">
      <c r="C22180" s="3" t="s">
        <v>16725</v>
      </c>
    </row>
    <row r="22181" spans="3:3" x14ac:dyDescent="0.25">
      <c r="C22181" s="3" t="s">
        <v>16726</v>
      </c>
    </row>
    <row r="22182" spans="3:3" x14ac:dyDescent="0.25">
      <c r="C22182" s="3" t="s">
        <v>16727</v>
      </c>
    </row>
    <row r="22183" spans="3:3" x14ac:dyDescent="0.25">
      <c r="C22183" s="3" t="s">
        <v>16723</v>
      </c>
    </row>
    <row r="22184" spans="3:3" x14ac:dyDescent="0.25">
      <c r="C22184" s="3" t="s">
        <v>16728</v>
      </c>
    </row>
    <row r="22185" spans="3:3" x14ac:dyDescent="0.25">
      <c r="C22185" s="3" t="s">
        <v>16729</v>
      </c>
    </row>
    <row r="22186" spans="3:3" x14ac:dyDescent="0.25">
      <c r="C22186" s="3" t="s">
        <v>16726</v>
      </c>
    </row>
    <row r="22187" spans="3:3" x14ac:dyDescent="0.25">
      <c r="C22187" s="3" t="s">
        <v>14950</v>
      </c>
    </row>
    <row r="22188" spans="3:3" x14ac:dyDescent="0.25">
      <c r="C22188" s="3" t="s">
        <v>16730</v>
      </c>
    </row>
    <row r="22189" spans="3:3" x14ac:dyDescent="0.25">
      <c r="C22189" s="3" t="s">
        <v>16731</v>
      </c>
    </row>
    <row r="22190" spans="3:3" x14ac:dyDescent="0.25">
      <c r="C22190" s="3" t="s">
        <v>16732</v>
      </c>
    </row>
    <row r="22191" spans="3:3" x14ac:dyDescent="0.25">
      <c r="C22191" s="3" t="s">
        <v>16733</v>
      </c>
    </row>
    <row r="22192" spans="3:3" x14ac:dyDescent="0.25">
      <c r="C22192" s="3" t="s">
        <v>16732</v>
      </c>
    </row>
    <row r="22193" spans="3:3" x14ac:dyDescent="0.25">
      <c r="C22193" s="3" t="s">
        <v>16731</v>
      </c>
    </row>
    <row r="22194" spans="3:3" x14ac:dyDescent="0.25">
      <c r="C22194" s="3" t="s">
        <v>16084</v>
      </c>
    </row>
    <row r="22195" spans="3:3" x14ac:dyDescent="0.25">
      <c r="C22195" s="3" t="s">
        <v>16734</v>
      </c>
    </row>
    <row r="22196" spans="3:3" x14ac:dyDescent="0.25">
      <c r="C22196" s="3" t="s">
        <v>16735</v>
      </c>
    </row>
    <row r="22197" spans="3:3" x14ac:dyDescent="0.25">
      <c r="C22197" s="3" t="s">
        <v>16736</v>
      </c>
    </row>
    <row r="22198" spans="3:3" x14ac:dyDescent="0.25">
      <c r="C22198" s="3" t="s">
        <v>16737</v>
      </c>
    </row>
    <row r="22199" spans="3:3" x14ac:dyDescent="0.25">
      <c r="C22199" s="3" t="s">
        <v>16738</v>
      </c>
    </row>
    <row r="22200" spans="3:3" x14ac:dyDescent="0.25">
      <c r="C22200" s="3" t="s">
        <v>16739</v>
      </c>
    </row>
    <row r="22201" spans="3:3" x14ac:dyDescent="0.25">
      <c r="C22201" s="3" t="s">
        <v>16734</v>
      </c>
    </row>
    <row r="22202" spans="3:3" x14ac:dyDescent="0.25">
      <c r="C22202" s="3" t="s">
        <v>16740</v>
      </c>
    </row>
    <row r="22203" spans="3:3" x14ac:dyDescent="0.25">
      <c r="C22203" s="3" t="s">
        <v>16741</v>
      </c>
    </row>
    <row r="22204" spans="3:3" x14ac:dyDescent="0.25">
      <c r="C22204" s="3" t="s">
        <v>16742</v>
      </c>
    </row>
    <row r="22205" spans="3:3" x14ac:dyDescent="0.25">
      <c r="C22205" s="3" t="s">
        <v>16743</v>
      </c>
    </row>
    <row r="22206" spans="3:3" x14ac:dyDescent="0.25">
      <c r="C22206" s="3" t="s">
        <v>16744</v>
      </c>
    </row>
    <row r="22207" spans="3:3" x14ac:dyDescent="0.25">
      <c r="C22207" s="3" t="s">
        <v>16140</v>
      </c>
    </row>
    <row r="22208" spans="3:3" x14ac:dyDescent="0.25">
      <c r="C22208" s="3" t="s">
        <v>16501</v>
      </c>
    </row>
    <row r="22209" spans="3:3" x14ac:dyDescent="0.25">
      <c r="C22209" s="3" t="s">
        <v>16745</v>
      </c>
    </row>
    <row r="22210" spans="3:3" x14ac:dyDescent="0.25">
      <c r="C22210" s="3" t="s">
        <v>16746</v>
      </c>
    </row>
    <row r="22211" spans="3:3" x14ac:dyDescent="0.25">
      <c r="C22211" s="3" t="s">
        <v>16747</v>
      </c>
    </row>
    <row r="22212" spans="3:3" x14ac:dyDescent="0.25">
      <c r="C22212" s="3" t="s">
        <v>14294</v>
      </c>
    </row>
    <row r="22213" spans="3:3" x14ac:dyDescent="0.25">
      <c r="C22213" s="3" t="s">
        <v>16748</v>
      </c>
    </row>
    <row r="22214" spans="3:3" x14ac:dyDescent="0.25">
      <c r="C22214" s="3" t="s">
        <v>16749</v>
      </c>
    </row>
    <row r="22215" spans="3:3" x14ac:dyDescent="0.25">
      <c r="C22215" s="3" t="s">
        <v>16750</v>
      </c>
    </row>
    <row r="22216" spans="3:3" x14ac:dyDescent="0.25">
      <c r="C22216" s="3" t="s">
        <v>14294</v>
      </c>
    </row>
    <row r="22217" spans="3:3" x14ac:dyDescent="0.25">
      <c r="C22217" s="3" t="s">
        <v>16748</v>
      </c>
    </row>
    <row r="22218" spans="3:3" x14ac:dyDescent="0.25">
      <c r="C22218" s="3" t="s">
        <v>16749</v>
      </c>
    </row>
    <row r="22219" spans="3:3" x14ac:dyDescent="0.25">
      <c r="C22219" s="3" t="s">
        <v>16751</v>
      </c>
    </row>
    <row r="22220" spans="3:3" x14ac:dyDescent="0.25">
      <c r="C22220" s="3" t="s">
        <v>16752</v>
      </c>
    </row>
    <row r="22221" spans="3:3" x14ac:dyDescent="0.25">
      <c r="C22221" s="3" t="s">
        <v>16750</v>
      </c>
    </row>
    <row r="22222" spans="3:3" x14ac:dyDescent="0.25">
      <c r="C22222" s="3" t="s">
        <v>16753</v>
      </c>
    </row>
    <row r="22223" spans="3:3" x14ac:dyDescent="0.25">
      <c r="C22223" s="3" t="s">
        <v>16747</v>
      </c>
    </row>
    <row r="22224" spans="3:3" x14ac:dyDescent="0.25">
      <c r="C22224" s="3" t="s">
        <v>16754</v>
      </c>
    </row>
    <row r="22225" spans="3:3" x14ac:dyDescent="0.25">
      <c r="C22225" s="3" t="s">
        <v>16755</v>
      </c>
    </row>
    <row r="22226" spans="3:3" x14ac:dyDescent="0.25">
      <c r="C22226" s="3" t="s">
        <v>16756</v>
      </c>
    </row>
    <row r="22227" spans="3:3" x14ac:dyDescent="0.25">
      <c r="C22227" s="3" t="s">
        <v>16757</v>
      </c>
    </row>
    <row r="22228" spans="3:3" x14ac:dyDescent="0.25">
      <c r="C22228" s="3" t="s">
        <v>16758</v>
      </c>
    </row>
    <row r="22229" spans="3:3" x14ac:dyDescent="0.25">
      <c r="C22229" s="3" t="s">
        <v>16759</v>
      </c>
    </row>
    <row r="22230" spans="3:3" x14ac:dyDescent="0.25">
      <c r="C22230" s="3" t="s">
        <v>16760</v>
      </c>
    </row>
    <row r="22231" spans="3:3" x14ac:dyDescent="0.25">
      <c r="C22231" s="3" t="s">
        <v>16761</v>
      </c>
    </row>
    <row r="22232" spans="3:3" x14ac:dyDescent="0.25">
      <c r="C22232" s="3" t="s">
        <v>16762</v>
      </c>
    </row>
    <row r="22233" spans="3:3" x14ac:dyDescent="0.25">
      <c r="C22233" s="3" t="s">
        <v>15661</v>
      </c>
    </row>
    <row r="22234" spans="3:3" x14ac:dyDescent="0.25">
      <c r="C22234" s="3" t="s">
        <v>16763</v>
      </c>
    </row>
    <row r="22235" spans="3:3" x14ac:dyDescent="0.25">
      <c r="C22235" s="3" t="s">
        <v>16764</v>
      </c>
    </row>
    <row r="22236" spans="3:3" x14ac:dyDescent="0.25">
      <c r="C22236" s="3" t="s">
        <v>16765</v>
      </c>
    </row>
    <row r="22237" spans="3:3" x14ac:dyDescent="0.25">
      <c r="C22237" s="3" t="s">
        <v>16766</v>
      </c>
    </row>
    <row r="22238" spans="3:3" x14ac:dyDescent="0.25">
      <c r="C22238" s="3" t="s">
        <v>16767</v>
      </c>
    </row>
    <row r="22239" spans="3:3" x14ac:dyDescent="0.25">
      <c r="C22239" s="3" t="s">
        <v>16768</v>
      </c>
    </row>
    <row r="22240" spans="3:3" x14ac:dyDescent="0.25">
      <c r="C22240" s="3" t="s">
        <v>16769</v>
      </c>
    </row>
    <row r="22241" spans="3:3" x14ac:dyDescent="0.25">
      <c r="C22241" s="3" t="s">
        <v>16381</v>
      </c>
    </row>
    <row r="22242" spans="3:3" x14ac:dyDescent="0.25">
      <c r="C22242" s="3" t="s">
        <v>15001</v>
      </c>
    </row>
    <row r="22243" spans="3:3" x14ac:dyDescent="0.25">
      <c r="C22243" s="3" t="s">
        <v>16770</v>
      </c>
    </row>
    <row r="22244" spans="3:3" x14ac:dyDescent="0.25">
      <c r="C22244" s="3" t="s">
        <v>8433</v>
      </c>
    </row>
    <row r="22245" spans="3:3" x14ac:dyDescent="0.25">
      <c r="C22245" s="3" t="s">
        <v>16771</v>
      </c>
    </row>
    <row r="22246" spans="3:3" x14ac:dyDescent="0.25">
      <c r="C22246" s="3" t="s">
        <v>16772</v>
      </c>
    </row>
    <row r="22247" spans="3:3" x14ac:dyDescent="0.25">
      <c r="C22247" s="3" t="s">
        <v>16773</v>
      </c>
    </row>
    <row r="22248" spans="3:3" x14ac:dyDescent="0.25">
      <c r="C22248" s="3" t="s">
        <v>16774</v>
      </c>
    </row>
    <row r="22249" spans="3:3" x14ac:dyDescent="0.25">
      <c r="C22249" s="3" t="s">
        <v>16775</v>
      </c>
    </row>
    <row r="22250" spans="3:3" x14ac:dyDescent="0.25">
      <c r="C22250" s="3" t="s">
        <v>16776</v>
      </c>
    </row>
    <row r="22251" spans="3:3" x14ac:dyDescent="0.25">
      <c r="C22251" s="3" t="s">
        <v>16777</v>
      </c>
    </row>
    <row r="22252" spans="3:3" x14ac:dyDescent="0.25">
      <c r="C22252" s="3" t="s">
        <v>16766</v>
      </c>
    </row>
    <row r="22253" spans="3:3" x14ac:dyDescent="0.25">
      <c r="C22253" s="3" t="s">
        <v>16767</v>
      </c>
    </row>
    <row r="22254" spans="3:3" x14ac:dyDescent="0.25">
      <c r="C22254" s="3" t="s">
        <v>16778</v>
      </c>
    </row>
    <row r="22255" spans="3:3" x14ac:dyDescent="0.25">
      <c r="C22255" s="3" t="s">
        <v>16779</v>
      </c>
    </row>
    <row r="22256" spans="3:3" x14ac:dyDescent="0.25">
      <c r="C22256" s="3" t="s">
        <v>16779</v>
      </c>
    </row>
    <row r="22257" spans="3:3" x14ac:dyDescent="0.25">
      <c r="C22257" s="3" t="s">
        <v>16780</v>
      </c>
    </row>
    <row r="22258" spans="3:3" x14ac:dyDescent="0.25">
      <c r="C22258" s="3" t="s">
        <v>16781</v>
      </c>
    </row>
    <row r="22259" spans="3:3" x14ac:dyDescent="0.25">
      <c r="C22259" s="3" t="s">
        <v>16782</v>
      </c>
    </row>
    <row r="22260" spans="3:3" x14ac:dyDescent="0.25">
      <c r="C22260" s="3" t="s">
        <v>16772</v>
      </c>
    </row>
    <row r="22261" spans="3:3" x14ac:dyDescent="0.25">
      <c r="C22261" s="3" t="s">
        <v>16773</v>
      </c>
    </row>
    <row r="22262" spans="3:3" x14ac:dyDescent="0.25">
      <c r="C22262" s="3" t="s">
        <v>16783</v>
      </c>
    </row>
    <row r="22263" spans="3:3" x14ac:dyDescent="0.25">
      <c r="C22263" s="3" t="s">
        <v>16768</v>
      </c>
    </row>
    <row r="22264" spans="3:3" x14ac:dyDescent="0.25">
      <c r="C22264" s="3" t="s">
        <v>16771</v>
      </c>
    </row>
    <row r="22265" spans="3:3" x14ac:dyDescent="0.25">
      <c r="C22265" s="3" t="s">
        <v>16784</v>
      </c>
    </row>
    <row r="22266" spans="3:3" x14ac:dyDescent="0.25">
      <c r="C22266" s="3" t="s">
        <v>16785</v>
      </c>
    </row>
    <row r="22267" spans="3:3" x14ac:dyDescent="0.25">
      <c r="C22267" s="3" t="s">
        <v>16160</v>
      </c>
    </row>
    <row r="22268" spans="3:3" x14ac:dyDescent="0.25">
      <c r="C22268" s="3" t="s">
        <v>16786</v>
      </c>
    </row>
    <row r="22269" spans="3:3" x14ac:dyDescent="0.25">
      <c r="C22269" s="3" t="s">
        <v>16762</v>
      </c>
    </row>
    <row r="22270" spans="3:3" x14ac:dyDescent="0.25">
      <c r="C22270" s="3" t="s">
        <v>16770</v>
      </c>
    </row>
    <row r="22271" spans="3:3" x14ac:dyDescent="0.25">
      <c r="C22271" s="3" t="s">
        <v>16763</v>
      </c>
    </row>
    <row r="22272" spans="3:3" x14ac:dyDescent="0.25">
      <c r="C22272" s="3" t="s">
        <v>16787</v>
      </c>
    </row>
    <row r="22273" spans="3:3" x14ac:dyDescent="0.25">
      <c r="C22273" s="3" t="s">
        <v>16788</v>
      </c>
    </row>
    <row r="22274" spans="3:3" x14ac:dyDescent="0.25">
      <c r="C22274" s="3" t="s">
        <v>16773</v>
      </c>
    </row>
    <row r="22275" spans="3:3" x14ac:dyDescent="0.25">
      <c r="C22275" s="3" t="s">
        <v>16789</v>
      </c>
    </row>
    <row r="22276" spans="3:3" x14ac:dyDescent="0.25">
      <c r="C22276" s="3" t="s">
        <v>16790</v>
      </c>
    </row>
    <row r="22277" spans="3:3" x14ac:dyDescent="0.25">
      <c r="C22277" s="3" t="s">
        <v>16791</v>
      </c>
    </row>
    <row r="22278" spans="3:3" x14ac:dyDescent="0.25">
      <c r="C22278" s="3" t="s">
        <v>16792</v>
      </c>
    </row>
    <row r="22279" spans="3:3" x14ac:dyDescent="0.25">
      <c r="C22279" s="3" t="s">
        <v>16779</v>
      </c>
    </row>
    <row r="22280" spans="3:3" x14ac:dyDescent="0.25">
      <c r="C22280" s="3" t="s">
        <v>16163</v>
      </c>
    </row>
    <row r="22281" spans="3:3" x14ac:dyDescent="0.25">
      <c r="C22281" s="3" t="s">
        <v>16768</v>
      </c>
    </row>
    <row r="22282" spans="3:3" x14ac:dyDescent="0.25">
      <c r="C22282" s="3" t="s">
        <v>16793</v>
      </c>
    </row>
    <row r="22283" spans="3:3" x14ac:dyDescent="0.25">
      <c r="C22283" s="3" t="s">
        <v>16794</v>
      </c>
    </row>
    <row r="22284" spans="3:3" x14ac:dyDescent="0.25">
      <c r="C22284" s="3" t="s">
        <v>16764</v>
      </c>
    </row>
    <row r="22285" spans="3:3" x14ac:dyDescent="0.25">
      <c r="C22285" s="3" t="s">
        <v>16795</v>
      </c>
    </row>
    <row r="22286" spans="3:3" x14ac:dyDescent="0.25">
      <c r="C22286" s="3" t="s">
        <v>16796</v>
      </c>
    </row>
    <row r="22287" spans="3:3" x14ac:dyDescent="0.25">
      <c r="C22287" s="3" t="s">
        <v>16797</v>
      </c>
    </row>
    <row r="22288" spans="3:3" x14ac:dyDescent="0.25">
      <c r="C22288" s="3" t="s">
        <v>15676</v>
      </c>
    </row>
    <row r="22289" spans="3:3" x14ac:dyDescent="0.25">
      <c r="C22289" s="3" t="s">
        <v>16798</v>
      </c>
    </row>
    <row r="22290" spans="3:3" x14ac:dyDescent="0.25">
      <c r="C22290" s="3" t="s">
        <v>16799</v>
      </c>
    </row>
    <row r="22291" spans="3:3" x14ac:dyDescent="0.25">
      <c r="C22291" s="3" t="s">
        <v>16768</v>
      </c>
    </row>
    <row r="22292" spans="3:3" x14ac:dyDescent="0.25">
      <c r="C22292" s="3" t="s">
        <v>16800</v>
      </c>
    </row>
    <row r="22293" spans="3:3" x14ac:dyDescent="0.25">
      <c r="C22293" s="3" t="s">
        <v>16801</v>
      </c>
    </row>
    <row r="22294" spans="3:3" x14ac:dyDescent="0.25">
      <c r="C22294" s="3" t="s">
        <v>16794</v>
      </c>
    </row>
    <row r="22295" spans="3:3" x14ac:dyDescent="0.25">
      <c r="C22295" s="3" t="s">
        <v>16802</v>
      </c>
    </row>
    <row r="22296" spans="3:3" x14ac:dyDescent="0.25">
      <c r="C22296" s="3" t="s">
        <v>16803</v>
      </c>
    </row>
    <row r="22297" spans="3:3" x14ac:dyDescent="0.25">
      <c r="C22297" s="3" t="s">
        <v>16804</v>
      </c>
    </row>
    <row r="22298" spans="3:3" x14ac:dyDescent="0.25">
      <c r="C22298" s="3" t="s">
        <v>16802</v>
      </c>
    </row>
    <row r="22299" spans="3:3" x14ac:dyDescent="0.25">
      <c r="C22299" s="3" t="s">
        <v>16805</v>
      </c>
    </row>
    <row r="22300" spans="3:3" x14ac:dyDescent="0.25">
      <c r="C22300" s="3" t="s">
        <v>16806</v>
      </c>
    </row>
    <row r="22301" spans="3:3" x14ac:dyDescent="0.25">
      <c r="C22301" s="3" t="s">
        <v>16807</v>
      </c>
    </row>
    <row r="22302" spans="3:3" x14ac:dyDescent="0.25">
      <c r="C22302" s="3" t="s">
        <v>16803</v>
      </c>
    </row>
    <row r="22303" spans="3:3" x14ac:dyDescent="0.25">
      <c r="C22303" s="3" t="s">
        <v>16805</v>
      </c>
    </row>
    <row r="22304" spans="3:3" x14ac:dyDescent="0.25">
      <c r="C22304" s="3" t="s">
        <v>16808</v>
      </c>
    </row>
    <row r="22305" spans="3:3" x14ac:dyDescent="0.25">
      <c r="C22305" s="3" t="s">
        <v>16809</v>
      </c>
    </row>
    <row r="22306" spans="3:3" x14ac:dyDescent="0.25">
      <c r="C22306" s="3" t="s">
        <v>16810</v>
      </c>
    </row>
    <row r="22307" spans="3:3" x14ac:dyDescent="0.25">
      <c r="C22307" s="3" t="s">
        <v>16178</v>
      </c>
    </row>
    <row r="22308" spans="3:3" x14ac:dyDescent="0.25">
      <c r="C22308" s="3" t="s">
        <v>16811</v>
      </c>
    </row>
    <row r="22309" spans="3:3" x14ac:dyDescent="0.25">
      <c r="C22309" s="3" t="s">
        <v>16812</v>
      </c>
    </row>
    <row r="22310" spans="3:3" x14ac:dyDescent="0.25">
      <c r="C22310" s="3" t="s">
        <v>16813</v>
      </c>
    </row>
    <row r="22311" spans="3:3" x14ac:dyDescent="0.25">
      <c r="C22311" s="3" t="s">
        <v>16814</v>
      </c>
    </row>
    <row r="22312" spans="3:3" x14ac:dyDescent="0.25">
      <c r="C22312" s="3" t="s">
        <v>16815</v>
      </c>
    </row>
    <row r="22313" spans="3:3" x14ac:dyDescent="0.25">
      <c r="C22313" s="3" t="s">
        <v>16382</v>
      </c>
    </row>
    <row r="22314" spans="3:3" x14ac:dyDescent="0.25">
      <c r="C22314" s="3" t="s">
        <v>16810</v>
      </c>
    </row>
    <row r="22315" spans="3:3" x14ac:dyDescent="0.25">
      <c r="C22315" s="3" t="s">
        <v>16816</v>
      </c>
    </row>
    <row r="22316" spans="3:3" x14ac:dyDescent="0.25">
      <c r="C22316" s="3" t="s">
        <v>16817</v>
      </c>
    </row>
    <row r="22317" spans="3:3" x14ac:dyDescent="0.25">
      <c r="C22317" s="3" t="s">
        <v>16818</v>
      </c>
    </row>
    <row r="22318" spans="3:3" x14ac:dyDescent="0.25">
      <c r="C22318" s="3" t="s">
        <v>16814</v>
      </c>
    </row>
    <row r="22319" spans="3:3" x14ac:dyDescent="0.25">
      <c r="C22319" s="3" t="s">
        <v>16819</v>
      </c>
    </row>
    <row r="22320" spans="3:3" x14ac:dyDescent="0.25">
      <c r="C22320" s="3" t="s">
        <v>16815</v>
      </c>
    </row>
    <row r="22321" spans="3:3" x14ac:dyDescent="0.25">
      <c r="C22321" s="3" t="s">
        <v>16820</v>
      </c>
    </row>
    <row r="22322" spans="3:3" x14ac:dyDescent="0.25">
      <c r="C22322" s="3" t="s">
        <v>16818</v>
      </c>
    </row>
    <row r="22323" spans="3:3" x14ac:dyDescent="0.25">
      <c r="C22323" s="3" t="s">
        <v>16821</v>
      </c>
    </row>
    <row r="22324" spans="3:3" x14ac:dyDescent="0.25">
      <c r="C22324" s="3" t="s">
        <v>16822</v>
      </c>
    </row>
    <row r="22325" spans="3:3" x14ac:dyDescent="0.25">
      <c r="C22325" s="3" t="s">
        <v>16818</v>
      </c>
    </row>
    <row r="22326" spans="3:3" x14ac:dyDescent="0.25">
      <c r="C22326" s="3" t="s">
        <v>16816</v>
      </c>
    </row>
    <row r="22327" spans="3:3" x14ac:dyDescent="0.25">
      <c r="C22327" s="3" t="s">
        <v>16823</v>
      </c>
    </row>
    <row r="22328" spans="3:3" x14ac:dyDescent="0.25">
      <c r="C22328" s="3" t="s">
        <v>16811</v>
      </c>
    </row>
    <row r="22329" spans="3:3" x14ac:dyDescent="0.25">
      <c r="C22329" s="3" t="s">
        <v>16813</v>
      </c>
    </row>
    <row r="22330" spans="3:3" x14ac:dyDescent="0.25">
      <c r="C22330" s="3" t="s">
        <v>16824</v>
      </c>
    </row>
    <row r="22331" spans="3:3" x14ac:dyDescent="0.25">
      <c r="C22331" s="3" t="s">
        <v>16825</v>
      </c>
    </row>
    <row r="22332" spans="3:3" x14ac:dyDescent="0.25">
      <c r="C22332" s="3" t="s">
        <v>16826</v>
      </c>
    </row>
    <row r="22333" spans="3:3" x14ac:dyDescent="0.25">
      <c r="C22333" s="3" t="s">
        <v>16827</v>
      </c>
    </row>
    <row r="22334" spans="3:3" x14ac:dyDescent="0.25">
      <c r="C22334" s="3" t="s">
        <v>16828</v>
      </c>
    </row>
    <row r="22335" spans="3:3" x14ac:dyDescent="0.25">
      <c r="C22335" s="3" t="s">
        <v>16829</v>
      </c>
    </row>
    <row r="22336" spans="3:3" x14ac:dyDescent="0.25">
      <c r="C22336" s="3" t="s">
        <v>16830</v>
      </c>
    </row>
    <row r="22337" spans="3:3" x14ac:dyDescent="0.25">
      <c r="C22337" s="3" t="s">
        <v>16831</v>
      </c>
    </row>
    <row r="22338" spans="3:3" x14ac:dyDescent="0.25">
      <c r="C22338" s="3" t="s">
        <v>16832</v>
      </c>
    </row>
    <row r="22339" spans="3:3" x14ac:dyDescent="0.25">
      <c r="C22339" s="3" t="s">
        <v>16829</v>
      </c>
    </row>
    <row r="22340" spans="3:3" x14ac:dyDescent="0.25">
      <c r="C22340" s="3" t="s">
        <v>16828</v>
      </c>
    </row>
    <row r="22341" spans="3:3" x14ac:dyDescent="0.25">
      <c r="C22341" s="3" t="s">
        <v>16833</v>
      </c>
    </row>
    <row r="22342" spans="3:3" x14ac:dyDescent="0.25">
      <c r="C22342" s="3" t="s">
        <v>16834</v>
      </c>
    </row>
    <row r="22343" spans="3:3" x14ac:dyDescent="0.25">
      <c r="C22343" s="3" t="s">
        <v>16835</v>
      </c>
    </row>
    <row r="22344" spans="3:3" x14ac:dyDescent="0.25">
      <c r="C22344" s="3" t="s">
        <v>16835</v>
      </c>
    </row>
    <row r="22345" spans="3:3" x14ac:dyDescent="0.25">
      <c r="C22345" s="3" t="s">
        <v>16836</v>
      </c>
    </row>
    <row r="22346" spans="3:3" x14ac:dyDescent="0.25">
      <c r="C22346" s="3" t="s">
        <v>16837</v>
      </c>
    </row>
    <row r="22347" spans="3:3" x14ac:dyDescent="0.25">
      <c r="C22347" s="3" t="s">
        <v>16836</v>
      </c>
    </row>
    <row r="22348" spans="3:3" x14ac:dyDescent="0.25">
      <c r="C22348" s="3" t="s">
        <v>16838</v>
      </c>
    </row>
    <row r="22349" spans="3:3" x14ac:dyDescent="0.25">
      <c r="C22349" s="3" t="s">
        <v>16839</v>
      </c>
    </row>
    <row r="22350" spans="3:3" x14ac:dyDescent="0.25">
      <c r="C22350" s="3" t="s">
        <v>16839</v>
      </c>
    </row>
    <row r="22351" spans="3:3" x14ac:dyDescent="0.25">
      <c r="C22351" s="3" t="s">
        <v>16840</v>
      </c>
    </row>
    <row r="22352" spans="3:3" x14ac:dyDescent="0.25">
      <c r="C22352" s="3" t="s">
        <v>16841</v>
      </c>
    </row>
    <row r="22353" spans="3:3" x14ac:dyDescent="0.25">
      <c r="C22353" s="3" t="s">
        <v>16842</v>
      </c>
    </row>
    <row r="22354" spans="3:3" x14ac:dyDescent="0.25">
      <c r="C22354" s="3" t="s">
        <v>16840</v>
      </c>
    </row>
    <row r="22355" spans="3:3" x14ac:dyDescent="0.25">
      <c r="C22355" s="3" t="s">
        <v>16836</v>
      </c>
    </row>
    <row r="22356" spans="3:3" x14ac:dyDescent="0.25">
      <c r="C22356" s="3" t="s">
        <v>16843</v>
      </c>
    </row>
    <row r="22357" spans="3:3" x14ac:dyDescent="0.25">
      <c r="C22357" s="3" t="s">
        <v>16844</v>
      </c>
    </row>
    <row r="22358" spans="3:3" x14ac:dyDescent="0.25">
      <c r="C22358" s="3" t="s">
        <v>16845</v>
      </c>
    </row>
    <row r="22359" spans="3:3" x14ac:dyDescent="0.25">
      <c r="C22359" s="3" t="s">
        <v>16846</v>
      </c>
    </row>
    <row r="22360" spans="3:3" x14ac:dyDescent="0.25">
      <c r="C22360" s="3" t="s">
        <v>16847</v>
      </c>
    </row>
    <row r="22361" spans="3:3" x14ac:dyDescent="0.25">
      <c r="C22361" s="3" t="s">
        <v>16848</v>
      </c>
    </row>
    <row r="22362" spans="3:3" x14ac:dyDescent="0.25">
      <c r="C22362" s="3" t="s">
        <v>16845</v>
      </c>
    </row>
    <row r="22363" spans="3:3" x14ac:dyDescent="0.25">
      <c r="C22363" s="3" t="s">
        <v>16849</v>
      </c>
    </row>
    <row r="22364" spans="3:3" x14ac:dyDescent="0.25">
      <c r="C22364" s="3" t="s">
        <v>16850</v>
      </c>
    </row>
    <row r="22365" spans="3:3" x14ac:dyDescent="0.25">
      <c r="C22365" s="3" t="s">
        <v>16851</v>
      </c>
    </row>
    <row r="22366" spans="3:3" x14ac:dyDescent="0.25">
      <c r="C22366" s="3" t="s">
        <v>16852</v>
      </c>
    </row>
    <row r="22367" spans="3:3" x14ac:dyDescent="0.25">
      <c r="C22367" s="3" t="s">
        <v>16853</v>
      </c>
    </row>
    <row r="22368" spans="3:3" x14ac:dyDescent="0.25">
      <c r="C22368" s="3" t="s">
        <v>16854</v>
      </c>
    </row>
    <row r="22369" spans="3:3" x14ac:dyDescent="0.25">
      <c r="C22369" s="3" t="s">
        <v>16855</v>
      </c>
    </row>
    <row r="22370" spans="3:3" x14ac:dyDescent="0.25">
      <c r="C22370" s="3" t="s">
        <v>16846</v>
      </c>
    </row>
    <row r="22371" spans="3:3" x14ac:dyDescent="0.25">
      <c r="C22371" s="3" t="s">
        <v>1917</v>
      </c>
    </row>
    <row r="22372" spans="3:3" x14ac:dyDescent="0.25">
      <c r="C22372" s="3" t="s">
        <v>16847</v>
      </c>
    </row>
    <row r="22373" spans="3:3" x14ac:dyDescent="0.25">
      <c r="C22373" s="3" t="s">
        <v>16856</v>
      </c>
    </row>
    <row r="22374" spans="3:3" x14ac:dyDescent="0.25">
      <c r="C22374" s="3" t="s">
        <v>16857</v>
      </c>
    </row>
    <row r="22375" spans="3:3" x14ac:dyDescent="0.25">
      <c r="C22375" s="3" t="s">
        <v>16857</v>
      </c>
    </row>
    <row r="22376" spans="3:3" x14ac:dyDescent="0.25">
      <c r="C22376" s="3" t="s">
        <v>16858</v>
      </c>
    </row>
    <row r="22377" spans="3:3" x14ac:dyDescent="0.25">
      <c r="C22377" s="3" t="s">
        <v>16843</v>
      </c>
    </row>
    <row r="22378" spans="3:3" x14ac:dyDescent="0.25">
      <c r="C22378" s="3" t="s">
        <v>16859</v>
      </c>
    </row>
    <row r="22379" spans="3:3" x14ac:dyDescent="0.25">
      <c r="C22379" s="3" t="s">
        <v>16860</v>
      </c>
    </row>
    <row r="22380" spans="3:3" x14ac:dyDescent="0.25">
      <c r="C22380" s="3" t="s">
        <v>16857</v>
      </c>
    </row>
    <row r="22381" spans="3:3" x14ac:dyDescent="0.25">
      <c r="C22381" s="3" t="s">
        <v>16861</v>
      </c>
    </row>
    <row r="22382" spans="3:3" x14ac:dyDescent="0.25">
      <c r="C22382" s="3" t="s">
        <v>16862</v>
      </c>
    </row>
    <row r="22383" spans="3:3" x14ac:dyDescent="0.25">
      <c r="C22383" s="3" t="s">
        <v>16862</v>
      </c>
    </row>
    <row r="22384" spans="3:3" x14ac:dyDescent="0.25">
      <c r="C22384" s="3" t="s">
        <v>15698</v>
      </c>
    </row>
    <row r="22385" spans="3:3" x14ac:dyDescent="0.25">
      <c r="C22385" s="3" t="s">
        <v>16863</v>
      </c>
    </row>
    <row r="22386" spans="3:3" x14ac:dyDescent="0.25">
      <c r="C22386" s="3" t="s">
        <v>16864</v>
      </c>
    </row>
    <row r="22387" spans="3:3" x14ac:dyDescent="0.25">
      <c r="C22387" s="3" t="s">
        <v>16865</v>
      </c>
    </row>
    <row r="22388" spans="3:3" x14ac:dyDescent="0.25">
      <c r="C22388" s="3" t="s">
        <v>16866</v>
      </c>
    </row>
    <row r="22389" spans="3:3" x14ac:dyDescent="0.25">
      <c r="C22389" s="3" t="s">
        <v>16867</v>
      </c>
    </row>
    <row r="22390" spans="3:3" x14ac:dyDescent="0.25">
      <c r="C22390" s="3" t="s">
        <v>16865</v>
      </c>
    </row>
    <row r="22391" spans="3:3" x14ac:dyDescent="0.25">
      <c r="C22391" s="3" t="s">
        <v>16868</v>
      </c>
    </row>
    <row r="22392" spans="3:3" x14ac:dyDescent="0.25">
      <c r="C22392" s="3" t="s">
        <v>16864</v>
      </c>
    </row>
    <row r="22393" spans="3:3" x14ac:dyDescent="0.25">
      <c r="C22393" s="3" t="s">
        <v>16869</v>
      </c>
    </row>
    <row r="22394" spans="3:3" x14ac:dyDescent="0.25">
      <c r="C22394" s="3" t="s">
        <v>16870</v>
      </c>
    </row>
    <row r="22395" spans="3:3" x14ac:dyDescent="0.25">
      <c r="C22395" s="3" t="s">
        <v>16871</v>
      </c>
    </row>
    <row r="22396" spans="3:3" x14ac:dyDescent="0.25">
      <c r="C22396" s="3" t="s">
        <v>16863</v>
      </c>
    </row>
    <row r="22397" spans="3:3" x14ac:dyDescent="0.25">
      <c r="C22397" s="3" t="s">
        <v>16867</v>
      </c>
    </row>
    <row r="22398" spans="3:3" x14ac:dyDescent="0.25">
      <c r="C22398" s="3" t="s">
        <v>16872</v>
      </c>
    </row>
    <row r="22399" spans="3:3" x14ac:dyDescent="0.25">
      <c r="C22399" s="3" t="s">
        <v>16866</v>
      </c>
    </row>
    <row r="22400" spans="3:3" x14ac:dyDescent="0.25">
      <c r="C22400" s="3" t="s">
        <v>16873</v>
      </c>
    </row>
    <row r="22401" spans="3:3" x14ac:dyDescent="0.25">
      <c r="C22401" s="3" t="s">
        <v>16874</v>
      </c>
    </row>
    <row r="22402" spans="3:3" x14ac:dyDescent="0.25">
      <c r="C22402" s="3" t="s">
        <v>16875</v>
      </c>
    </row>
    <row r="22403" spans="3:3" x14ac:dyDescent="0.25">
      <c r="C22403" s="3" t="s">
        <v>16876</v>
      </c>
    </row>
    <row r="22404" spans="3:3" x14ac:dyDescent="0.25">
      <c r="C22404" s="3" t="s">
        <v>16877</v>
      </c>
    </row>
    <row r="22405" spans="3:3" x14ac:dyDescent="0.25">
      <c r="C22405" s="3" t="s">
        <v>16878</v>
      </c>
    </row>
    <row r="22406" spans="3:3" x14ac:dyDescent="0.25">
      <c r="C22406" s="3" t="s">
        <v>16879</v>
      </c>
    </row>
    <row r="22407" spans="3:3" x14ac:dyDescent="0.25">
      <c r="C22407" s="3" t="s">
        <v>16880</v>
      </c>
    </row>
    <row r="22408" spans="3:3" x14ac:dyDescent="0.25">
      <c r="C22408" s="3" t="s">
        <v>16767</v>
      </c>
    </row>
    <row r="22409" spans="3:3" x14ac:dyDescent="0.25">
      <c r="C22409" s="3" t="s">
        <v>16876</v>
      </c>
    </row>
    <row r="22410" spans="3:3" x14ac:dyDescent="0.25">
      <c r="C22410" s="3" t="s">
        <v>16879</v>
      </c>
    </row>
    <row r="22411" spans="3:3" x14ac:dyDescent="0.25">
      <c r="C22411" s="3" t="s">
        <v>16878</v>
      </c>
    </row>
    <row r="22412" spans="3:3" x14ac:dyDescent="0.25">
      <c r="C22412" s="3" t="s">
        <v>16881</v>
      </c>
    </row>
    <row r="22413" spans="3:3" x14ac:dyDescent="0.25">
      <c r="C22413" s="3" t="s">
        <v>16877</v>
      </c>
    </row>
    <row r="22414" spans="3:3" x14ac:dyDescent="0.25">
      <c r="C22414" s="3" t="s">
        <v>16882</v>
      </c>
    </row>
    <row r="22415" spans="3:3" x14ac:dyDescent="0.25">
      <c r="C22415" s="3" t="s">
        <v>16883</v>
      </c>
    </row>
    <row r="22416" spans="3:3" x14ac:dyDescent="0.25">
      <c r="C22416" s="3" t="s">
        <v>16875</v>
      </c>
    </row>
    <row r="22417" spans="3:3" x14ac:dyDescent="0.25">
      <c r="C22417" s="3" t="s">
        <v>16883</v>
      </c>
    </row>
    <row r="22418" spans="3:3" x14ac:dyDescent="0.25">
      <c r="C22418" s="3" t="s">
        <v>16884</v>
      </c>
    </row>
    <row r="22419" spans="3:3" x14ac:dyDescent="0.25">
      <c r="C22419" s="3" t="s">
        <v>16885</v>
      </c>
    </row>
    <row r="22420" spans="3:3" x14ac:dyDescent="0.25">
      <c r="C22420" s="3" t="s">
        <v>16886</v>
      </c>
    </row>
    <row r="22421" spans="3:3" x14ac:dyDescent="0.25">
      <c r="C22421" s="3" t="s">
        <v>16887</v>
      </c>
    </row>
    <row r="22422" spans="3:3" x14ac:dyDescent="0.25">
      <c r="C22422" s="3" t="s">
        <v>15196</v>
      </c>
    </row>
    <row r="22423" spans="3:3" x14ac:dyDescent="0.25">
      <c r="C22423" s="3" t="s">
        <v>16888</v>
      </c>
    </row>
    <row r="22424" spans="3:3" x14ac:dyDescent="0.25">
      <c r="C22424" s="3" t="s">
        <v>16889</v>
      </c>
    </row>
    <row r="22425" spans="3:3" x14ac:dyDescent="0.25">
      <c r="C22425" s="3" t="s">
        <v>16890</v>
      </c>
    </row>
    <row r="22426" spans="3:3" x14ac:dyDescent="0.25">
      <c r="C22426" s="3" t="s">
        <v>16891</v>
      </c>
    </row>
    <row r="22427" spans="3:3" x14ac:dyDescent="0.25">
      <c r="C22427" s="3" t="s">
        <v>16892</v>
      </c>
    </row>
    <row r="22428" spans="3:3" x14ac:dyDescent="0.25">
      <c r="C22428" s="3" t="s">
        <v>16893</v>
      </c>
    </row>
    <row r="22429" spans="3:3" x14ac:dyDescent="0.25">
      <c r="C22429" s="3" t="s">
        <v>16894</v>
      </c>
    </row>
    <row r="22430" spans="3:3" x14ac:dyDescent="0.25">
      <c r="C22430" s="3" t="s">
        <v>16895</v>
      </c>
    </row>
    <row r="22431" spans="3:3" x14ac:dyDescent="0.25">
      <c r="C22431" s="3" t="s">
        <v>16896</v>
      </c>
    </row>
    <row r="22432" spans="3:3" x14ac:dyDescent="0.25">
      <c r="C22432" s="3" t="s">
        <v>16897</v>
      </c>
    </row>
    <row r="22433" spans="3:3" x14ac:dyDescent="0.25">
      <c r="C22433" s="3" t="s">
        <v>16898</v>
      </c>
    </row>
    <row r="22434" spans="3:3" x14ac:dyDescent="0.25">
      <c r="C22434" s="3" t="s">
        <v>16899</v>
      </c>
    </row>
    <row r="22435" spans="3:3" x14ac:dyDescent="0.25">
      <c r="C22435" s="3" t="s">
        <v>16900</v>
      </c>
    </row>
    <row r="22436" spans="3:3" x14ac:dyDescent="0.25">
      <c r="C22436" s="3" t="s">
        <v>16901</v>
      </c>
    </row>
    <row r="22437" spans="3:3" x14ac:dyDescent="0.25">
      <c r="C22437" s="3" t="s">
        <v>16902</v>
      </c>
    </row>
    <row r="22438" spans="3:3" x14ac:dyDescent="0.25">
      <c r="C22438" s="3" t="s">
        <v>16903</v>
      </c>
    </row>
    <row r="22439" spans="3:3" x14ac:dyDescent="0.25">
      <c r="C22439" s="3" t="s">
        <v>16904</v>
      </c>
    </row>
    <row r="22440" spans="3:3" x14ac:dyDescent="0.25">
      <c r="C22440" s="3" t="s">
        <v>16905</v>
      </c>
    </row>
    <row r="22441" spans="3:3" x14ac:dyDescent="0.25">
      <c r="C22441" s="3" t="s">
        <v>16890</v>
      </c>
    </row>
    <row r="22442" spans="3:3" x14ac:dyDescent="0.25">
      <c r="C22442" s="3" t="s">
        <v>16223</v>
      </c>
    </row>
    <row r="22443" spans="3:3" x14ac:dyDescent="0.25">
      <c r="C22443" s="3" t="s">
        <v>16893</v>
      </c>
    </row>
    <row r="22444" spans="3:3" x14ac:dyDescent="0.25">
      <c r="C22444" s="3" t="s">
        <v>16906</v>
      </c>
    </row>
    <row r="22445" spans="3:3" x14ac:dyDescent="0.25">
      <c r="C22445" s="3" t="s">
        <v>16889</v>
      </c>
    </row>
    <row r="22446" spans="3:3" x14ac:dyDescent="0.25">
      <c r="C22446" s="3" t="s">
        <v>16907</v>
      </c>
    </row>
    <row r="22447" spans="3:3" x14ac:dyDescent="0.25">
      <c r="C22447" s="3" t="s">
        <v>16908</v>
      </c>
    </row>
    <row r="22448" spans="3:3" x14ac:dyDescent="0.25">
      <c r="C22448" s="3" t="s">
        <v>16907</v>
      </c>
    </row>
    <row r="22449" spans="3:3" x14ac:dyDescent="0.25">
      <c r="C22449" s="3" t="s">
        <v>16891</v>
      </c>
    </row>
    <row r="22450" spans="3:3" x14ac:dyDescent="0.25">
      <c r="C22450" s="3" t="s">
        <v>16909</v>
      </c>
    </row>
    <row r="22451" spans="3:3" x14ac:dyDescent="0.25">
      <c r="C22451" s="3" t="s">
        <v>16910</v>
      </c>
    </row>
    <row r="22452" spans="3:3" x14ac:dyDescent="0.25">
      <c r="C22452" s="3" t="s">
        <v>16911</v>
      </c>
    </row>
    <row r="22453" spans="3:3" x14ac:dyDescent="0.25">
      <c r="C22453" s="3" t="s">
        <v>16912</v>
      </c>
    </row>
    <row r="22454" spans="3:3" x14ac:dyDescent="0.25">
      <c r="C22454" s="3" t="s">
        <v>16913</v>
      </c>
    </row>
    <row r="22455" spans="3:3" x14ac:dyDescent="0.25">
      <c r="C22455" s="3" t="s">
        <v>16885</v>
      </c>
    </row>
    <row r="22456" spans="3:3" x14ac:dyDescent="0.25">
      <c r="C22456" s="3" t="s">
        <v>16914</v>
      </c>
    </row>
    <row r="22457" spans="3:3" x14ac:dyDescent="0.25">
      <c r="C22457" s="3" t="s">
        <v>16470</v>
      </c>
    </row>
    <row r="22458" spans="3:3" x14ac:dyDescent="0.25">
      <c r="C22458" s="3" t="s">
        <v>16915</v>
      </c>
    </row>
    <row r="22459" spans="3:3" x14ac:dyDescent="0.25">
      <c r="C22459" s="3" t="s">
        <v>16916</v>
      </c>
    </row>
    <row r="22460" spans="3:3" x14ac:dyDescent="0.25">
      <c r="C22460" s="3" t="s">
        <v>16917</v>
      </c>
    </row>
    <row r="22461" spans="3:3" x14ac:dyDescent="0.25">
      <c r="C22461" s="3" t="s">
        <v>16918</v>
      </c>
    </row>
    <row r="22462" spans="3:3" x14ac:dyDescent="0.25">
      <c r="C22462" s="3" t="s">
        <v>16886</v>
      </c>
    </row>
    <row r="22463" spans="3:3" x14ac:dyDescent="0.25">
      <c r="C22463" s="3" t="s">
        <v>16919</v>
      </c>
    </row>
    <row r="22464" spans="3:3" x14ac:dyDescent="0.25">
      <c r="C22464" s="3" t="s">
        <v>16920</v>
      </c>
    </row>
    <row r="22465" spans="3:3" x14ac:dyDescent="0.25">
      <c r="C22465" s="3" t="s">
        <v>16892</v>
      </c>
    </row>
    <row r="22466" spans="3:3" x14ac:dyDescent="0.25">
      <c r="C22466" s="3" t="s">
        <v>16921</v>
      </c>
    </row>
    <row r="22467" spans="3:3" x14ac:dyDescent="0.25">
      <c r="C22467" s="3" t="s">
        <v>16922</v>
      </c>
    </row>
    <row r="22468" spans="3:3" x14ac:dyDescent="0.25">
      <c r="C22468" s="3" t="s">
        <v>16923</v>
      </c>
    </row>
    <row r="22469" spans="3:3" x14ac:dyDescent="0.25">
      <c r="C22469" s="3" t="s">
        <v>16924</v>
      </c>
    </row>
    <row r="22470" spans="3:3" x14ac:dyDescent="0.25">
      <c r="C22470" s="3" t="s">
        <v>16925</v>
      </c>
    </row>
    <row r="22471" spans="3:3" x14ac:dyDescent="0.25">
      <c r="C22471" s="3" t="s">
        <v>13685</v>
      </c>
    </row>
    <row r="22472" spans="3:3" x14ac:dyDescent="0.25">
      <c r="C22472" s="3" t="s">
        <v>16926</v>
      </c>
    </row>
    <row r="22473" spans="3:3" x14ac:dyDescent="0.25">
      <c r="C22473" s="3" t="s">
        <v>16927</v>
      </c>
    </row>
    <row r="22474" spans="3:3" x14ac:dyDescent="0.25">
      <c r="C22474" s="3" t="s">
        <v>16928</v>
      </c>
    </row>
    <row r="22475" spans="3:3" x14ac:dyDescent="0.25">
      <c r="C22475" s="3" t="s">
        <v>16929</v>
      </c>
    </row>
    <row r="22476" spans="3:3" x14ac:dyDescent="0.25">
      <c r="C22476" s="3" t="s">
        <v>16930</v>
      </c>
    </row>
    <row r="22477" spans="3:3" x14ac:dyDescent="0.25">
      <c r="C22477" s="3" t="s">
        <v>16931</v>
      </c>
    </row>
    <row r="22478" spans="3:3" x14ac:dyDescent="0.25">
      <c r="C22478" s="3" t="s">
        <v>16932</v>
      </c>
    </row>
    <row r="22479" spans="3:3" x14ac:dyDescent="0.25">
      <c r="C22479" s="3" t="s">
        <v>16925</v>
      </c>
    </row>
    <row r="22480" spans="3:3" x14ac:dyDescent="0.25">
      <c r="C22480" s="3" t="s">
        <v>16933</v>
      </c>
    </row>
    <row r="22481" spans="3:3" x14ac:dyDescent="0.25">
      <c r="C22481" s="3" t="s">
        <v>16931</v>
      </c>
    </row>
    <row r="22482" spans="3:3" x14ac:dyDescent="0.25">
      <c r="C22482" s="3" t="s">
        <v>16934</v>
      </c>
    </row>
    <row r="22483" spans="3:3" x14ac:dyDescent="0.25">
      <c r="C22483" s="3" t="s">
        <v>16935</v>
      </c>
    </row>
    <row r="22484" spans="3:3" x14ac:dyDescent="0.25">
      <c r="C22484" s="3" t="s">
        <v>16936</v>
      </c>
    </row>
    <row r="22485" spans="3:3" x14ac:dyDescent="0.25">
      <c r="C22485" s="3" t="s">
        <v>16935</v>
      </c>
    </row>
    <row r="22486" spans="3:3" x14ac:dyDescent="0.25">
      <c r="C22486" s="3" t="s">
        <v>16937</v>
      </c>
    </row>
    <row r="22487" spans="3:3" x14ac:dyDescent="0.25">
      <c r="C22487" s="3" t="s">
        <v>16938</v>
      </c>
    </row>
    <row r="22488" spans="3:3" x14ac:dyDescent="0.25">
      <c r="C22488" s="3" t="s">
        <v>16939</v>
      </c>
    </row>
    <row r="22489" spans="3:3" x14ac:dyDescent="0.25">
      <c r="C22489" s="3" t="s">
        <v>16940</v>
      </c>
    </row>
    <row r="22490" spans="3:3" x14ac:dyDescent="0.25">
      <c r="C22490" s="3" t="s">
        <v>16941</v>
      </c>
    </row>
    <row r="22491" spans="3:3" x14ac:dyDescent="0.25">
      <c r="C22491" s="3" t="s">
        <v>16942</v>
      </c>
    </row>
    <row r="22492" spans="3:3" x14ac:dyDescent="0.25">
      <c r="C22492" s="3" t="s">
        <v>16943</v>
      </c>
    </row>
    <row r="22493" spans="3:3" x14ac:dyDescent="0.25">
      <c r="C22493" s="3" t="s">
        <v>16944</v>
      </c>
    </row>
    <row r="22494" spans="3:3" x14ac:dyDescent="0.25">
      <c r="C22494" s="3" t="s">
        <v>16945</v>
      </c>
    </row>
    <row r="22495" spans="3:3" x14ac:dyDescent="0.25">
      <c r="C22495" s="3" t="s">
        <v>16946</v>
      </c>
    </row>
    <row r="22496" spans="3:3" x14ac:dyDescent="0.25">
      <c r="C22496" s="3" t="s">
        <v>16947</v>
      </c>
    </row>
    <row r="22497" spans="3:3" x14ac:dyDescent="0.25">
      <c r="C22497" s="3" t="s">
        <v>16948</v>
      </c>
    </row>
    <row r="22498" spans="3:3" x14ac:dyDescent="0.25">
      <c r="C22498" s="3" t="s">
        <v>16949</v>
      </c>
    </row>
    <row r="22499" spans="3:3" x14ac:dyDescent="0.25">
      <c r="C22499" s="3" t="s">
        <v>16950</v>
      </c>
    </row>
    <row r="22500" spans="3:3" x14ac:dyDescent="0.25">
      <c r="C22500" s="3" t="s">
        <v>16951</v>
      </c>
    </row>
    <row r="22501" spans="3:3" x14ac:dyDescent="0.25">
      <c r="C22501" s="3" t="s">
        <v>16952</v>
      </c>
    </row>
    <row r="22502" spans="3:3" x14ac:dyDescent="0.25">
      <c r="C22502" s="3" t="s">
        <v>16953</v>
      </c>
    </row>
    <row r="22503" spans="3:3" x14ac:dyDescent="0.25">
      <c r="C22503" s="3" t="s">
        <v>16954</v>
      </c>
    </row>
    <row r="22504" spans="3:3" x14ac:dyDescent="0.25">
      <c r="C22504" s="3" t="s">
        <v>16955</v>
      </c>
    </row>
    <row r="22505" spans="3:3" x14ac:dyDescent="0.25">
      <c r="C22505" s="3" t="s">
        <v>16944</v>
      </c>
    </row>
    <row r="22506" spans="3:3" x14ac:dyDescent="0.25">
      <c r="C22506" s="3" t="s">
        <v>16956</v>
      </c>
    </row>
    <row r="22507" spans="3:3" x14ac:dyDescent="0.25">
      <c r="C22507" s="3" t="s">
        <v>16957</v>
      </c>
    </row>
    <row r="22508" spans="3:3" x14ac:dyDescent="0.25">
      <c r="C22508" s="3" t="s">
        <v>16943</v>
      </c>
    </row>
    <row r="22509" spans="3:3" x14ac:dyDescent="0.25">
      <c r="C22509" s="3" t="s">
        <v>16957</v>
      </c>
    </row>
    <row r="22510" spans="3:3" x14ac:dyDescent="0.25">
      <c r="C22510" s="3" t="s">
        <v>16947</v>
      </c>
    </row>
    <row r="22511" spans="3:3" x14ac:dyDescent="0.25">
      <c r="C22511" s="3" t="s">
        <v>16951</v>
      </c>
    </row>
    <row r="22512" spans="3:3" x14ac:dyDescent="0.25">
      <c r="C22512" s="3" t="s">
        <v>16946</v>
      </c>
    </row>
    <row r="22513" spans="3:3" x14ac:dyDescent="0.25">
      <c r="C22513" s="3" t="s">
        <v>16945</v>
      </c>
    </row>
    <row r="22514" spans="3:3" x14ac:dyDescent="0.25">
      <c r="C22514" s="3" t="s">
        <v>16949</v>
      </c>
    </row>
    <row r="22515" spans="3:3" x14ac:dyDescent="0.25">
      <c r="C22515" s="3" t="s">
        <v>16950</v>
      </c>
    </row>
    <row r="22516" spans="3:3" x14ac:dyDescent="0.25">
      <c r="C22516" s="3" t="s">
        <v>16958</v>
      </c>
    </row>
    <row r="22517" spans="3:3" x14ac:dyDescent="0.25">
      <c r="C22517" s="3" t="s">
        <v>16959</v>
      </c>
    </row>
    <row r="22518" spans="3:3" x14ac:dyDescent="0.25">
      <c r="C22518" s="3" t="s">
        <v>16960</v>
      </c>
    </row>
    <row r="22519" spans="3:3" x14ac:dyDescent="0.25">
      <c r="C22519" s="3" t="s">
        <v>16961</v>
      </c>
    </row>
    <row r="22520" spans="3:3" x14ac:dyDescent="0.25">
      <c r="C22520" s="3" t="s">
        <v>16962</v>
      </c>
    </row>
    <row r="22521" spans="3:3" x14ac:dyDescent="0.25">
      <c r="C22521" s="3" t="s">
        <v>16963</v>
      </c>
    </row>
    <row r="22522" spans="3:3" x14ac:dyDescent="0.25">
      <c r="C22522" s="3" t="s">
        <v>16964</v>
      </c>
    </row>
    <row r="22523" spans="3:3" x14ac:dyDescent="0.25">
      <c r="C22523" s="3" t="s">
        <v>16965</v>
      </c>
    </row>
    <row r="22524" spans="3:3" x14ac:dyDescent="0.25">
      <c r="C22524" s="3" t="s">
        <v>16939</v>
      </c>
    </row>
    <row r="22525" spans="3:3" x14ac:dyDescent="0.25">
      <c r="C22525" s="3" t="s">
        <v>16966</v>
      </c>
    </row>
    <row r="22526" spans="3:3" x14ac:dyDescent="0.25">
      <c r="C22526" s="3" t="s">
        <v>16967</v>
      </c>
    </row>
    <row r="22527" spans="3:3" x14ac:dyDescent="0.25">
      <c r="C22527" s="3" t="s">
        <v>14331</v>
      </c>
    </row>
    <row r="22528" spans="3:3" x14ac:dyDescent="0.25">
      <c r="C22528" s="3" t="s">
        <v>16968</v>
      </c>
    </row>
    <row r="22529" spans="3:3" x14ac:dyDescent="0.25">
      <c r="C22529" s="3" t="s">
        <v>16959</v>
      </c>
    </row>
    <row r="22530" spans="3:3" x14ac:dyDescent="0.25">
      <c r="C22530" s="3" t="s">
        <v>16969</v>
      </c>
    </row>
    <row r="22531" spans="3:3" x14ac:dyDescent="0.25">
      <c r="C22531" s="3" t="s">
        <v>16970</v>
      </c>
    </row>
    <row r="22532" spans="3:3" x14ac:dyDescent="0.25">
      <c r="C22532" s="3" t="s">
        <v>16971</v>
      </c>
    </row>
    <row r="22533" spans="3:3" x14ac:dyDescent="0.25">
      <c r="C22533" s="3" t="s">
        <v>16972</v>
      </c>
    </row>
    <row r="22534" spans="3:3" x14ac:dyDescent="0.25">
      <c r="C22534" s="3" t="s">
        <v>16971</v>
      </c>
    </row>
    <row r="22535" spans="3:3" x14ac:dyDescent="0.25">
      <c r="C22535" s="3" t="s">
        <v>16973</v>
      </c>
    </row>
    <row r="22536" spans="3:3" x14ac:dyDescent="0.25">
      <c r="C22536" s="3" t="s">
        <v>16972</v>
      </c>
    </row>
    <row r="22537" spans="3:3" x14ac:dyDescent="0.25">
      <c r="C22537" s="3" t="s">
        <v>16974</v>
      </c>
    </row>
    <row r="22538" spans="3:3" x14ac:dyDescent="0.25">
      <c r="C22538" s="3" t="s">
        <v>16975</v>
      </c>
    </row>
    <row r="22539" spans="3:3" x14ac:dyDescent="0.25">
      <c r="C22539" s="3" t="s">
        <v>16976</v>
      </c>
    </row>
    <row r="22540" spans="3:3" x14ac:dyDescent="0.25">
      <c r="C22540" s="3" t="s">
        <v>16977</v>
      </c>
    </row>
    <row r="22541" spans="3:3" x14ac:dyDescent="0.25">
      <c r="C22541" s="3" t="s">
        <v>16250</v>
      </c>
    </row>
    <row r="22542" spans="3:3" x14ac:dyDescent="0.25">
      <c r="C22542" s="3" t="s">
        <v>16978</v>
      </c>
    </row>
    <row r="22543" spans="3:3" x14ac:dyDescent="0.25">
      <c r="C22543" s="3" t="s">
        <v>16251</v>
      </c>
    </row>
    <row r="22544" spans="3:3" x14ac:dyDescent="0.25">
      <c r="C22544" s="3" t="s">
        <v>16978</v>
      </c>
    </row>
    <row r="22545" spans="3:3" x14ac:dyDescent="0.25">
      <c r="C22545" s="3" t="s">
        <v>16979</v>
      </c>
    </row>
    <row r="22546" spans="3:3" x14ac:dyDescent="0.25">
      <c r="C22546" s="3" t="s">
        <v>16980</v>
      </c>
    </row>
    <row r="22547" spans="3:3" x14ac:dyDescent="0.25">
      <c r="C22547" s="3" t="s">
        <v>16981</v>
      </c>
    </row>
    <row r="22548" spans="3:3" x14ac:dyDescent="0.25">
      <c r="C22548" s="3" t="s">
        <v>16982</v>
      </c>
    </row>
    <row r="22549" spans="3:3" x14ac:dyDescent="0.25">
      <c r="C22549" s="3" t="s">
        <v>16983</v>
      </c>
    </row>
    <row r="22550" spans="3:3" x14ac:dyDescent="0.25">
      <c r="C22550" s="3" t="s">
        <v>16980</v>
      </c>
    </row>
    <row r="22551" spans="3:3" x14ac:dyDescent="0.25">
      <c r="C22551" s="3" t="s">
        <v>16984</v>
      </c>
    </row>
    <row r="22552" spans="3:3" x14ac:dyDescent="0.25">
      <c r="C22552" s="3" t="s">
        <v>16985</v>
      </c>
    </row>
    <row r="22553" spans="3:3" x14ac:dyDescent="0.25">
      <c r="C22553" s="3" t="s">
        <v>16986</v>
      </c>
    </row>
    <row r="22554" spans="3:3" x14ac:dyDescent="0.25">
      <c r="C22554" s="3" t="s">
        <v>12661</v>
      </c>
    </row>
    <row r="22555" spans="3:3" x14ac:dyDescent="0.25">
      <c r="C22555" s="3" t="s">
        <v>16987</v>
      </c>
    </row>
    <row r="22556" spans="3:3" x14ac:dyDescent="0.25">
      <c r="C22556" s="3" t="s">
        <v>16988</v>
      </c>
    </row>
    <row r="22557" spans="3:3" x14ac:dyDescent="0.25">
      <c r="C22557" s="3" t="s">
        <v>16989</v>
      </c>
    </row>
    <row r="22558" spans="3:3" x14ac:dyDescent="0.25">
      <c r="C22558" s="3" t="s">
        <v>16990</v>
      </c>
    </row>
    <row r="22559" spans="3:3" x14ac:dyDescent="0.25">
      <c r="C22559" s="3" t="s">
        <v>16991</v>
      </c>
    </row>
    <row r="22560" spans="3:3" x14ac:dyDescent="0.25">
      <c r="C22560" s="3" t="s">
        <v>16992</v>
      </c>
    </row>
    <row r="22561" spans="3:3" x14ac:dyDescent="0.25">
      <c r="C22561" s="3" t="s">
        <v>16993</v>
      </c>
    </row>
    <row r="22562" spans="3:3" x14ac:dyDescent="0.25">
      <c r="C22562" s="3" t="s">
        <v>16994</v>
      </c>
    </row>
    <row r="22563" spans="3:3" x14ac:dyDescent="0.25">
      <c r="C22563" s="3" t="s">
        <v>16381</v>
      </c>
    </row>
    <row r="22564" spans="3:3" x14ac:dyDescent="0.25">
      <c r="C22564" s="3" t="s">
        <v>16995</v>
      </c>
    </row>
    <row r="22565" spans="3:3" x14ac:dyDescent="0.25">
      <c r="C22565" s="3" t="s">
        <v>16996</v>
      </c>
    </row>
    <row r="22566" spans="3:3" x14ac:dyDescent="0.25">
      <c r="C22566" s="3" t="s">
        <v>16997</v>
      </c>
    </row>
    <row r="22567" spans="3:3" x14ac:dyDescent="0.25">
      <c r="C22567" s="3" t="s">
        <v>16998</v>
      </c>
    </row>
    <row r="22568" spans="3:3" x14ac:dyDescent="0.25">
      <c r="C22568" s="3" t="s">
        <v>16999</v>
      </c>
    </row>
    <row r="22569" spans="3:3" x14ac:dyDescent="0.25">
      <c r="C22569" s="3" t="s">
        <v>17000</v>
      </c>
    </row>
    <row r="22570" spans="3:3" x14ac:dyDescent="0.25">
      <c r="C22570" s="3" t="s">
        <v>17001</v>
      </c>
    </row>
    <row r="22571" spans="3:3" x14ac:dyDescent="0.25">
      <c r="C22571" s="3" t="s">
        <v>16993</v>
      </c>
    </row>
    <row r="22572" spans="3:3" x14ac:dyDescent="0.25">
      <c r="C22572" s="3" t="s">
        <v>17002</v>
      </c>
    </row>
    <row r="22573" spans="3:3" x14ac:dyDescent="0.25">
      <c r="C22573" s="3" t="s">
        <v>17002</v>
      </c>
    </row>
    <row r="22574" spans="3:3" x14ac:dyDescent="0.25">
      <c r="C22574" s="3" t="s">
        <v>16263</v>
      </c>
    </row>
    <row r="22575" spans="3:3" x14ac:dyDescent="0.25">
      <c r="C22575" s="3" t="s">
        <v>17003</v>
      </c>
    </row>
    <row r="22576" spans="3:3" x14ac:dyDescent="0.25">
      <c r="C22576" s="3" t="s">
        <v>17004</v>
      </c>
    </row>
    <row r="22577" spans="3:3" x14ac:dyDescent="0.25">
      <c r="C22577" s="3" t="s">
        <v>17005</v>
      </c>
    </row>
    <row r="22578" spans="3:3" x14ac:dyDescent="0.25">
      <c r="C22578" s="3" t="s">
        <v>17006</v>
      </c>
    </row>
    <row r="22579" spans="3:3" x14ac:dyDescent="0.25">
      <c r="C22579" s="3" t="s">
        <v>17007</v>
      </c>
    </row>
    <row r="22580" spans="3:3" x14ac:dyDescent="0.25">
      <c r="C22580" s="3" t="s">
        <v>16258</v>
      </c>
    </row>
    <row r="22581" spans="3:3" x14ac:dyDescent="0.25">
      <c r="C22581" s="3" t="s">
        <v>17008</v>
      </c>
    </row>
    <row r="22582" spans="3:3" x14ac:dyDescent="0.25">
      <c r="C22582" s="3" t="s">
        <v>16998</v>
      </c>
    </row>
    <row r="22583" spans="3:3" x14ac:dyDescent="0.25">
      <c r="C22583" s="3" t="s">
        <v>17009</v>
      </c>
    </row>
    <row r="22584" spans="3:3" x14ac:dyDescent="0.25">
      <c r="C22584" s="3" t="s">
        <v>17000</v>
      </c>
    </row>
    <row r="22585" spans="3:3" x14ac:dyDescent="0.25">
      <c r="C22585" s="3" t="s">
        <v>17001</v>
      </c>
    </row>
    <row r="22586" spans="3:3" x14ac:dyDescent="0.25">
      <c r="C22586" s="3" t="s">
        <v>17010</v>
      </c>
    </row>
    <row r="22587" spans="3:3" x14ac:dyDescent="0.25">
      <c r="C22587" s="3" t="s">
        <v>16381</v>
      </c>
    </row>
    <row r="22588" spans="3:3" x14ac:dyDescent="0.25">
      <c r="C22588" s="3" t="s">
        <v>17011</v>
      </c>
    </row>
    <row r="22589" spans="3:3" x14ac:dyDescent="0.25">
      <c r="C22589" s="3" t="s">
        <v>17012</v>
      </c>
    </row>
    <row r="22590" spans="3:3" x14ac:dyDescent="0.25">
      <c r="C22590" s="3" t="s">
        <v>17013</v>
      </c>
    </row>
    <row r="22591" spans="3:3" x14ac:dyDescent="0.25">
      <c r="C22591" s="3" t="s">
        <v>17014</v>
      </c>
    </row>
    <row r="22592" spans="3:3" x14ac:dyDescent="0.25">
      <c r="C22592" s="3" t="s">
        <v>17015</v>
      </c>
    </row>
    <row r="22593" spans="3:3" x14ac:dyDescent="0.25">
      <c r="C22593" s="3" t="s">
        <v>17016</v>
      </c>
    </row>
    <row r="22594" spans="3:3" x14ac:dyDescent="0.25">
      <c r="C22594" s="3" t="s">
        <v>17017</v>
      </c>
    </row>
    <row r="22595" spans="3:3" x14ac:dyDescent="0.25">
      <c r="C22595" s="3" t="s">
        <v>17018</v>
      </c>
    </row>
    <row r="22596" spans="3:3" x14ac:dyDescent="0.25">
      <c r="C22596" s="3" t="s">
        <v>17019</v>
      </c>
    </row>
    <row r="22597" spans="3:3" x14ac:dyDescent="0.25">
      <c r="C22597" s="3" t="s">
        <v>17020</v>
      </c>
    </row>
    <row r="22598" spans="3:3" x14ac:dyDescent="0.25">
      <c r="C22598" s="3" t="s">
        <v>17021</v>
      </c>
    </row>
    <row r="22599" spans="3:3" x14ac:dyDescent="0.25">
      <c r="C22599" s="3" t="s">
        <v>17017</v>
      </c>
    </row>
    <row r="22600" spans="3:3" x14ac:dyDescent="0.25">
      <c r="C22600" s="3" t="s">
        <v>17022</v>
      </c>
    </row>
    <row r="22601" spans="3:3" x14ac:dyDescent="0.25">
      <c r="C22601" s="3" t="s">
        <v>17023</v>
      </c>
    </row>
    <row r="22602" spans="3:3" x14ac:dyDescent="0.25">
      <c r="C22602" s="3" t="s">
        <v>17024</v>
      </c>
    </row>
    <row r="22603" spans="3:3" x14ac:dyDescent="0.25">
      <c r="C22603" s="3" t="s">
        <v>17025</v>
      </c>
    </row>
    <row r="22604" spans="3:3" x14ac:dyDescent="0.25">
      <c r="C22604" s="3" t="s">
        <v>15739</v>
      </c>
    </row>
    <row r="22605" spans="3:3" x14ac:dyDescent="0.25">
      <c r="C22605" s="3" t="s">
        <v>17024</v>
      </c>
    </row>
    <row r="22606" spans="3:3" x14ac:dyDescent="0.25">
      <c r="C22606" s="3" t="s">
        <v>17026</v>
      </c>
    </row>
    <row r="22607" spans="3:3" x14ac:dyDescent="0.25">
      <c r="C22607" s="3" t="s">
        <v>17027</v>
      </c>
    </row>
    <row r="22608" spans="3:3" x14ac:dyDescent="0.25">
      <c r="C22608" s="3" t="s">
        <v>17028</v>
      </c>
    </row>
    <row r="22609" spans="3:3" x14ac:dyDescent="0.25">
      <c r="C22609" s="3" t="s">
        <v>17027</v>
      </c>
    </row>
    <row r="22610" spans="3:3" x14ac:dyDescent="0.25">
      <c r="C22610" s="3" t="s">
        <v>17026</v>
      </c>
    </row>
    <row r="22611" spans="3:3" x14ac:dyDescent="0.25">
      <c r="C22611" s="3" t="s">
        <v>17029</v>
      </c>
    </row>
    <row r="22612" spans="3:3" x14ac:dyDescent="0.25">
      <c r="C22612" s="3" t="s">
        <v>17026</v>
      </c>
    </row>
    <row r="22613" spans="3:3" x14ac:dyDescent="0.25">
      <c r="C22613" s="3" t="s">
        <v>17030</v>
      </c>
    </row>
    <row r="22614" spans="3:3" x14ac:dyDescent="0.25">
      <c r="C22614" s="3" t="s">
        <v>17031</v>
      </c>
    </row>
    <row r="22615" spans="3:3" x14ac:dyDescent="0.25">
      <c r="C22615" s="3" t="s">
        <v>17032</v>
      </c>
    </row>
    <row r="22616" spans="3:3" x14ac:dyDescent="0.25">
      <c r="C22616" s="3" t="s">
        <v>17033</v>
      </c>
    </row>
    <row r="22617" spans="3:3" x14ac:dyDescent="0.25">
      <c r="C22617" s="3" t="s">
        <v>17031</v>
      </c>
    </row>
    <row r="22618" spans="3:3" x14ac:dyDescent="0.25">
      <c r="C22618" s="3" t="s">
        <v>17034</v>
      </c>
    </row>
    <row r="22619" spans="3:3" x14ac:dyDescent="0.25">
      <c r="C22619" s="3" t="s">
        <v>17035</v>
      </c>
    </row>
    <row r="22620" spans="3:3" x14ac:dyDescent="0.25">
      <c r="C22620" s="3" t="s">
        <v>17036</v>
      </c>
    </row>
    <row r="22621" spans="3:3" x14ac:dyDescent="0.25">
      <c r="C22621" s="3" t="s">
        <v>16282</v>
      </c>
    </row>
    <row r="22622" spans="3:3" x14ac:dyDescent="0.25">
      <c r="C22622" s="3" t="s">
        <v>17037</v>
      </c>
    </row>
    <row r="22623" spans="3:3" x14ac:dyDescent="0.25">
      <c r="C22623" s="3" t="s">
        <v>17038</v>
      </c>
    </row>
    <row r="22624" spans="3:3" x14ac:dyDescent="0.25">
      <c r="C22624" s="3" t="s">
        <v>16411</v>
      </c>
    </row>
    <row r="22625" spans="3:3" x14ac:dyDescent="0.25">
      <c r="C22625" s="3" t="s">
        <v>17039</v>
      </c>
    </row>
    <row r="22626" spans="3:3" x14ac:dyDescent="0.25">
      <c r="C22626" s="3" t="s">
        <v>16284</v>
      </c>
    </row>
    <row r="22627" spans="3:3" x14ac:dyDescent="0.25">
      <c r="C22627" s="3" t="s">
        <v>17039</v>
      </c>
    </row>
    <row r="22628" spans="3:3" x14ac:dyDescent="0.25">
      <c r="C22628" s="3" t="s">
        <v>17040</v>
      </c>
    </row>
    <row r="22629" spans="3:3" x14ac:dyDescent="0.25">
      <c r="C22629" s="3" t="s">
        <v>17041</v>
      </c>
    </row>
    <row r="22630" spans="3:3" x14ac:dyDescent="0.25">
      <c r="C22630" s="3" t="s">
        <v>17042</v>
      </c>
    </row>
    <row r="22631" spans="3:3" x14ac:dyDescent="0.25">
      <c r="C22631" s="3" t="s">
        <v>17038</v>
      </c>
    </row>
    <row r="22632" spans="3:3" x14ac:dyDescent="0.25">
      <c r="C22632" s="3" t="s">
        <v>10806</v>
      </c>
    </row>
    <row r="22633" spans="3:3" x14ac:dyDescent="0.25">
      <c r="C22633" s="3" t="s">
        <v>17043</v>
      </c>
    </row>
    <row r="22634" spans="3:3" x14ac:dyDescent="0.25">
      <c r="C22634" s="3" t="s">
        <v>17037</v>
      </c>
    </row>
    <row r="22635" spans="3:3" x14ac:dyDescent="0.25">
      <c r="C22635" s="3" t="s">
        <v>16411</v>
      </c>
    </row>
    <row r="22636" spans="3:3" x14ac:dyDescent="0.25">
      <c r="C22636" s="3" t="s">
        <v>17036</v>
      </c>
    </row>
    <row r="22637" spans="3:3" x14ac:dyDescent="0.25">
      <c r="C22637" s="3" t="s">
        <v>10806</v>
      </c>
    </row>
    <row r="22638" spans="3:3" x14ac:dyDescent="0.25">
      <c r="C22638" s="3" t="s">
        <v>17044</v>
      </c>
    </row>
    <row r="22639" spans="3:3" x14ac:dyDescent="0.25">
      <c r="C22639" s="3" t="s">
        <v>17045</v>
      </c>
    </row>
    <row r="22640" spans="3:3" x14ac:dyDescent="0.25">
      <c r="C22640" s="3" t="s">
        <v>10806</v>
      </c>
    </row>
    <row r="22641" spans="3:3" x14ac:dyDescent="0.25">
      <c r="C22641" s="3" t="s">
        <v>17046</v>
      </c>
    </row>
    <row r="22642" spans="3:3" x14ac:dyDescent="0.25">
      <c r="C22642" s="3" t="s">
        <v>17047</v>
      </c>
    </row>
    <row r="22643" spans="3:3" x14ac:dyDescent="0.25">
      <c r="C22643" s="3" t="s">
        <v>17048</v>
      </c>
    </row>
    <row r="22644" spans="3:3" x14ac:dyDescent="0.25">
      <c r="C22644" s="3" t="s">
        <v>17049</v>
      </c>
    </row>
    <row r="22645" spans="3:3" x14ac:dyDescent="0.25">
      <c r="C22645" s="3" t="s">
        <v>17050</v>
      </c>
    </row>
    <row r="22646" spans="3:3" x14ac:dyDescent="0.25">
      <c r="C22646" s="3" t="s">
        <v>17050</v>
      </c>
    </row>
    <row r="22647" spans="3:3" x14ac:dyDescent="0.25">
      <c r="C22647" s="3" t="s">
        <v>1917</v>
      </c>
    </row>
    <row r="22648" spans="3:3" x14ac:dyDescent="0.25">
      <c r="C22648" s="3" t="s">
        <v>17049</v>
      </c>
    </row>
    <row r="22649" spans="3:3" x14ac:dyDescent="0.25">
      <c r="C22649" s="3" t="s">
        <v>17051</v>
      </c>
    </row>
    <row r="22650" spans="3:3" x14ac:dyDescent="0.25">
      <c r="C22650" s="3" t="s">
        <v>17052</v>
      </c>
    </row>
    <row r="22651" spans="3:3" x14ac:dyDescent="0.25">
      <c r="C22651" s="3" t="s">
        <v>17051</v>
      </c>
    </row>
    <row r="22652" spans="3:3" x14ac:dyDescent="0.25">
      <c r="C22652" s="3" t="s">
        <v>14554</v>
      </c>
    </row>
    <row r="22653" spans="3:3" x14ac:dyDescent="0.25">
      <c r="C22653" s="3" t="s">
        <v>17053</v>
      </c>
    </row>
    <row r="22654" spans="3:3" x14ac:dyDescent="0.25">
      <c r="C22654" s="3" t="s">
        <v>17054</v>
      </c>
    </row>
    <row r="22655" spans="3:3" x14ac:dyDescent="0.25">
      <c r="C22655" s="3" t="s">
        <v>17055</v>
      </c>
    </row>
    <row r="22656" spans="3:3" x14ac:dyDescent="0.25">
      <c r="C22656" s="3" t="s">
        <v>17056</v>
      </c>
    </row>
    <row r="22657" spans="3:3" x14ac:dyDescent="0.25">
      <c r="C22657" s="3" t="s">
        <v>17057</v>
      </c>
    </row>
    <row r="22658" spans="3:3" x14ac:dyDescent="0.25">
      <c r="C22658" s="3" t="s">
        <v>17058</v>
      </c>
    </row>
    <row r="22659" spans="3:3" x14ac:dyDescent="0.25">
      <c r="C22659" s="3" t="s">
        <v>17059</v>
      </c>
    </row>
    <row r="22660" spans="3:3" x14ac:dyDescent="0.25">
      <c r="C22660" s="3" t="s">
        <v>17060</v>
      </c>
    </row>
    <row r="22661" spans="3:3" x14ac:dyDescent="0.25">
      <c r="C22661" s="3" t="s">
        <v>17059</v>
      </c>
    </row>
    <row r="22662" spans="3:3" x14ac:dyDescent="0.25">
      <c r="C22662" s="3" t="s">
        <v>16224</v>
      </c>
    </row>
    <row r="22663" spans="3:3" x14ac:dyDescent="0.25">
      <c r="C22663" s="3" t="s">
        <v>17061</v>
      </c>
    </row>
    <row r="22664" spans="3:3" x14ac:dyDescent="0.25">
      <c r="C22664" s="3" t="s">
        <v>17062</v>
      </c>
    </row>
    <row r="22665" spans="3:3" x14ac:dyDescent="0.25">
      <c r="C22665" s="3" t="s">
        <v>17063</v>
      </c>
    </row>
    <row r="22666" spans="3:3" x14ac:dyDescent="0.25">
      <c r="C22666" s="3" t="s">
        <v>17064</v>
      </c>
    </row>
    <row r="22667" spans="3:3" x14ac:dyDescent="0.25">
      <c r="C22667" s="3" t="s">
        <v>17065</v>
      </c>
    </row>
    <row r="22668" spans="3:3" x14ac:dyDescent="0.25">
      <c r="C22668" s="3" t="s">
        <v>17066</v>
      </c>
    </row>
    <row r="22669" spans="3:3" x14ac:dyDescent="0.25">
      <c r="C22669" s="3" t="s">
        <v>17067</v>
      </c>
    </row>
    <row r="22670" spans="3:3" x14ac:dyDescent="0.25">
      <c r="C22670" s="3" t="s">
        <v>17068</v>
      </c>
    </row>
    <row r="22671" spans="3:3" x14ac:dyDescent="0.25">
      <c r="C22671" s="3" t="s">
        <v>17069</v>
      </c>
    </row>
    <row r="22672" spans="3:3" x14ac:dyDescent="0.25">
      <c r="C22672" s="3" t="s">
        <v>17070</v>
      </c>
    </row>
    <row r="22673" spans="3:3" x14ac:dyDescent="0.25">
      <c r="C22673" s="3" t="s">
        <v>17069</v>
      </c>
    </row>
    <row r="22674" spans="3:3" x14ac:dyDescent="0.25">
      <c r="C22674" s="3" t="s">
        <v>17064</v>
      </c>
    </row>
    <row r="22675" spans="3:3" x14ac:dyDescent="0.25">
      <c r="C22675" s="3" t="s">
        <v>14294</v>
      </c>
    </row>
    <row r="22676" spans="3:3" x14ac:dyDescent="0.25">
      <c r="C22676" s="3" t="s">
        <v>17062</v>
      </c>
    </row>
    <row r="22677" spans="3:3" x14ac:dyDescent="0.25">
      <c r="C22677" s="3" t="s">
        <v>17065</v>
      </c>
    </row>
    <row r="22678" spans="3:3" x14ac:dyDescent="0.25">
      <c r="C22678" s="3" t="s">
        <v>17071</v>
      </c>
    </row>
    <row r="22679" spans="3:3" x14ac:dyDescent="0.25">
      <c r="C22679" s="3" t="s">
        <v>17066</v>
      </c>
    </row>
    <row r="22680" spans="3:3" x14ac:dyDescent="0.25">
      <c r="C22680" s="3" t="s">
        <v>17063</v>
      </c>
    </row>
    <row r="22681" spans="3:3" x14ac:dyDescent="0.25">
      <c r="C22681" s="3" t="s">
        <v>17072</v>
      </c>
    </row>
    <row r="22682" spans="3:3" x14ac:dyDescent="0.25">
      <c r="C22682" s="3" t="s">
        <v>10418</v>
      </c>
    </row>
    <row r="22683" spans="3:3" x14ac:dyDescent="0.25">
      <c r="C22683" s="3" t="s">
        <v>17073</v>
      </c>
    </row>
    <row r="22684" spans="3:3" x14ac:dyDescent="0.25">
      <c r="C22684" s="3" t="s">
        <v>17074</v>
      </c>
    </row>
    <row r="22685" spans="3:3" x14ac:dyDescent="0.25">
      <c r="C22685" s="3" t="s">
        <v>17008</v>
      </c>
    </row>
    <row r="22686" spans="3:3" x14ac:dyDescent="0.25">
      <c r="C22686" s="3" t="s">
        <v>14597</v>
      </c>
    </row>
    <row r="22687" spans="3:3" x14ac:dyDescent="0.25">
      <c r="C22687" s="3" t="s">
        <v>17075</v>
      </c>
    </row>
    <row r="22688" spans="3:3" x14ac:dyDescent="0.25">
      <c r="C22688" s="3" t="s">
        <v>17076</v>
      </c>
    </row>
    <row r="22689" spans="3:3" x14ac:dyDescent="0.25">
      <c r="C22689" s="3" t="s">
        <v>17077</v>
      </c>
    </row>
    <row r="22690" spans="3:3" x14ac:dyDescent="0.25">
      <c r="C22690" s="3" t="s">
        <v>17078</v>
      </c>
    </row>
    <row r="22691" spans="3:3" x14ac:dyDescent="0.25">
      <c r="C22691" s="3" t="s">
        <v>17077</v>
      </c>
    </row>
    <row r="22692" spans="3:3" x14ac:dyDescent="0.25">
      <c r="C22692" s="3" t="s">
        <v>17076</v>
      </c>
    </row>
    <row r="22693" spans="3:3" x14ac:dyDescent="0.25">
      <c r="C22693" s="3" t="s">
        <v>17075</v>
      </c>
    </row>
    <row r="22694" spans="3:3" x14ac:dyDescent="0.25">
      <c r="C22694" s="3" t="s">
        <v>17079</v>
      </c>
    </row>
    <row r="22695" spans="3:3" x14ac:dyDescent="0.25">
      <c r="C22695" s="3" t="s">
        <v>17080</v>
      </c>
    </row>
    <row r="22696" spans="3:3" x14ac:dyDescent="0.25">
      <c r="C22696" s="3" t="s">
        <v>17081</v>
      </c>
    </row>
    <row r="22697" spans="3:3" x14ac:dyDescent="0.25">
      <c r="C22697" s="3" t="s">
        <v>17082</v>
      </c>
    </row>
    <row r="22698" spans="3:3" x14ac:dyDescent="0.25">
      <c r="C22698" s="3" t="s">
        <v>17079</v>
      </c>
    </row>
    <row r="22699" spans="3:3" x14ac:dyDescent="0.25">
      <c r="C22699" s="3" t="s">
        <v>17083</v>
      </c>
    </row>
    <row r="22700" spans="3:3" x14ac:dyDescent="0.25">
      <c r="C22700" s="3" t="s">
        <v>17084</v>
      </c>
    </row>
    <row r="22701" spans="3:3" x14ac:dyDescent="0.25">
      <c r="C22701" s="3" t="s">
        <v>17083</v>
      </c>
    </row>
    <row r="22702" spans="3:3" x14ac:dyDescent="0.25">
      <c r="C22702" s="3" t="s">
        <v>17085</v>
      </c>
    </row>
    <row r="22703" spans="3:3" x14ac:dyDescent="0.25">
      <c r="C22703" s="3" t="s">
        <v>17086</v>
      </c>
    </row>
    <row r="22704" spans="3:3" x14ac:dyDescent="0.25">
      <c r="C22704" s="3" t="s">
        <v>17087</v>
      </c>
    </row>
    <row r="22705" spans="3:3" x14ac:dyDescent="0.25">
      <c r="C22705" s="3" t="s">
        <v>17088</v>
      </c>
    </row>
    <row r="22706" spans="3:3" x14ac:dyDescent="0.25">
      <c r="C22706" s="3" t="s">
        <v>17089</v>
      </c>
    </row>
    <row r="22707" spans="3:3" x14ac:dyDescent="0.25">
      <c r="C22707" s="3" t="s">
        <v>17090</v>
      </c>
    </row>
    <row r="22708" spans="3:3" x14ac:dyDescent="0.25">
      <c r="C22708" s="3" t="s">
        <v>17091</v>
      </c>
    </row>
    <row r="22709" spans="3:3" x14ac:dyDescent="0.25">
      <c r="C22709" s="3" t="s">
        <v>17087</v>
      </c>
    </row>
    <row r="22710" spans="3:3" x14ac:dyDescent="0.25">
      <c r="C22710" s="3" t="s">
        <v>17092</v>
      </c>
    </row>
    <row r="22711" spans="3:3" x14ac:dyDescent="0.25">
      <c r="C22711" s="3" t="s">
        <v>17093</v>
      </c>
    </row>
    <row r="22712" spans="3:3" x14ac:dyDescent="0.25">
      <c r="C22712" s="3" t="s">
        <v>17088</v>
      </c>
    </row>
    <row r="22713" spans="3:3" x14ac:dyDescent="0.25">
      <c r="C22713" s="3" t="s">
        <v>17094</v>
      </c>
    </row>
    <row r="22714" spans="3:3" x14ac:dyDescent="0.25">
      <c r="C22714" s="3" t="s">
        <v>17095</v>
      </c>
    </row>
    <row r="22715" spans="3:3" x14ac:dyDescent="0.25">
      <c r="C22715" s="3" t="s">
        <v>17096</v>
      </c>
    </row>
    <row r="22716" spans="3:3" x14ac:dyDescent="0.25">
      <c r="C22716" s="3" t="s">
        <v>15642</v>
      </c>
    </row>
    <row r="22717" spans="3:3" x14ac:dyDescent="0.25">
      <c r="C22717" s="3" t="s">
        <v>15642</v>
      </c>
    </row>
    <row r="22718" spans="3:3" x14ac:dyDescent="0.25">
      <c r="C22718" s="3" t="s">
        <v>17097</v>
      </c>
    </row>
    <row r="22719" spans="3:3" x14ac:dyDescent="0.25">
      <c r="C22719" s="3" t="s">
        <v>17096</v>
      </c>
    </row>
    <row r="22720" spans="3:3" x14ac:dyDescent="0.25">
      <c r="C22720" s="3" t="s">
        <v>17098</v>
      </c>
    </row>
    <row r="22721" spans="3:3" x14ac:dyDescent="0.25">
      <c r="C22721" s="3" t="s">
        <v>15642</v>
      </c>
    </row>
    <row r="22722" spans="3:3" x14ac:dyDescent="0.25">
      <c r="C22722" s="3" t="s">
        <v>17095</v>
      </c>
    </row>
    <row r="22723" spans="3:3" x14ac:dyDescent="0.25">
      <c r="C22723" s="3" t="s">
        <v>17099</v>
      </c>
    </row>
    <row r="22724" spans="3:3" x14ac:dyDescent="0.25">
      <c r="C22724" s="3" t="s">
        <v>17099</v>
      </c>
    </row>
    <row r="22725" spans="3:3" x14ac:dyDescent="0.25">
      <c r="C22725" s="3" t="s">
        <v>17100</v>
      </c>
    </row>
    <row r="22726" spans="3:3" x14ac:dyDescent="0.25">
      <c r="C22726" s="3" t="s">
        <v>17101</v>
      </c>
    </row>
    <row r="22727" spans="3:3" x14ac:dyDescent="0.25">
      <c r="C22727" s="3" t="s">
        <v>17101</v>
      </c>
    </row>
    <row r="22728" spans="3:3" x14ac:dyDescent="0.25">
      <c r="C22728" s="3" t="s">
        <v>17102</v>
      </c>
    </row>
    <row r="22729" spans="3:3" x14ac:dyDescent="0.25">
      <c r="C22729" s="3" t="s">
        <v>17103</v>
      </c>
    </row>
    <row r="22730" spans="3:3" x14ac:dyDescent="0.25">
      <c r="C22730" s="3" t="s">
        <v>17104</v>
      </c>
    </row>
    <row r="22731" spans="3:3" x14ac:dyDescent="0.25">
      <c r="C22731" s="3" t="s">
        <v>17105</v>
      </c>
    </row>
    <row r="22732" spans="3:3" x14ac:dyDescent="0.25">
      <c r="C22732" s="3" t="s">
        <v>17106</v>
      </c>
    </row>
    <row r="22733" spans="3:3" x14ac:dyDescent="0.25">
      <c r="C22733" s="3" t="s">
        <v>17107</v>
      </c>
    </row>
    <row r="22734" spans="3:3" x14ac:dyDescent="0.25">
      <c r="C22734" s="3" t="s">
        <v>11783</v>
      </c>
    </row>
    <row r="22735" spans="3:3" x14ac:dyDescent="0.25">
      <c r="C22735" s="3" t="s">
        <v>17108</v>
      </c>
    </row>
    <row r="22736" spans="3:3" x14ac:dyDescent="0.25">
      <c r="C22736" s="3" t="s">
        <v>17109</v>
      </c>
    </row>
    <row r="22737" spans="3:3" x14ac:dyDescent="0.25">
      <c r="C22737" s="3" t="s">
        <v>17110</v>
      </c>
    </row>
    <row r="22738" spans="3:3" x14ac:dyDescent="0.25">
      <c r="C22738" s="3" t="s">
        <v>17110</v>
      </c>
    </row>
    <row r="22739" spans="3:3" x14ac:dyDescent="0.25">
      <c r="C22739" s="3" t="s">
        <v>17111</v>
      </c>
    </row>
    <row r="22740" spans="3:3" x14ac:dyDescent="0.25">
      <c r="C22740" s="3" t="s">
        <v>17112</v>
      </c>
    </row>
    <row r="22741" spans="3:3" x14ac:dyDescent="0.25">
      <c r="C22741" s="3" t="s">
        <v>17113</v>
      </c>
    </row>
    <row r="22742" spans="3:3" x14ac:dyDescent="0.25">
      <c r="C22742" s="3" t="s">
        <v>17110</v>
      </c>
    </row>
    <row r="22743" spans="3:3" x14ac:dyDescent="0.25">
      <c r="C22743" s="3" t="s">
        <v>17111</v>
      </c>
    </row>
    <row r="22744" spans="3:3" x14ac:dyDescent="0.25">
      <c r="C22744" s="3" t="s">
        <v>17114</v>
      </c>
    </row>
    <row r="22745" spans="3:3" x14ac:dyDescent="0.25">
      <c r="C22745" s="3" t="s">
        <v>17115</v>
      </c>
    </row>
    <row r="22746" spans="3:3" x14ac:dyDescent="0.25">
      <c r="C22746" s="3" t="s">
        <v>17115</v>
      </c>
    </row>
    <row r="22747" spans="3:3" x14ac:dyDescent="0.25">
      <c r="C22747" s="3" t="s">
        <v>17116</v>
      </c>
    </row>
    <row r="22748" spans="3:3" x14ac:dyDescent="0.25">
      <c r="C22748" s="3" t="s">
        <v>17117</v>
      </c>
    </row>
    <row r="22749" spans="3:3" x14ac:dyDescent="0.25">
      <c r="C22749" s="3" t="s">
        <v>17118</v>
      </c>
    </row>
    <row r="22750" spans="3:3" x14ac:dyDescent="0.25">
      <c r="C22750" s="3" t="s">
        <v>17119</v>
      </c>
    </row>
    <row r="22751" spans="3:3" x14ac:dyDescent="0.25">
      <c r="C22751" s="3" t="s">
        <v>17120</v>
      </c>
    </row>
    <row r="22752" spans="3:3" x14ac:dyDescent="0.25">
      <c r="C22752" s="3" t="s">
        <v>17121</v>
      </c>
    </row>
    <row r="22753" spans="3:3" x14ac:dyDescent="0.25">
      <c r="C22753" s="3" t="s">
        <v>17122</v>
      </c>
    </row>
    <row r="22754" spans="3:3" x14ac:dyDescent="0.25">
      <c r="C22754" s="3" t="s">
        <v>17123</v>
      </c>
    </row>
    <row r="22755" spans="3:3" x14ac:dyDescent="0.25">
      <c r="C22755" s="3" t="s">
        <v>17124</v>
      </c>
    </row>
    <row r="22756" spans="3:3" x14ac:dyDescent="0.25">
      <c r="C22756" s="3" t="s">
        <v>17122</v>
      </c>
    </row>
    <row r="22757" spans="3:3" x14ac:dyDescent="0.25">
      <c r="C22757" s="3" t="s">
        <v>17125</v>
      </c>
    </row>
    <row r="22758" spans="3:3" x14ac:dyDescent="0.25">
      <c r="C22758" s="3" t="s">
        <v>17126</v>
      </c>
    </row>
    <row r="22759" spans="3:3" x14ac:dyDescent="0.25">
      <c r="C22759" s="3" t="s">
        <v>17123</v>
      </c>
    </row>
    <row r="22760" spans="3:3" x14ac:dyDescent="0.25">
      <c r="C22760" s="3" t="s">
        <v>17120</v>
      </c>
    </row>
    <row r="22761" spans="3:3" x14ac:dyDescent="0.25">
      <c r="C22761" s="3" t="s">
        <v>17119</v>
      </c>
    </row>
    <row r="22762" spans="3:3" x14ac:dyDescent="0.25">
      <c r="C22762" s="3" t="s">
        <v>17127</v>
      </c>
    </row>
    <row r="22763" spans="3:3" x14ac:dyDescent="0.25">
      <c r="C22763" s="3" t="s">
        <v>15816</v>
      </c>
    </row>
    <row r="22764" spans="3:3" x14ac:dyDescent="0.25">
      <c r="C22764" s="3" t="s">
        <v>17128</v>
      </c>
    </row>
    <row r="22765" spans="3:3" x14ac:dyDescent="0.25">
      <c r="C22765" s="3" t="s">
        <v>17129</v>
      </c>
    </row>
    <row r="22766" spans="3:3" x14ac:dyDescent="0.25">
      <c r="C22766" s="3" t="s">
        <v>17130</v>
      </c>
    </row>
    <row r="22767" spans="3:3" x14ac:dyDescent="0.25">
      <c r="C22767" s="3" t="s">
        <v>17129</v>
      </c>
    </row>
    <row r="22768" spans="3:3" x14ac:dyDescent="0.25">
      <c r="C22768" s="3" t="s">
        <v>17131</v>
      </c>
    </row>
    <row r="22769" spans="3:3" x14ac:dyDescent="0.25">
      <c r="C22769" s="3" t="s">
        <v>17128</v>
      </c>
    </row>
    <row r="22770" spans="3:3" x14ac:dyDescent="0.25">
      <c r="C22770" s="3" t="s">
        <v>10877</v>
      </c>
    </row>
    <row r="22771" spans="3:3" x14ac:dyDescent="0.25">
      <c r="C22771" s="3" t="s">
        <v>10958</v>
      </c>
    </row>
    <row r="22772" spans="3:3" x14ac:dyDescent="0.25">
      <c r="C22772" s="3" t="s">
        <v>17132</v>
      </c>
    </row>
    <row r="22773" spans="3:3" x14ac:dyDescent="0.25">
      <c r="C22773" s="3" t="s">
        <v>17133</v>
      </c>
    </row>
    <row r="22774" spans="3:3" x14ac:dyDescent="0.25">
      <c r="C22774" s="3" t="s">
        <v>10958</v>
      </c>
    </row>
    <row r="22775" spans="3:3" x14ac:dyDescent="0.25">
      <c r="C22775" s="3" t="s">
        <v>17134</v>
      </c>
    </row>
    <row r="22776" spans="3:3" x14ac:dyDescent="0.25">
      <c r="C22776" s="3" t="s">
        <v>17135</v>
      </c>
    </row>
    <row r="22777" spans="3:3" x14ac:dyDescent="0.25">
      <c r="C22777" s="3" t="s">
        <v>17136</v>
      </c>
    </row>
    <row r="22778" spans="3:3" x14ac:dyDescent="0.25">
      <c r="C22778" s="3" t="s">
        <v>17137</v>
      </c>
    </row>
    <row r="22779" spans="3:3" x14ac:dyDescent="0.25">
      <c r="C22779" s="3" t="s">
        <v>17138</v>
      </c>
    </row>
    <row r="22780" spans="3:3" x14ac:dyDescent="0.25">
      <c r="C22780" s="3" t="s">
        <v>17136</v>
      </c>
    </row>
    <row r="22781" spans="3:3" x14ac:dyDescent="0.25">
      <c r="C22781" s="3" t="s">
        <v>17139</v>
      </c>
    </row>
    <row r="22782" spans="3:3" x14ac:dyDescent="0.25">
      <c r="C22782" s="3" t="s">
        <v>17137</v>
      </c>
    </row>
    <row r="22783" spans="3:3" x14ac:dyDescent="0.25">
      <c r="C22783" s="3" t="s">
        <v>17135</v>
      </c>
    </row>
    <row r="22784" spans="3:3" x14ac:dyDescent="0.25">
      <c r="C22784" s="3" t="s">
        <v>17140</v>
      </c>
    </row>
    <row r="22785" spans="3:3" x14ac:dyDescent="0.25">
      <c r="C22785" s="3" t="s">
        <v>8827</v>
      </c>
    </row>
    <row r="22786" spans="3:3" x14ac:dyDescent="0.25">
      <c r="C22786" s="3" t="s">
        <v>8831</v>
      </c>
    </row>
    <row r="22787" spans="3:3" x14ac:dyDescent="0.25">
      <c r="C22787" s="3" t="s">
        <v>17141</v>
      </c>
    </row>
    <row r="22788" spans="3:3" x14ac:dyDescent="0.25">
      <c r="C22788" s="3" t="s">
        <v>17142</v>
      </c>
    </row>
    <row r="22789" spans="3:3" x14ac:dyDescent="0.25">
      <c r="C22789" s="3" t="s">
        <v>17142</v>
      </c>
    </row>
    <row r="22790" spans="3:3" x14ac:dyDescent="0.25">
      <c r="C22790" s="3" t="s">
        <v>17143</v>
      </c>
    </row>
    <row r="22791" spans="3:3" x14ac:dyDescent="0.25">
      <c r="C22791" s="3" t="s">
        <v>8831</v>
      </c>
    </row>
    <row r="22792" spans="3:3" x14ac:dyDescent="0.25">
      <c r="C22792" s="3" t="s">
        <v>17144</v>
      </c>
    </row>
    <row r="22793" spans="3:3" x14ac:dyDescent="0.25">
      <c r="C22793" s="3" t="s">
        <v>17145</v>
      </c>
    </row>
    <row r="22794" spans="3:3" x14ac:dyDescent="0.25">
      <c r="C22794" s="3" t="s">
        <v>17146</v>
      </c>
    </row>
    <row r="22795" spans="3:3" x14ac:dyDescent="0.25">
      <c r="C22795" s="3" t="s">
        <v>17147</v>
      </c>
    </row>
    <row r="22796" spans="3:3" x14ac:dyDescent="0.25">
      <c r="C22796" s="3" t="s">
        <v>17148</v>
      </c>
    </row>
    <row r="22797" spans="3:3" x14ac:dyDescent="0.25">
      <c r="C22797" s="3" t="s">
        <v>17149</v>
      </c>
    </row>
    <row r="22798" spans="3:3" x14ac:dyDescent="0.25">
      <c r="C22798" s="3" t="s">
        <v>17150</v>
      </c>
    </row>
    <row r="22799" spans="3:3" x14ac:dyDescent="0.25">
      <c r="C22799" s="3" t="s">
        <v>17150</v>
      </c>
    </row>
    <row r="22800" spans="3:3" x14ac:dyDescent="0.25">
      <c r="C22800" s="3" t="s">
        <v>17151</v>
      </c>
    </row>
    <row r="22801" spans="3:3" x14ac:dyDescent="0.25">
      <c r="C22801" s="3" t="s">
        <v>17146</v>
      </c>
    </row>
    <row r="22802" spans="3:3" x14ac:dyDescent="0.25">
      <c r="C22802" s="3" t="s">
        <v>17147</v>
      </c>
    </row>
    <row r="22803" spans="3:3" x14ac:dyDescent="0.25">
      <c r="C22803" s="3" t="s">
        <v>17152</v>
      </c>
    </row>
    <row r="22804" spans="3:3" x14ac:dyDescent="0.25">
      <c r="C22804" s="3" t="s">
        <v>17153</v>
      </c>
    </row>
    <row r="22805" spans="3:3" x14ac:dyDescent="0.25">
      <c r="C22805" s="3" t="s">
        <v>17154</v>
      </c>
    </row>
    <row r="22806" spans="3:3" x14ac:dyDescent="0.25">
      <c r="C22806" s="3" t="s">
        <v>17148</v>
      </c>
    </row>
    <row r="22807" spans="3:3" x14ac:dyDescent="0.25">
      <c r="C22807" s="3" t="s">
        <v>17149</v>
      </c>
    </row>
    <row r="22808" spans="3:3" x14ac:dyDescent="0.25">
      <c r="C22808" s="3" t="s">
        <v>17155</v>
      </c>
    </row>
    <row r="22809" spans="3:3" x14ac:dyDescent="0.25">
      <c r="C22809" s="3" t="s">
        <v>17156</v>
      </c>
    </row>
    <row r="22810" spans="3:3" x14ac:dyDescent="0.25">
      <c r="C22810" s="3" t="s">
        <v>17157</v>
      </c>
    </row>
    <row r="22811" spans="3:3" x14ac:dyDescent="0.25">
      <c r="C22811" s="3" t="s">
        <v>17157</v>
      </c>
    </row>
    <row r="22812" spans="3:3" x14ac:dyDescent="0.25">
      <c r="C22812" s="3" t="s">
        <v>17156</v>
      </c>
    </row>
    <row r="22813" spans="3:3" x14ac:dyDescent="0.25">
      <c r="C22813" s="3" t="s">
        <v>17158</v>
      </c>
    </row>
    <row r="22814" spans="3:3" x14ac:dyDescent="0.25">
      <c r="C22814" s="3" t="s">
        <v>17159</v>
      </c>
    </row>
    <row r="22815" spans="3:3" x14ac:dyDescent="0.25">
      <c r="C22815" s="3" t="s">
        <v>17160</v>
      </c>
    </row>
    <row r="22816" spans="3:3" x14ac:dyDescent="0.25">
      <c r="C22816" s="3" t="s">
        <v>17161</v>
      </c>
    </row>
    <row r="22817" spans="3:3" x14ac:dyDescent="0.25">
      <c r="C22817" s="3" t="s">
        <v>17161</v>
      </c>
    </row>
    <row r="22818" spans="3:3" x14ac:dyDescent="0.25">
      <c r="C22818" s="3" t="s">
        <v>17162</v>
      </c>
    </row>
    <row r="22819" spans="3:3" x14ac:dyDescent="0.25">
      <c r="C22819" s="3" t="s">
        <v>12707</v>
      </c>
    </row>
    <row r="22820" spans="3:3" x14ac:dyDescent="0.25">
      <c r="C22820" s="3" t="s">
        <v>17163</v>
      </c>
    </row>
    <row r="22821" spans="3:3" x14ac:dyDescent="0.25">
      <c r="C22821" s="3" t="s">
        <v>17164</v>
      </c>
    </row>
    <row r="22822" spans="3:3" x14ac:dyDescent="0.25">
      <c r="C22822" s="3" t="s">
        <v>17165</v>
      </c>
    </row>
    <row r="22823" spans="3:3" x14ac:dyDescent="0.25">
      <c r="C22823" s="3" t="s">
        <v>17166</v>
      </c>
    </row>
    <row r="22824" spans="3:3" x14ac:dyDescent="0.25">
      <c r="C22824" s="3" t="s">
        <v>17166</v>
      </c>
    </row>
    <row r="22825" spans="3:3" x14ac:dyDescent="0.25">
      <c r="C22825" s="3" t="s">
        <v>11415</v>
      </c>
    </row>
    <row r="22826" spans="3:3" x14ac:dyDescent="0.25">
      <c r="C22826" s="3" t="s">
        <v>17167</v>
      </c>
    </row>
    <row r="22827" spans="3:3" x14ac:dyDescent="0.25">
      <c r="C22827" s="3" t="s">
        <v>17167</v>
      </c>
    </row>
    <row r="22828" spans="3:3" x14ac:dyDescent="0.25">
      <c r="C22828" s="3" t="s">
        <v>17168</v>
      </c>
    </row>
    <row r="22829" spans="3:3" x14ac:dyDescent="0.25">
      <c r="C22829" s="3" t="s">
        <v>17169</v>
      </c>
    </row>
    <row r="22830" spans="3:3" x14ac:dyDescent="0.25">
      <c r="C22830" s="3" t="s">
        <v>17170</v>
      </c>
    </row>
    <row r="22831" spans="3:3" x14ac:dyDescent="0.25">
      <c r="C22831" s="3" t="s">
        <v>17171</v>
      </c>
    </row>
    <row r="22832" spans="3:3" x14ac:dyDescent="0.25">
      <c r="C22832" s="3" t="s">
        <v>17172</v>
      </c>
    </row>
    <row r="22833" spans="3:3" x14ac:dyDescent="0.25">
      <c r="C22833" s="3" t="s">
        <v>17171</v>
      </c>
    </row>
    <row r="22834" spans="3:3" x14ac:dyDescent="0.25">
      <c r="C22834" s="3" t="s">
        <v>17173</v>
      </c>
    </row>
    <row r="22835" spans="3:3" x14ac:dyDescent="0.25">
      <c r="C22835" s="3" t="s">
        <v>17173</v>
      </c>
    </row>
    <row r="22836" spans="3:3" x14ac:dyDescent="0.25">
      <c r="C22836" s="3" t="s">
        <v>17174</v>
      </c>
    </row>
    <row r="22837" spans="3:3" x14ac:dyDescent="0.25">
      <c r="C22837" s="3" t="s">
        <v>17175</v>
      </c>
    </row>
    <row r="22838" spans="3:3" x14ac:dyDescent="0.25">
      <c r="C22838" s="3" t="s">
        <v>17175</v>
      </c>
    </row>
    <row r="22839" spans="3:3" x14ac:dyDescent="0.25">
      <c r="C22839" s="3" t="s">
        <v>17176</v>
      </c>
    </row>
    <row r="22840" spans="3:3" x14ac:dyDescent="0.25">
      <c r="C22840" s="3" t="s">
        <v>17176</v>
      </c>
    </row>
    <row r="22841" spans="3:3" x14ac:dyDescent="0.25">
      <c r="C22841" s="3" t="s">
        <v>17177</v>
      </c>
    </row>
    <row r="22842" spans="3:3" x14ac:dyDescent="0.25">
      <c r="C22842" s="3" t="s">
        <v>17178</v>
      </c>
    </row>
    <row r="22843" spans="3:3" x14ac:dyDescent="0.25">
      <c r="C22843" s="3" t="s">
        <v>17178</v>
      </c>
    </row>
    <row r="22844" spans="3:3" x14ac:dyDescent="0.25">
      <c r="C22844" s="3" t="s">
        <v>17179</v>
      </c>
    </row>
    <row r="22845" spans="3:3" x14ac:dyDescent="0.25">
      <c r="C22845" s="3" t="s">
        <v>17176</v>
      </c>
    </row>
    <row r="22846" spans="3:3" x14ac:dyDescent="0.25">
      <c r="C22846" s="3" t="s">
        <v>17180</v>
      </c>
    </row>
    <row r="22847" spans="3:3" x14ac:dyDescent="0.25">
      <c r="C22847" s="3" t="s">
        <v>17180</v>
      </c>
    </row>
    <row r="22848" spans="3:3" x14ac:dyDescent="0.25">
      <c r="C22848" s="3" t="s">
        <v>17181</v>
      </c>
    </row>
    <row r="22849" spans="3:3" x14ac:dyDescent="0.25">
      <c r="C22849" s="3" t="s">
        <v>17182</v>
      </c>
    </row>
    <row r="22850" spans="3:3" x14ac:dyDescent="0.25">
      <c r="C22850" s="3" t="s">
        <v>17182</v>
      </c>
    </row>
    <row r="22851" spans="3:3" x14ac:dyDescent="0.25">
      <c r="C22851" s="3" t="s">
        <v>17183</v>
      </c>
    </row>
    <row r="22852" spans="3:3" x14ac:dyDescent="0.25">
      <c r="C22852" s="3" t="s">
        <v>17184</v>
      </c>
    </row>
    <row r="22853" spans="3:3" x14ac:dyDescent="0.25">
      <c r="C22853" s="3" t="s">
        <v>121</v>
      </c>
    </row>
    <row r="22854" spans="3:3" x14ac:dyDescent="0.25">
      <c r="C22854" s="3" t="s">
        <v>121</v>
      </c>
    </row>
    <row r="22855" spans="3:3" x14ac:dyDescent="0.25">
      <c r="C22855" s="3" t="s">
        <v>121</v>
      </c>
    </row>
    <row r="22856" spans="3:3" x14ac:dyDescent="0.25">
      <c r="C22856" s="3" t="s">
        <v>17185</v>
      </c>
    </row>
    <row r="22857" spans="3:3" x14ac:dyDescent="0.25">
      <c r="C22857" s="3" t="s">
        <v>17184</v>
      </c>
    </row>
    <row r="22858" spans="3:3" x14ac:dyDescent="0.25">
      <c r="C22858" s="3" t="s">
        <v>17186</v>
      </c>
    </row>
    <row r="22859" spans="3:3" x14ac:dyDescent="0.25">
      <c r="C22859" s="3" t="s">
        <v>17187</v>
      </c>
    </row>
    <row r="22860" spans="3:3" x14ac:dyDescent="0.25">
      <c r="C22860" s="3" t="s">
        <v>17187</v>
      </c>
    </row>
    <row r="22861" spans="3:3" x14ac:dyDescent="0.25">
      <c r="C22861" s="3" t="s">
        <v>17188</v>
      </c>
    </row>
    <row r="22862" spans="3:3" x14ac:dyDescent="0.25">
      <c r="C22862" s="3" t="s">
        <v>17189</v>
      </c>
    </row>
    <row r="22863" spans="3:3" x14ac:dyDescent="0.25">
      <c r="C22863" s="3" t="s">
        <v>17188</v>
      </c>
    </row>
    <row r="22864" spans="3:3" x14ac:dyDescent="0.25">
      <c r="C22864" s="3" t="s">
        <v>17190</v>
      </c>
    </row>
    <row r="22865" spans="3:3" x14ac:dyDescent="0.25">
      <c r="C22865" s="3" t="s">
        <v>17189</v>
      </c>
    </row>
    <row r="22866" spans="3:3" x14ac:dyDescent="0.25">
      <c r="C22866" s="3" t="s">
        <v>17191</v>
      </c>
    </row>
    <row r="22867" spans="3:3" x14ac:dyDescent="0.25">
      <c r="C22867" s="3" t="s">
        <v>17192</v>
      </c>
    </row>
    <row r="22868" spans="3:3" x14ac:dyDescent="0.25">
      <c r="C22868" s="3" t="s">
        <v>17193</v>
      </c>
    </row>
    <row r="22869" spans="3:3" x14ac:dyDescent="0.25">
      <c r="C22869" s="3" t="s">
        <v>17194</v>
      </c>
    </row>
    <row r="22870" spans="3:3" x14ac:dyDescent="0.25">
      <c r="C22870" s="3" t="s">
        <v>17195</v>
      </c>
    </row>
    <row r="22871" spans="3:3" x14ac:dyDescent="0.25">
      <c r="C22871" s="3" t="s">
        <v>17194</v>
      </c>
    </row>
    <row r="22872" spans="3:3" x14ac:dyDescent="0.25">
      <c r="C22872" s="3" t="s">
        <v>17196</v>
      </c>
    </row>
    <row r="22873" spans="3:3" x14ac:dyDescent="0.25">
      <c r="C22873" s="3" t="s">
        <v>17197</v>
      </c>
    </row>
    <row r="22874" spans="3:3" x14ac:dyDescent="0.25">
      <c r="C22874" s="3" t="s">
        <v>17197</v>
      </c>
    </row>
    <row r="22875" spans="3:3" x14ac:dyDescent="0.25">
      <c r="C22875" s="3" t="s">
        <v>17198</v>
      </c>
    </row>
    <row r="22876" spans="3:3" x14ac:dyDescent="0.25">
      <c r="C22876" s="3" t="s">
        <v>17199</v>
      </c>
    </row>
    <row r="22877" spans="3:3" x14ac:dyDescent="0.25">
      <c r="C22877" s="3" t="s">
        <v>17200</v>
      </c>
    </row>
    <row r="22878" spans="3:3" x14ac:dyDescent="0.25">
      <c r="C22878" s="3" t="s">
        <v>17201</v>
      </c>
    </row>
    <row r="22879" spans="3:3" x14ac:dyDescent="0.25">
      <c r="C22879" s="3" t="s">
        <v>17202</v>
      </c>
    </row>
    <row r="22880" spans="3:3" x14ac:dyDescent="0.25">
      <c r="C22880" s="3" t="s">
        <v>17203</v>
      </c>
    </row>
    <row r="22881" spans="3:3" x14ac:dyDescent="0.25">
      <c r="C22881" s="3" t="s">
        <v>17204</v>
      </c>
    </row>
    <row r="22882" spans="3:3" x14ac:dyDescent="0.25">
      <c r="C22882" s="3" t="s">
        <v>17201</v>
      </c>
    </row>
    <row r="22883" spans="3:3" x14ac:dyDescent="0.25">
      <c r="C22883" s="3" t="s">
        <v>17203</v>
      </c>
    </row>
    <row r="22884" spans="3:3" x14ac:dyDescent="0.25">
      <c r="C22884" s="3" t="s">
        <v>17205</v>
      </c>
    </row>
    <row r="22885" spans="3:3" x14ac:dyDescent="0.25">
      <c r="C22885" s="3" t="s">
        <v>17201</v>
      </c>
    </row>
    <row r="22886" spans="3:3" x14ac:dyDescent="0.25">
      <c r="C22886" s="3" t="s">
        <v>17200</v>
      </c>
    </row>
    <row r="22887" spans="3:3" x14ac:dyDescent="0.25">
      <c r="C22887" s="3" t="s">
        <v>17206</v>
      </c>
    </row>
    <row r="22888" spans="3:3" x14ac:dyDescent="0.25">
      <c r="C22888" s="3" t="s">
        <v>17202</v>
      </c>
    </row>
    <row r="22889" spans="3:3" x14ac:dyDescent="0.25">
      <c r="C22889" s="3" t="s">
        <v>17207</v>
      </c>
    </row>
    <row r="22890" spans="3:3" x14ac:dyDescent="0.25">
      <c r="C22890" s="3" t="s">
        <v>17208</v>
      </c>
    </row>
    <row r="22891" spans="3:3" x14ac:dyDescent="0.25">
      <c r="C22891" s="3" t="s">
        <v>17209</v>
      </c>
    </row>
    <row r="22892" spans="3:3" x14ac:dyDescent="0.25">
      <c r="C22892" s="3" t="s">
        <v>17209</v>
      </c>
    </row>
    <row r="22893" spans="3:3" x14ac:dyDescent="0.25">
      <c r="C22893" s="3" t="s">
        <v>17210</v>
      </c>
    </row>
    <row r="22894" spans="3:3" x14ac:dyDescent="0.25">
      <c r="C22894" s="3" t="s">
        <v>17211</v>
      </c>
    </row>
    <row r="22895" spans="3:3" x14ac:dyDescent="0.25">
      <c r="C22895" s="3" t="s">
        <v>17212</v>
      </c>
    </row>
    <row r="22896" spans="3:3" x14ac:dyDescent="0.25">
      <c r="C22896" s="3" t="s">
        <v>17212</v>
      </c>
    </row>
    <row r="22897" spans="3:3" x14ac:dyDescent="0.25">
      <c r="C22897" s="3" t="s">
        <v>17213</v>
      </c>
    </row>
    <row r="22898" spans="3:3" x14ac:dyDescent="0.25">
      <c r="C22898" s="3" t="s">
        <v>17214</v>
      </c>
    </row>
    <row r="22899" spans="3:3" x14ac:dyDescent="0.25">
      <c r="C22899" s="3" t="s">
        <v>17215</v>
      </c>
    </row>
    <row r="22900" spans="3:3" x14ac:dyDescent="0.25">
      <c r="C22900" s="3" t="s">
        <v>17216</v>
      </c>
    </row>
    <row r="22901" spans="3:3" x14ac:dyDescent="0.25">
      <c r="C22901" s="3" t="s">
        <v>17217</v>
      </c>
    </row>
    <row r="22902" spans="3:3" x14ac:dyDescent="0.25">
      <c r="C22902" s="3" t="s">
        <v>17218</v>
      </c>
    </row>
    <row r="22903" spans="3:3" x14ac:dyDescent="0.25">
      <c r="C22903" s="3" t="s">
        <v>17219</v>
      </c>
    </row>
    <row r="22904" spans="3:3" x14ac:dyDescent="0.25">
      <c r="C22904" s="3" t="s">
        <v>17220</v>
      </c>
    </row>
    <row r="22905" spans="3:3" x14ac:dyDescent="0.25">
      <c r="C22905" s="3" t="s">
        <v>17221</v>
      </c>
    </row>
    <row r="22906" spans="3:3" x14ac:dyDescent="0.25">
      <c r="C22906" s="3" t="s">
        <v>17222</v>
      </c>
    </row>
    <row r="22907" spans="3:3" x14ac:dyDescent="0.25">
      <c r="C22907" s="3" t="s">
        <v>17223</v>
      </c>
    </row>
    <row r="22908" spans="3:3" x14ac:dyDescent="0.25">
      <c r="C22908" s="3" t="s">
        <v>7172</v>
      </c>
    </row>
    <row r="22909" spans="3:3" x14ac:dyDescent="0.25">
      <c r="C22909" s="3" t="s">
        <v>17224</v>
      </c>
    </row>
    <row r="22910" spans="3:3" x14ac:dyDescent="0.25">
      <c r="C22910" s="3" t="s">
        <v>17225</v>
      </c>
    </row>
    <row r="22911" spans="3:3" x14ac:dyDescent="0.25">
      <c r="C22911" s="3" t="s">
        <v>17226</v>
      </c>
    </row>
    <row r="22912" spans="3:3" x14ac:dyDescent="0.25">
      <c r="C22912" s="3" t="s">
        <v>17227</v>
      </c>
    </row>
    <row r="22913" spans="3:3" x14ac:dyDescent="0.25">
      <c r="C22913" s="3" t="s">
        <v>15911</v>
      </c>
    </row>
    <row r="22914" spans="3:3" x14ac:dyDescent="0.25">
      <c r="C22914" s="3" t="s">
        <v>13201</v>
      </c>
    </row>
    <row r="22915" spans="3:3" x14ac:dyDescent="0.25">
      <c r="C22915" s="3" t="s">
        <v>17228</v>
      </c>
    </row>
    <row r="22916" spans="3:3" x14ac:dyDescent="0.25">
      <c r="C22916" s="3" t="s">
        <v>17227</v>
      </c>
    </row>
    <row r="22917" spans="3:3" x14ac:dyDescent="0.25">
      <c r="C22917" s="3" t="s">
        <v>17221</v>
      </c>
    </row>
    <row r="22918" spans="3:3" x14ac:dyDescent="0.25">
      <c r="C22918" s="3" t="s">
        <v>17229</v>
      </c>
    </row>
    <row r="22919" spans="3:3" x14ac:dyDescent="0.25">
      <c r="C22919" s="3" t="s">
        <v>17230</v>
      </c>
    </row>
    <row r="22920" spans="3:3" x14ac:dyDescent="0.25">
      <c r="C22920" s="3" t="s">
        <v>17222</v>
      </c>
    </row>
    <row r="22921" spans="3:3" x14ac:dyDescent="0.25">
      <c r="C22921" s="3" t="s">
        <v>17231</v>
      </c>
    </row>
    <row r="22922" spans="3:3" x14ac:dyDescent="0.25">
      <c r="C22922" s="3" t="s">
        <v>17223</v>
      </c>
    </row>
    <row r="22923" spans="3:3" x14ac:dyDescent="0.25">
      <c r="C22923" s="3" t="s">
        <v>15911</v>
      </c>
    </row>
    <row r="22924" spans="3:3" x14ac:dyDescent="0.25">
      <c r="C22924" s="3" t="s">
        <v>17232</v>
      </c>
    </row>
    <row r="22925" spans="3:3" x14ac:dyDescent="0.25">
      <c r="C22925" s="3" t="s">
        <v>7172</v>
      </c>
    </row>
    <row r="22926" spans="3:3" x14ac:dyDescent="0.25">
      <c r="C22926" s="3" t="s">
        <v>17225</v>
      </c>
    </row>
    <row r="22927" spans="3:3" x14ac:dyDescent="0.25">
      <c r="C22927" s="3" t="s">
        <v>17233</v>
      </c>
    </row>
    <row r="22928" spans="3:3" x14ac:dyDescent="0.25">
      <c r="C22928" s="3" t="s">
        <v>17234</v>
      </c>
    </row>
    <row r="22929" spans="3:3" x14ac:dyDescent="0.25">
      <c r="C22929" s="3" t="s">
        <v>17235</v>
      </c>
    </row>
    <row r="22930" spans="3:3" x14ac:dyDescent="0.25">
      <c r="C22930" s="3" t="s">
        <v>17236</v>
      </c>
    </row>
    <row r="22931" spans="3:3" x14ac:dyDescent="0.25">
      <c r="C22931" s="3" t="s">
        <v>17237</v>
      </c>
    </row>
    <row r="22932" spans="3:3" x14ac:dyDescent="0.25">
      <c r="C22932" s="3" t="s">
        <v>17238</v>
      </c>
    </row>
    <row r="22933" spans="3:3" x14ac:dyDescent="0.25">
      <c r="C22933" s="3" t="s">
        <v>17239</v>
      </c>
    </row>
    <row r="22934" spans="3:3" x14ac:dyDescent="0.25">
      <c r="C22934" s="3" t="s">
        <v>17226</v>
      </c>
    </row>
    <row r="22935" spans="3:3" x14ac:dyDescent="0.25">
      <c r="C22935" s="3" t="s">
        <v>17215</v>
      </c>
    </row>
    <row r="22936" spans="3:3" x14ac:dyDescent="0.25">
      <c r="C22936" s="3" t="s">
        <v>17240</v>
      </c>
    </row>
    <row r="22937" spans="3:3" x14ac:dyDescent="0.25">
      <c r="C22937" s="3" t="s">
        <v>17218</v>
      </c>
    </row>
    <row r="22938" spans="3:3" x14ac:dyDescent="0.25">
      <c r="C22938" s="3" t="s">
        <v>17241</v>
      </c>
    </row>
    <row r="22939" spans="3:3" x14ac:dyDescent="0.25">
      <c r="C22939" s="3" t="s">
        <v>17242</v>
      </c>
    </row>
    <row r="22940" spans="3:3" x14ac:dyDescent="0.25">
      <c r="C22940" s="3" t="s">
        <v>17243</v>
      </c>
    </row>
    <row r="22941" spans="3:3" x14ac:dyDescent="0.25">
      <c r="C22941" s="3" t="s">
        <v>17244</v>
      </c>
    </row>
    <row r="22942" spans="3:3" x14ac:dyDescent="0.25">
      <c r="C22942" s="3" t="s">
        <v>17245</v>
      </c>
    </row>
    <row r="22943" spans="3:3" x14ac:dyDescent="0.25">
      <c r="C22943" s="3" t="s">
        <v>16364</v>
      </c>
    </row>
    <row r="22944" spans="3:3" x14ac:dyDescent="0.25">
      <c r="C22944" s="3" t="s">
        <v>17246</v>
      </c>
    </row>
    <row r="22945" spans="3:3" x14ac:dyDescent="0.25">
      <c r="C22945" s="3" t="s">
        <v>17247</v>
      </c>
    </row>
    <row r="22946" spans="3:3" x14ac:dyDescent="0.25">
      <c r="C22946" s="3" t="s">
        <v>17219</v>
      </c>
    </row>
    <row r="22947" spans="3:3" x14ac:dyDescent="0.25">
      <c r="C22947" s="3" t="s">
        <v>17225</v>
      </c>
    </row>
    <row r="22948" spans="3:3" x14ac:dyDescent="0.25">
      <c r="C22948" s="3" t="s">
        <v>16379</v>
      </c>
    </row>
    <row r="22949" spans="3:3" x14ac:dyDescent="0.25">
      <c r="C22949" s="3" t="s">
        <v>17241</v>
      </c>
    </row>
    <row r="22950" spans="3:3" x14ac:dyDescent="0.25">
      <c r="C22950" s="3" t="s">
        <v>17213</v>
      </c>
    </row>
    <row r="22951" spans="3:3" x14ac:dyDescent="0.25">
      <c r="C22951" s="3" t="s">
        <v>17220</v>
      </c>
    </row>
    <row r="22952" spans="3:3" x14ac:dyDescent="0.25">
      <c r="C22952" s="3" t="s">
        <v>17248</v>
      </c>
    </row>
    <row r="22953" spans="3:3" x14ac:dyDescent="0.25">
      <c r="C22953" s="3" t="s">
        <v>17249</v>
      </c>
    </row>
    <row r="22954" spans="3:3" x14ac:dyDescent="0.25">
      <c r="C22954" s="3" t="s">
        <v>17249</v>
      </c>
    </row>
    <row r="22955" spans="3:3" x14ac:dyDescent="0.25">
      <c r="C22955" s="3" t="s">
        <v>17248</v>
      </c>
    </row>
    <row r="22956" spans="3:3" x14ac:dyDescent="0.25">
      <c r="C22956" s="3" t="s">
        <v>17250</v>
      </c>
    </row>
    <row r="22957" spans="3:3" x14ac:dyDescent="0.25">
      <c r="C22957" s="3" t="s">
        <v>15867</v>
      </c>
    </row>
    <row r="22958" spans="3:3" x14ac:dyDescent="0.25">
      <c r="C22958" s="3" t="s">
        <v>17251</v>
      </c>
    </row>
    <row r="22959" spans="3:3" x14ac:dyDescent="0.25">
      <c r="C22959" s="3" t="s">
        <v>17252</v>
      </c>
    </row>
    <row r="22960" spans="3:3" x14ac:dyDescent="0.25">
      <c r="C22960" s="3" t="s">
        <v>17253</v>
      </c>
    </row>
    <row r="22961" spans="3:3" x14ac:dyDescent="0.25">
      <c r="C22961" s="3" t="s">
        <v>17254</v>
      </c>
    </row>
    <row r="22962" spans="3:3" x14ac:dyDescent="0.25">
      <c r="C22962" s="3" t="s">
        <v>17255</v>
      </c>
    </row>
    <row r="22963" spans="3:3" x14ac:dyDescent="0.25">
      <c r="C22963" s="3" t="s">
        <v>125</v>
      </c>
    </row>
    <row r="22964" spans="3:3" x14ac:dyDescent="0.25">
      <c r="C22964" s="3" t="s">
        <v>17256</v>
      </c>
    </row>
    <row r="22965" spans="3:3" x14ac:dyDescent="0.25">
      <c r="C22965" s="3" t="s">
        <v>125</v>
      </c>
    </row>
    <row r="22966" spans="3:3" x14ac:dyDescent="0.25">
      <c r="C22966" s="3" t="s">
        <v>17257</v>
      </c>
    </row>
    <row r="22967" spans="3:3" x14ac:dyDescent="0.25">
      <c r="C22967" s="3" t="s">
        <v>17257</v>
      </c>
    </row>
    <row r="22968" spans="3:3" x14ac:dyDescent="0.25">
      <c r="C22968" s="3" t="s">
        <v>17258</v>
      </c>
    </row>
    <row r="22969" spans="3:3" x14ac:dyDescent="0.25">
      <c r="C22969" s="3" t="s">
        <v>17259</v>
      </c>
    </row>
    <row r="22970" spans="3:3" x14ac:dyDescent="0.25">
      <c r="C22970" s="3" t="s">
        <v>17258</v>
      </c>
    </row>
    <row r="22971" spans="3:3" x14ac:dyDescent="0.25">
      <c r="C22971" s="3" t="s">
        <v>16391</v>
      </c>
    </row>
    <row r="22972" spans="3:3" x14ac:dyDescent="0.25">
      <c r="C22972" s="3" t="s">
        <v>17259</v>
      </c>
    </row>
    <row r="22973" spans="3:3" x14ac:dyDescent="0.25">
      <c r="C22973" s="3" t="s">
        <v>17260</v>
      </c>
    </row>
    <row r="22974" spans="3:3" x14ac:dyDescent="0.25">
      <c r="C22974" s="3" t="s">
        <v>17260</v>
      </c>
    </row>
    <row r="22975" spans="3:3" x14ac:dyDescent="0.25">
      <c r="C22975" s="3" t="s">
        <v>17261</v>
      </c>
    </row>
    <row r="22976" spans="3:3" x14ac:dyDescent="0.25">
      <c r="C22976" s="3" t="s">
        <v>17262</v>
      </c>
    </row>
    <row r="22977" spans="3:3" x14ac:dyDescent="0.25">
      <c r="C22977" s="3" t="s">
        <v>17263</v>
      </c>
    </row>
    <row r="22978" spans="3:3" x14ac:dyDescent="0.25">
      <c r="C22978" s="3" t="s">
        <v>17264</v>
      </c>
    </row>
    <row r="22979" spans="3:3" x14ac:dyDescent="0.25">
      <c r="C22979" s="3" t="s">
        <v>17265</v>
      </c>
    </row>
    <row r="22980" spans="3:3" x14ac:dyDescent="0.25">
      <c r="C22980" s="3" t="s">
        <v>17265</v>
      </c>
    </row>
    <row r="22981" spans="3:3" x14ac:dyDescent="0.25">
      <c r="C22981" s="3" t="s">
        <v>17266</v>
      </c>
    </row>
    <row r="22982" spans="3:3" x14ac:dyDescent="0.25">
      <c r="C22982" s="3" t="s">
        <v>17267</v>
      </c>
    </row>
    <row r="22983" spans="3:3" x14ac:dyDescent="0.25">
      <c r="C22983" s="3" t="s">
        <v>17268</v>
      </c>
    </row>
    <row r="22984" spans="3:3" x14ac:dyDescent="0.25">
      <c r="C22984" s="3" t="s">
        <v>17269</v>
      </c>
    </row>
    <row r="22985" spans="3:3" x14ac:dyDescent="0.25">
      <c r="C22985" s="3" t="s">
        <v>17270</v>
      </c>
    </row>
    <row r="22986" spans="3:3" x14ac:dyDescent="0.25">
      <c r="C22986" s="3" t="s">
        <v>17266</v>
      </c>
    </row>
    <row r="22987" spans="3:3" x14ac:dyDescent="0.25">
      <c r="C22987" s="3" t="s">
        <v>17268</v>
      </c>
    </row>
    <row r="22988" spans="3:3" x14ac:dyDescent="0.25">
      <c r="C22988" s="3" t="s">
        <v>17271</v>
      </c>
    </row>
    <row r="22989" spans="3:3" x14ac:dyDescent="0.25">
      <c r="C22989" s="3" t="s">
        <v>17272</v>
      </c>
    </row>
    <row r="22990" spans="3:3" x14ac:dyDescent="0.25">
      <c r="C22990" s="3" t="s">
        <v>17273</v>
      </c>
    </row>
    <row r="22991" spans="3:3" x14ac:dyDescent="0.25">
      <c r="C22991" s="3" t="s">
        <v>17274</v>
      </c>
    </row>
    <row r="22992" spans="3:3" x14ac:dyDescent="0.25">
      <c r="C22992" s="3" t="s">
        <v>17275</v>
      </c>
    </row>
    <row r="22993" spans="3:3" x14ac:dyDescent="0.25">
      <c r="C22993" s="3" t="s">
        <v>15933</v>
      </c>
    </row>
    <row r="22994" spans="3:3" x14ac:dyDescent="0.25">
      <c r="C22994" s="3" t="s">
        <v>17276</v>
      </c>
    </row>
    <row r="22995" spans="3:3" x14ac:dyDescent="0.25">
      <c r="C22995" s="3" t="s">
        <v>15359</v>
      </c>
    </row>
    <row r="22996" spans="3:3" x14ac:dyDescent="0.25">
      <c r="C22996" s="3" t="s">
        <v>17277</v>
      </c>
    </row>
    <row r="22997" spans="3:3" x14ac:dyDescent="0.25">
      <c r="C22997" s="3" t="s">
        <v>17278</v>
      </c>
    </row>
    <row r="22998" spans="3:3" x14ac:dyDescent="0.25">
      <c r="C22998" s="3" t="s">
        <v>17279</v>
      </c>
    </row>
    <row r="22999" spans="3:3" x14ac:dyDescent="0.25">
      <c r="C22999" s="3" t="s">
        <v>17280</v>
      </c>
    </row>
    <row r="23000" spans="3:3" x14ac:dyDescent="0.25">
      <c r="C23000" s="3" t="s">
        <v>17281</v>
      </c>
    </row>
    <row r="23001" spans="3:3" x14ac:dyDescent="0.25">
      <c r="C23001" s="3" t="s">
        <v>15364</v>
      </c>
    </row>
    <row r="23002" spans="3:3" x14ac:dyDescent="0.25">
      <c r="C23002" s="3" t="s">
        <v>17282</v>
      </c>
    </row>
    <row r="23003" spans="3:3" x14ac:dyDescent="0.25">
      <c r="C23003" s="3" t="s">
        <v>17283</v>
      </c>
    </row>
    <row r="23004" spans="3:3" x14ac:dyDescent="0.25">
      <c r="C23004" s="3" t="s">
        <v>17284</v>
      </c>
    </row>
    <row r="23005" spans="3:3" x14ac:dyDescent="0.25">
      <c r="C23005" s="3" t="s">
        <v>17285</v>
      </c>
    </row>
    <row r="23006" spans="3:3" x14ac:dyDescent="0.25">
      <c r="C23006" s="3" t="s">
        <v>11922</v>
      </c>
    </row>
    <row r="23007" spans="3:3" x14ac:dyDescent="0.25">
      <c r="C23007" s="3" t="s">
        <v>17286</v>
      </c>
    </row>
    <row r="23008" spans="3:3" x14ac:dyDescent="0.25">
      <c r="C23008" s="3" t="s">
        <v>17287</v>
      </c>
    </row>
    <row r="23009" spans="3:3" x14ac:dyDescent="0.25">
      <c r="C23009" s="3" t="s">
        <v>17288</v>
      </c>
    </row>
    <row r="23010" spans="3:3" x14ac:dyDescent="0.25">
      <c r="C23010" s="3" t="s">
        <v>17289</v>
      </c>
    </row>
    <row r="23011" spans="3:3" x14ac:dyDescent="0.25">
      <c r="C23011" s="3" t="s">
        <v>17290</v>
      </c>
    </row>
    <row r="23012" spans="3:3" x14ac:dyDescent="0.25">
      <c r="C23012" s="3" t="s">
        <v>17291</v>
      </c>
    </row>
    <row r="23013" spans="3:3" x14ac:dyDescent="0.25">
      <c r="C23013" s="3" t="s">
        <v>17282</v>
      </c>
    </row>
    <row r="23014" spans="3:3" x14ac:dyDescent="0.25">
      <c r="C23014" s="3" t="s">
        <v>17292</v>
      </c>
    </row>
    <row r="23015" spans="3:3" x14ac:dyDescent="0.25">
      <c r="C23015" s="3" t="s">
        <v>17293</v>
      </c>
    </row>
    <row r="23016" spans="3:3" x14ac:dyDescent="0.25">
      <c r="C23016" s="3" t="s">
        <v>17294</v>
      </c>
    </row>
    <row r="23017" spans="3:3" x14ac:dyDescent="0.25">
      <c r="C23017" s="3" t="s">
        <v>17283</v>
      </c>
    </row>
    <row r="23018" spans="3:3" x14ac:dyDescent="0.25">
      <c r="C23018" s="3" t="s">
        <v>17295</v>
      </c>
    </row>
    <row r="23019" spans="3:3" x14ac:dyDescent="0.25">
      <c r="C23019" s="3" t="s">
        <v>15378</v>
      </c>
    </row>
    <row r="23020" spans="3:3" x14ac:dyDescent="0.25">
      <c r="C23020" s="3" t="s">
        <v>15378</v>
      </c>
    </row>
    <row r="23021" spans="3:3" x14ac:dyDescent="0.25">
      <c r="C23021" s="3" t="s">
        <v>17296</v>
      </c>
    </row>
    <row r="23022" spans="3:3" x14ac:dyDescent="0.25">
      <c r="C23022" s="3" t="s">
        <v>17297</v>
      </c>
    </row>
    <row r="23023" spans="3:3" x14ac:dyDescent="0.25">
      <c r="C23023" s="3" t="s">
        <v>17298</v>
      </c>
    </row>
    <row r="23024" spans="3:3" x14ac:dyDescent="0.25">
      <c r="C23024" s="3" t="s">
        <v>17298</v>
      </c>
    </row>
    <row r="23025" spans="3:3" x14ac:dyDescent="0.25">
      <c r="C23025" s="3" t="s">
        <v>17299</v>
      </c>
    </row>
    <row r="23026" spans="3:3" x14ac:dyDescent="0.25">
      <c r="C23026" s="3" t="s">
        <v>17300</v>
      </c>
    </row>
    <row r="23027" spans="3:3" x14ac:dyDescent="0.25">
      <c r="C23027" s="3" t="s">
        <v>17301</v>
      </c>
    </row>
    <row r="23028" spans="3:3" x14ac:dyDescent="0.25">
      <c r="C23028" s="3" t="s">
        <v>17302</v>
      </c>
    </row>
    <row r="23029" spans="3:3" x14ac:dyDescent="0.25">
      <c r="C23029" s="3" t="s">
        <v>17302</v>
      </c>
    </row>
    <row r="23030" spans="3:3" x14ac:dyDescent="0.25">
      <c r="C23030" s="3" t="s">
        <v>17303</v>
      </c>
    </row>
    <row r="23031" spans="3:3" x14ac:dyDescent="0.25">
      <c r="C23031" s="3" t="s">
        <v>17304</v>
      </c>
    </row>
    <row r="23032" spans="3:3" x14ac:dyDescent="0.25">
      <c r="C23032" s="3" t="s">
        <v>17305</v>
      </c>
    </row>
    <row r="23033" spans="3:3" x14ac:dyDescent="0.25">
      <c r="C23033" s="3" t="s">
        <v>17306</v>
      </c>
    </row>
    <row r="23034" spans="3:3" x14ac:dyDescent="0.25">
      <c r="C23034" s="3" t="s">
        <v>17307</v>
      </c>
    </row>
    <row r="23035" spans="3:3" x14ac:dyDescent="0.25">
      <c r="C23035" s="3" t="s">
        <v>17307</v>
      </c>
    </row>
    <row r="23036" spans="3:3" x14ac:dyDescent="0.25">
      <c r="C23036" s="3" t="s">
        <v>17308</v>
      </c>
    </row>
    <row r="23037" spans="3:3" x14ac:dyDescent="0.25">
      <c r="C23037" s="3" t="s">
        <v>17309</v>
      </c>
    </row>
    <row r="23038" spans="3:3" x14ac:dyDescent="0.25">
      <c r="C23038" s="3" t="s">
        <v>17310</v>
      </c>
    </row>
    <row r="23039" spans="3:3" x14ac:dyDescent="0.25">
      <c r="C23039" s="3" t="s">
        <v>17311</v>
      </c>
    </row>
    <row r="23040" spans="3:3" x14ac:dyDescent="0.25">
      <c r="C23040" s="3" t="s">
        <v>17312</v>
      </c>
    </row>
    <row r="23041" spans="3:3" x14ac:dyDescent="0.25">
      <c r="C23041" s="3" t="s">
        <v>15398</v>
      </c>
    </row>
    <row r="23042" spans="3:3" x14ac:dyDescent="0.25">
      <c r="C23042" s="3" t="s">
        <v>17313</v>
      </c>
    </row>
    <row r="23043" spans="3:3" x14ac:dyDescent="0.25">
      <c r="C23043" s="3" t="s">
        <v>15409</v>
      </c>
    </row>
    <row r="23044" spans="3:3" x14ac:dyDescent="0.25">
      <c r="C23044" s="3" t="s">
        <v>17314</v>
      </c>
    </row>
    <row r="23045" spans="3:3" x14ac:dyDescent="0.25">
      <c r="C23045" s="3" t="s">
        <v>17315</v>
      </c>
    </row>
    <row r="23046" spans="3:3" x14ac:dyDescent="0.25">
      <c r="C23046" s="3" t="s">
        <v>17316</v>
      </c>
    </row>
    <row r="23047" spans="3:3" x14ac:dyDescent="0.25">
      <c r="C23047" s="3" t="s">
        <v>17317</v>
      </c>
    </row>
    <row r="23048" spans="3:3" x14ac:dyDescent="0.25">
      <c r="C23048" s="3" t="s">
        <v>17318</v>
      </c>
    </row>
    <row r="23049" spans="3:3" x14ac:dyDescent="0.25">
      <c r="C23049" s="3" t="s">
        <v>17314</v>
      </c>
    </row>
    <row r="23050" spans="3:3" x14ac:dyDescent="0.25">
      <c r="C23050" s="3" t="s">
        <v>17319</v>
      </c>
    </row>
    <row r="23051" spans="3:3" x14ac:dyDescent="0.25">
      <c r="C23051" s="3" t="s">
        <v>17320</v>
      </c>
    </row>
    <row r="23052" spans="3:3" x14ac:dyDescent="0.25">
      <c r="C23052" s="3" t="s">
        <v>17321</v>
      </c>
    </row>
    <row r="23053" spans="3:3" x14ac:dyDescent="0.25">
      <c r="C23053" s="3" t="s">
        <v>17322</v>
      </c>
    </row>
    <row r="23054" spans="3:3" x14ac:dyDescent="0.25">
      <c r="C23054" s="3" t="s">
        <v>17318</v>
      </c>
    </row>
    <row r="23055" spans="3:3" x14ac:dyDescent="0.25">
      <c r="C23055" s="3" t="s">
        <v>17309</v>
      </c>
    </row>
    <row r="23056" spans="3:3" x14ac:dyDescent="0.25">
      <c r="C23056" s="3" t="s">
        <v>17316</v>
      </c>
    </row>
    <row r="23057" spans="3:3" x14ac:dyDescent="0.25">
      <c r="C23057" s="3" t="s">
        <v>17313</v>
      </c>
    </row>
    <row r="23058" spans="3:3" x14ac:dyDescent="0.25">
      <c r="C23058" s="3" t="s">
        <v>13738</v>
      </c>
    </row>
    <row r="23059" spans="3:3" x14ac:dyDescent="0.25">
      <c r="C23059" s="3" t="s">
        <v>17321</v>
      </c>
    </row>
    <row r="23060" spans="3:3" x14ac:dyDescent="0.25">
      <c r="C23060" s="3" t="s">
        <v>17323</v>
      </c>
    </row>
    <row r="23061" spans="3:3" x14ac:dyDescent="0.25">
      <c r="C23061" s="3" t="s">
        <v>17323</v>
      </c>
    </row>
    <row r="23062" spans="3:3" x14ac:dyDescent="0.25">
      <c r="C23062" s="3" t="s">
        <v>17324</v>
      </c>
    </row>
    <row r="23063" spans="3:3" x14ac:dyDescent="0.25">
      <c r="C23063" s="3" t="s">
        <v>15409</v>
      </c>
    </row>
    <row r="23064" spans="3:3" x14ac:dyDescent="0.25">
      <c r="C23064" s="3" t="s">
        <v>17325</v>
      </c>
    </row>
    <row r="23065" spans="3:3" x14ac:dyDescent="0.25">
      <c r="C23065" s="3" t="s">
        <v>15299</v>
      </c>
    </row>
    <row r="23066" spans="3:3" x14ac:dyDescent="0.25">
      <c r="C23066" s="3" t="s">
        <v>17326</v>
      </c>
    </row>
    <row r="23067" spans="3:3" x14ac:dyDescent="0.25">
      <c r="C23067" s="3" t="s">
        <v>17321</v>
      </c>
    </row>
    <row r="23068" spans="3:3" x14ac:dyDescent="0.25">
      <c r="C23068" s="3" t="s">
        <v>17327</v>
      </c>
    </row>
    <row r="23069" spans="3:3" x14ac:dyDescent="0.25">
      <c r="C23069" s="3" t="s">
        <v>17328</v>
      </c>
    </row>
    <row r="23070" spans="3:3" x14ac:dyDescent="0.25">
      <c r="C23070" s="3" t="s">
        <v>17329</v>
      </c>
    </row>
    <row r="23071" spans="3:3" x14ac:dyDescent="0.25">
      <c r="C23071" s="3" t="s">
        <v>13738</v>
      </c>
    </row>
    <row r="23072" spans="3:3" x14ac:dyDescent="0.25">
      <c r="C23072" s="3" t="s">
        <v>12853</v>
      </c>
    </row>
    <row r="23073" spans="3:3" x14ac:dyDescent="0.25">
      <c r="C23073" s="3" t="s">
        <v>17330</v>
      </c>
    </row>
    <row r="23074" spans="3:3" x14ac:dyDescent="0.25">
      <c r="C23074" s="3" t="s">
        <v>17331</v>
      </c>
    </row>
    <row r="23075" spans="3:3" x14ac:dyDescent="0.25">
      <c r="C23075" s="3" t="s">
        <v>17332</v>
      </c>
    </row>
    <row r="23076" spans="3:3" x14ac:dyDescent="0.25">
      <c r="C23076" s="3" t="s">
        <v>17333</v>
      </c>
    </row>
    <row r="23077" spans="3:3" x14ac:dyDescent="0.25">
      <c r="C23077" s="3" t="s">
        <v>17334</v>
      </c>
    </row>
    <row r="23078" spans="3:3" x14ac:dyDescent="0.25">
      <c r="C23078" s="3" t="s">
        <v>17335</v>
      </c>
    </row>
    <row r="23079" spans="3:3" x14ac:dyDescent="0.25">
      <c r="C23079" s="3" t="s">
        <v>17336</v>
      </c>
    </row>
    <row r="23080" spans="3:3" x14ac:dyDescent="0.25">
      <c r="C23080" s="3" t="s">
        <v>17337</v>
      </c>
    </row>
    <row r="23081" spans="3:3" x14ac:dyDescent="0.25">
      <c r="C23081" s="3" t="s">
        <v>17332</v>
      </c>
    </row>
    <row r="23082" spans="3:3" x14ac:dyDescent="0.25">
      <c r="C23082" s="3" t="s">
        <v>17335</v>
      </c>
    </row>
    <row r="23083" spans="3:3" x14ac:dyDescent="0.25">
      <c r="C23083" s="3" t="s">
        <v>17338</v>
      </c>
    </row>
    <row r="23084" spans="3:3" x14ac:dyDescent="0.25">
      <c r="C23084" s="3" t="s">
        <v>17338</v>
      </c>
    </row>
    <row r="23085" spans="3:3" x14ac:dyDescent="0.25">
      <c r="C23085" s="3" t="s">
        <v>16483</v>
      </c>
    </row>
    <row r="23086" spans="3:3" x14ac:dyDescent="0.25">
      <c r="C23086" s="3" t="s">
        <v>17339</v>
      </c>
    </row>
    <row r="23087" spans="3:3" x14ac:dyDescent="0.25">
      <c r="C23087" s="3" t="s">
        <v>17340</v>
      </c>
    </row>
    <row r="23088" spans="3:3" x14ac:dyDescent="0.25">
      <c r="C23088" s="3" t="s">
        <v>17339</v>
      </c>
    </row>
    <row r="23089" spans="3:3" x14ac:dyDescent="0.25">
      <c r="C23089" s="3" t="s">
        <v>17340</v>
      </c>
    </row>
    <row r="23090" spans="3:3" x14ac:dyDescent="0.25">
      <c r="C23090" s="3" t="s">
        <v>17341</v>
      </c>
    </row>
    <row r="23091" spans="3:3" x14ac:dyDescent="0.25">
      <c r="C23091" s="3" t="s">
        <v>17342</v>
      </c>
    </row>
    <row r="23092" spans="3:3" x14ac:dyDescent="0.25">
      <c r="C23092" s="3" t="s">
        <v>17342</v>
      </c>
    </row>
    <row r="23093" spans="3:3" x14ac:dyDescent="0.25">
      <c r="C23093" s="3" t="s">
        <v>17343</v>
      </c>
    </row>
    <row r="23094" spans="3:3" x14ac:dyDescent="0.25">
      <c r="C23094" s="3" t="s">
        <v>17344</v>
      </c>
    </row>
    <row r="23095" spans="3:3" x14ac:dyDescent="0.25">
      <c r="C23095" s="3" t="s">
        <v>17345</v>
      </c>
    </row>
    <row r="23096" spans="3:3" x14ac:dyDescent="0.25">
      <c r="C23096" s="3" t="s">
        <v>17346</v>
      </c>
    </row>
    <row r="23097" spans="3:3" x14ac:dyDescent="0.25">
      <c r="C23097" s="3" t="s">
        <v>17347</v>
      </c>
    </row>
    <row r="23098" spans="3:3" x14ac:dyDescent="0.25">
      <c r="C23098" s="3" t="s">
        <v>17348</v>
      </c>
    </row>
    <row r="23099" spans="3:3" x14ac:dyDescent="0.25">
      <c r="C23099" s="3" t="s">
        <v>17349</v>
      </c>
    </row>
    <row r="23100" spans="3:3" x14ac:dyDescent="0.25">
      <c r="C23100" s="3" t="s">
        <v>17350</v>
      </c>
    </row>
    <row r="23101" spans="3:3" x14ac:dyDescent="0.25">
      <c r="C23101" s="3" t="s">
        <v>17351</v>
      </c>
    </row>
    <row r="23102" spans="3:3" x14ac:dyDescent="0.25">
      <c r="C23102" s="3" t="s">
        <v>17352</v>
      </c>
    </row>
    <row r="23103" spans="3:3" x14ac:dyDescent="0.25">
      <c r="C23103" s="3" t="s">
        <v>17353</v>
      </c>
    </row>
    <row r="23104" spans="3:3" x14ac:dyDescent="0.25">
      <c r="C23104" s="3" t="s">
        <v>17354</v>
      </c>
    </row>
    <row r="23105" spans="3:3" x14ac:dyDescent="0.25">
      <c r="C23105" s="3" t="s">
        <v>17355</v>
      </c>
    </row>
    <row r="23106" spans="3:3" x14ac:dyDescent="0.25">
      <c r="C23106" s="3" t="s">
        <v>17356</v>
      </c>
    </row>
    <row r="23107" spans="3:3" x14ac:dyDescent="0.25">
      <c r="C23107" s="3" t="s">
        <v>11605</v>
      </c>
    </row>
    <row r="23108" spans="3:3" x14ac:dyDescent="0.25">
      <c r="C23108" s="3" t="s">
        <v>15991</v>
      </c>
    </row>
    <row r="23109" spans="3:3" x14ac:dyDescent="0.25">
      <c r="C23109" s="3" t="s">
        <v>17357</v>
      </c>
    </row>
    <row r="23110" spans="3:3" x14ac:dyDescent="0.25">
      <c r="C23110" s="3" t="s">
        <v>17358</v>
      </c>
    </row>
    <row r="23111" spans="3:3" x14ac:dyDescent="0.25">
      <c r="C23111" s="3" t="s">
        <v>17350</v>
      </c>
    </row>
    <row r="23112" spans="3:3" x14ac:dyDescent="0.25">
      <c r="C23112" s="3" t="s">
        <v>17359</v>
      </c>
    </row>
    <row r="23113" spans="3:3" x14ac:dyDescent="0.25">
      <c r="C23113" s="3" t="s">
        <v>17356</v>
      </c>
    </row>
    <row r="23114" spans="3:3" x14ac:dyDescent="0.25">
      <c r="C23114" s="3" t="s">
        <v>17360</v>
      </c>
    </row>
    <row r="23115" spans="3:3" x14ac:dyDescent="0.25">
      <c r="C23115" s="3" t="s">
        <v>17361</v>
      </c>
    </row>
    <row r="23116" spans="3:3" x14ac:dyDescent="0.25">
      <c r="C23116" s="3" t="s">
        <v>17352</v>
      </c>
    </row>
    <row r="23117" spans="3:3" x14ac:dyDescent="0.25">
      <c r="C23117" s="3" t="s">
        <v>17362</v>
      </c>
    </row>
    <row r="23118" spans="3:3" x14ac:dyDescent="0.25">
      <c r="C23118" s="3" t="s">
        <v>17363</v>
      </c>
    </row>
    <row r="23119" spans="3:3" x14ac:dyDescent="0.25">
      <c r="C23119" s="3" t="s">
        <v>17364</v>
      </c>
    </row>
    <row r="23120" spans="3:3" x14ac:dyDescent="0.25">
      <c r="C23120" s="3" t="s">
        <v>17365</v>
      </c>
    </row>
    <row r="23121" spans="3:3" x14ac:dyDescent="0.25">
      <c r="C23121" s="3" t="s">
        <v>1917</v>
      </c>
    </row>
    <row r="23122" spans="3:3" x14ac:dyDescent="0.25">
      <c r="C23122" s="3" t="s">
        <v>17351</v>
      </c>
    </row>
    <row r="23123" spans="3:3" x14ac:dyDescent="0.25">
      <c r="C23123" s="3" t="s">
        <v>17354</v>
      </c>
    </row>
    <row r="23124" spans="3:3" x14ac:dyDescent="0.25">
      <c r="C23124" s="3" t="s">
        <v>17347</v>
      </c>
    </row>
    <row r="23125" spans="3:3" x14ac:dyDescent="0.25">
      <c r="C23125" s="3" t="s">
        <v>17355</v>
      </c>
    </row>
    <row r="23126" spans="3:3" x14ac:dyDescent="0.25">
      <c r="C23126" s="3" t="s">
        <v>17353</v>
      </c>
    </row>
    <row r="23127" spans="3:3" x14ac:dyDescent="0.25">
      <c r="C23127" s="3" t="s">
        <v>17366</v>
      </c>
    </row>
    <row r="23128" spans="3:3" x14ac:dyDescent="0.25">
      <c r="C23128" s="3" t="s">
        <v>17367</v>
      </c>
    </row>
    <row r="23129" spans="3:3" x14ac:dyDescent="0.25">
      <c r="C23129" s="3" t="s">
        <v>17368</v>
      </c>
    </row>
    <row r="23130" spans="3:3" x14ac:dyDescent="0.25">
      <c r="C23130" s="3" t="s">
        <v>17359</v>
      </c>
    </row>
    <row r="23131" spans="3:3" x14ac:dyDescent="0.25">
      <c r="C23131" s="3" t="s">
        <v>17369</v>
      </c>
    </row>
    <row r="23132" spans="3:3" x14ac:dyDescent="0.25">
      <c r="C23132" s="3" t="s">
        <v>17370</v>
      </c>
    </row>
    <row r="23133" spans="3:3" x14ac:dyDescent="0.25">
      <c r="C23133" s="3" t="s">
        <v>17343</v>
      </c>
    </row>
    <row r="23134" spans="3:3" x14ac:dyDescent="0.25">
      <c r="C23134" s="3" t="s">
        <v>17348</v>
      </c>
    </row>
    <row r="23135" spans="3:3" x14ac:dyDescent="0.25">
      <c r="C23135" s="3" t="s">
        <v>17349</v>
      </c>
    </row>
    <row r="23136" spans="3:3" x14ac:dyDescent="0.25">
      <c r="C23136" s="3" t="s">
        <v>17363</v>
      </c>
    </row>
    <row r="23137" spans="3:3" x14ac:dyDescent="0.25">
      <c r="C23137" s="3" t="s">
        <v>17371</v>
      </c>
    </row>
    <row r="23138" spans="3:3" x14ac:dyDescent="0.25">
      <c r="C23138" s="3" t="s">
        <v>17372</v>
      </c>
    </row>
    <row r="23139" spans="3:3" x14ac:dyDescent="0.25">
      <c r="C23139" s="3" t="s">
        <v>17353</v>
      </c>
    </row>
    <row r="23140" spans="3:3" x14ac:dyDescent="0.25">
      <c r="C23140" s="3" t="s">
        <v>17373</v>
      </c>
    </row>
    <row r="23141" spans="3:3" x14ac:dyDescent="0.25">
      <c r="C23141" s="3" t="s">
        <v>17374</v>
      </c>
    </row>
    <row r="23142" spans="3:3" x14ac:dyDescent="0.25">
      <c r="C23142" s="3" t="s">
        <v>17375</v>
      </c>
    </row>
    <row r="23143" spans="3:3" x14ac:dyDescent="0.25">
      <c r="C23143" s="3" t="s">
        <v>17364</v>
      </c>
    </row>
    <row r="23144" spans="3:3" x14ac:dyDescent="0.25">
      <c r="C23144" s="3" t="s">
        <v>17370</v>
      </c>
    </row>
    <row r="23145" spans="3:3" x14ac:dyDescent="0.25">
      <c r="C23145" s="3" t="s">
        <v>17376</v>
      </c>
    </row>
    <row r="23146" spans="3:3" x14ac:dyDescent="0.25">
      <c r="C23146" s="3" t="s">
        <v>17377</v>
      </c>
    </row>
    <row r="23147" spans="3:3" x14ac:dyDescent="0.25">
      <c r="C23147" s="3" t="s">
        <v>17377</v>
      </c>
    </row>
    <row r="23148" spans="3:3" x14ac:dyDescent="0.25">
      <c r="C23148" s="3" t="s">
        <v>17376</v>
      </c>
    </row>
    <row r="23149" spans="3:3" x14ac:dyDescent="0.25">
      <c r="C23149" s="3" t="s">
        <v>17378</v>
      </c>
    </row>
    <row r="23150" spans="3:3" x14ac:dyDescent="0.25">
      <c r="C23150" s="3" t="s">
        <v>17379</v>
      </c>
    </row>
    <row r="23151" spans="3:3" x14ac:dyDescent="0.25">
      <c r="C23151" s="3" t="s">
        <v>17379</v>
      </c>
    </row>
    <row r="23152" spans="3:3" x14ac:dyDescent="0.25">
      <c r="C23152" s="3" t="s">
        <v>17378</v>
      </c>
    </row>
    <row r="23153" spans="3:3" x14ac:dyDescent="0.25">
      <c r="C23153" s="3" t="s">
        <v>17379</v>
      </c>
    </row>
    <row r="23154" spans="3:3" x14ac:dyDescent="0.25">
      <c r="C23154" s="3" t="s">
        <v>17380</v>
      </c>
    </row>
    <row r="23155" spans="3:3" x14ac:dyDescent="0.25">
      <c r="C23155" s="3" t="s">
        <v>17381</v>
      </c>
    </row>
    <row r="23156" spans="3:3" x14ac:dyDescent="0.25">
      <c r="C23156" s="3" t="s">
        <v>17382</v>
      </c>
    </row>
    <row r="23157" spans="3:3" x14ac:dyDescent="0.25">
      <c r="C23157" s="3" t="s">
        <v>17383</v>
      </c>
    </row>
    <row r="23158" spans="3:3" x14ac:dyDescent="0.25">
      <c r="C23158" s="3" t="s">
        <v>17381</v>
      </c>
    </row>
    <row r="23159" spans="3:3" x14ac:dyDescent="0.25">
      <c r="C23159" s="3" t="s">
        <v>17384</v>
      </c>
    </row>
    <row r="23160" spans="3:3" x14ac:dyDescent="0.25">
      <c r="C23160" s="3" t="s">
        <v>17385</v>
      </c>
    </row>
    <row r="23161" spans="3:3" x14ac:dyDescent="0.25">
      <c r="C23161" s="3" t="s">
        <v>17386</v>
      </c>
    </row>
    <row r="23162" spans="3:3" x14ac:dyDescent="0.25">
      <c r="C23162" s="3" t="s">
        <v>16531</v>
      </c>
    </row>
    <row r="23163" spans="3:3" x14ac:dyDescent="0.25">
      <c r="C23163" s="3" t="s">
        <v>17387</v>
      </c>
    </row>
    <row r="23164" spans="3:3" x14ac:dyDescent="0.25">
      <c r="C23164" s="3" t="s">
        <v>17388</v>
      </c>
    </row>
    <row r="23165" spans="3:3" x14ac:dyDescent="0.25">
      <c r="C23165" s="3" t="s">
        <v>15997</v>
      </c>
    </row>
    <row r="23166" spans="3:3" x14ac:dyDescent="0.25">
      <c r="C23166" s="3" t="s">
        <v>17389</v>
      </c>
    </row>
    <row r="23167" spans="3:3" x14ac:dyDescent="0.25">
      <c r="C23167" s="3" t="s">
        <v>17390</v>
      </c>
    </row>
    <row r="23168" spans="3:3" x14ac:dyDescent="0.25">
      <c r="C23168" s="3" t="s">
        <v>16531</v>
      </c>
    </row>
    <row r="23169" spans="3:3" x14ac:dyDescent="0.25">
      <c r="C23169" s="3" t="s">
        <v>17391</v>
      </c>
    </row>
    <row r="23170" spans="3:3" x14ac:dyDescent="0.25">
      <c r="C23170" s="3" t="s">
        <v>15997</v>
      </c>
    </row>
    <row r="23171" spans="3:3" x14ac:dyDescent="0.25">
      <c r="C23171" s="3" t="s">
        <v>15462</v>
      </c>
    </row>
    <row r="23172" spans="3:3" x14ac:dyDescent="0.25">
      <c r="C23172" s="3" t="s">
        <v>17392</v>
      </c>
    </row>
    <row r="23173" spans="3:3" x14ac:dyDescent="0.25">
      <c r="C23173" s="3" t="s">
        <v>15997</v>
      </c>
    </row>
    <row r="23174" spans="3:3" x14ac:dyDescent="0.25">
      <c r="C23174" s="3" t="s">
        <v>17393</v>
      </c>
    </row>
    <row r="23175" spans="3:3" x14ac:dyDescent="0.25">
      <c r="C23175" s="3" t="s">
        <v>17394</v>
      </c>
    </row>
    <row r="23176" spans="3:3" x14ac:dyDescent="0.25">
      <c r="C23176" s="3" t="s">
        <v>17395</v>
      </c>
    </row>
    <row r="23177" spans="3:3" x14ac:dyDescent="0.25">
      <c r="C23177" s="3" t="s">
        <v>17395</v>
      </c>
    </row>
    <row r="23178" spans="3:3" x14ac:dyDescent="0.25">
      <c r="C23178" s="3" t="s">
        <v>17396</v>
      </c>
    </row>
    <row r="23179" spans="3:3" x14ac:dyDescent="0.25">
      <c r="C23179" s="3" t="s">
        <v>17397</v>
      </c>
    </row>
    <row r="23180" spans="3:3" x14ac:dyDescent="0.25">
      <c r="C23180" s="3" t="s">
        <v>17398</v>
      </c>
    </row>
    <row r="23181" spans="3:3" x14ac:dyDescent="0.25">
      <c r="C23181" s="3" t="s">
        <v>17399</v>
      </c>
    </row>
    <row r="23182" spans="3:3" x14ac:dyDescent="0.25">
      <c r="C23182" s="3" t="s">
        <v>17393</v>
      </c>
    </row>
    <row r="23183" spans="3:3" x14ac:dyDescent="0.25">
      <c r="C23183" s="3" t="s">
        <v>17400</v>
      </c>
    </row>
    <row r="23184" spans="3:3" x14ac:dyDescent="0.25">
      <c r="C23184" s="3" t="s">
        <v>17401</v>
      </c>
    </row>
    <row r="23185" spans="3:3" x14ac:dyDescent="0.25">
      <c r="C23185" s="3" t="s">
        <v>17402</v>
      </c>
    </row>
    <row r="23186" spans="3:3" x14ac:dyDescent="0.25">
      <c r="C23186" s="3" t="s">
        <v>17403</v>
      </c>
    </row>
    <row r="23187" spans="3:3" x14ac:dyDescent="0.25">
      <c r="C23187" s="3" t="s">
        <v>17404</v>
      </c>
    </row>
    <row r="23188" spans="3:3" x14ac:dyDescent="0.25">
      <c r="C23188" s="3" t="s">
        <v>17405</v>
      </c>
    </row>
    <row r="23189" spans="3:3" x14ac:dyDescent="0.25">
      <c r="C23189" s="3" t="s">
        <v>15022</v>
      </c>
    </row>
    <row r="23190" spans="3:3" x14ac:dyDescent="0.25">
      <c r="C23190" s="3" t="s">
        <v>17406</v>
      </c>
    </row>
    <row r="23191" spans="3:3" x14ac:dyDescent="0.25">
      <c r="C23191" s="3" t="s">
        <v>15486</v>
      </c>
    </row>
    <row r="23192" spans="3:3" x14ac:dyDescent="0.25">
      <c r="C23192" s="3" t="s">
        <v>16570</v>
      </c>
    </row>
    <row r="23193" spans="3:3" x14ac:dyDescent="0.25">
      <c r="C23193" s="3" t="s">
        <v>17407</v>
      </c>
    </row>
    <row r="23194" spans="3:3" x14ac:dyDescent="0.25">
      <c r="C23194" s="3" t="s">
        <v>17408</v>
      </c>
    </row>
    <row r="23195" spans="3:3" x14ac:dyDescent="0.25">
      <c r="C23195" s="3" t="s">
        <v>17409</v>
      </c>
    </row>
    <row r="23196" spans="3:3" x14ac:dyDescent="0.25">
      <c r="C23196" s="3" t="s">
        <v>17410</v>
      </c>
    </row>
    <row r="23197" spans="3:3" x14ac:dyDescent="0.25">
      <c r="C23197" s="3" t="s">
        <v>17411</v>
      </c>
    </row>
    <row r="23198" spans="3:3" x14ac:dyDescent="0.25">
      <c r="C23198" s="3" t="s">
        <v>17412</v>
      </c>
    </row>
    <row r="23199" spans="3:3" x14ac:dyDescent="0.25">
      <c r="C23199" s="3" t="s">
        <v>17413</v>
      </c>
    </row>
    <row r="23200" spans="3:3" x14ac:dyDescent="0.25">
      <c r="C23200" s="3" t="s">
        <v>17414</v>
      </c>
    </row>
    <row r="23201" spans="3:3" x14ac:dyDescent="0.25">
      <c r="C23201" s="3" t="s">
        <v>17415</v>
      </c>
    </row>
    <row r="23202" spans="3:3" x14ac:dyDescent="0.25">
      <c r="C23202" s="3" t="s">
        <v>17416</v>
      </c>
    </row>
    <row r="23203" spans="3:3" x14ac:dyDescent="0.25">
      <c r="C23203" s="3" t="s">
        <v>17417</v>
      </c>
    </row>
    <row r="23204" spans="3:3" x14ac:dyDescent="0.25">
      <c r="C23204" s="3" t="s">
        <v>17418</v>
      </c>
    </row>
    <row r="23205" spans="3:3" x14ac:dyDescent="0.25">
      <c r="C23205" s="3" t="s">
        <v>17419</v>
      </c>
    </row>
    <row r="23206" spans="3:3" x14ac:dyDescent="0.25">
      <c r="C23206" s="3" t="s">
        <v>17420</v>
      </c>
    </row>
    <row r="23207" spans="3:3" x14ac:dyDescent="0.25">
      <c r="C23207" s="3" t="s">
        <v>17421</v>
      </c>
    </row>
    <row r="23208" spans="3:3" x14ac:dyDescent="0.25">
      <c r="C23208" s="3" t="s">
        <v>17422</v>
      </c>
    </row>
    <row r="23209" spans="3:3" x14ac:dyDescent="0.25">
      <c r="C23209" s="3" t="s">
        <v>17423</v>
      </c>
    </row>
    <row r="23210" spans="3:3" x14ac:dyDescent="0.25">
      <c r="C23210" s="3" t="s">
        <v>17424</v>
      </c>
    </row>
    <row r="23211" spans="3:3" x14ac:dyDescent="0.25">
      <c r="C23211" s="3" t="s">
        <v>16431</v>
      </c>
    </row>
    <row r="23212" spans="3:3" x14ac:dyDescent="0.25">
      <c r="C23212" s="3" t="s">
        <v>17425</v>
      </c>
    </row>
    <row r="23213" spans="3:3" x14ac:dyDescent="0.25">
      <c r="C23213" s="3" t="s">
        <v>17411</v>
      </c>
    </row>
    <row r="23214" spans="3:3" x14ac:dyDescent="0.25">
      <c r="C23214" s="3" t="s">
        <v>17426</v>
      </c>
    </row>
    <row r="23215" spans="3:3" x14ac:dyDescent="0.25">
      <c r="C23215" s="3" t="s">
        <v>17427</v>
      </c>
    </row>
    <row r="23216" spans="3:3" x14ac:dyDescent="0.25">
      <c r="C23216" s="3" t="s">
        <v>17428</v>
      </c>
    </row>
    <row r="23217" spans="3:3" x14ac:dyDescent="0.25">
      <c r="C23217" s="3" t="s">
        <v>17414</v>
      </c>
    </row>
    <row r="23218" spans="3:3" x14ac:dyDescent="0.25">
      <c r="C23218" s="3" t="s">
        <v>17415</v>
      </c>
    </row>
    <row r="23219" spans="3:3" x14ac:dyDescent="0.25">
      <c r="C23219" s="3" t="s">
        <v>17416</v>
      </c>
    </row>
    <row r="23220" spans="3:3" x14ac:dyDescent="0.25">
      <c r="C23220" s="3" t="s">
        <v>17417</v>
      </c>
    </row>
    <row r="23221" spans="3:3" x14ac:dyDescent="0.25">
      <c r="C23221" s="3" t="s">
        <v>17407</v>
      </c>
    </row>
    <row r="23222" spans="3:3" x14ac:dyDescent="0.25">
      <c r="C23222" s="3" t="s">
        <v>17419</v>
      </c>
    </row>
    <row r="23223" spans="3:3" x14ac:dyDescent="0.25">
      <c r="C23223" s="3" t="s">
        <v>17418</v>
      </c>
    </row>
    <row r="23224" spans="3:3" x14ac:dyDescent="0.25">
      <c r="C23224" s="3" t="s">
        <v>17409</v>
      </c>
    </row>
    <row r="23225" spans="3:3" x14ac:dyDescent="0.25">
      <c r="C23225" s="3" t="s">
        <v>17419</v>
      </c>
    </row>
    <row r="23226" spans="3:3" x14ac:dyDescent="0.25">
      <c r="C23226" s="3" t="s">
        <v>17425</v>
      </c>
    </row>
    <row r="23227" spans="3:3" x14ac:dyDescent="0.25">
      <c r="C23227" s="3" t="s">
        <v>17408</v>
      </c>
    </row>
    <row r="23228" spans="3:3" x14ac:dyDescent="0.25">
      <c r="C23228" s="3" t="s">
        <v>17429</v>
      </c>
    </row>
    <row r="23229" spans="3:3" x14ac:dyDescent="0.25">
      <c r="C23229" s="3" t="s">
        <v>16571</v>
      </c>
    </row>
    <row r="23230" spans="3:3" x14ac:dyDescent="0.25">
      <c r="C23230" s="3" t="s">
        <v>17428</v>
      </c>
    </row>
    <row r="23231" spans="3:3" x14ac:dyDescent="0.25">
      <c r="C23231" s="3" t="s">
        <v>17430</v>
      </c>
    </row>
    <row r="23232" spans="3:3" x14ac:dyDescent="0.25">
      <c r="C23232" s="3" t="s">
        <v>17431</v>
      </c>
    </row>
    <row r="23233" spans="3:3" x14ac:dyDescent="0.25">
      <c r="C23233" s="3" t="s">
        <v>17410</v>
      </c>
    </row>
    <row r="23234" spans="3:3" x14ac:dyDescent="0.25">
      <c r="C23234" s="3" t="s">
        <v>17432</v>
      </c>
    </row>
    <row r="23235" spans="3:3" x14ac:dyDescent="0.25">
      <c r="C23235" s="3" t="s">
        <v>15024</v>
      </c>
    </row>
    <row r="23236" spans="3:3" x14ac:dyDescent="0.25">
      <c r="C23236" s="3" t="s">
        <v>17433</v>
      </c>
    </row>
    <row r="23237" spans="3:3" x14ac:dyDescent="0.25">
      <c r="C23237" s="3" t="s">
        <v>17434</v>
      </c>
    </row>
    <row r="23238" spans="3:3" x14ac:dyDescent="0.25">
      <c r="C23238" s="3" t="s">
        <v>17435</v>
      </c>
    </row>
    <row r="23239" spans="3:3" x14ac:dyDescent="0.25">
      <c r="C23239" s="3" t="s">
        <v>17435</v>
      </c>
    </row>
    <row r="23240" spans="3:3" x14ac:dyDescent="0.25">
      <c r="C23240" s="3" t="s">
        <v>17436</v>
      </c>
    </row>
    <row r="23241" spans="3:3" x14ac:dyDescent="0.25">
      <c r="C23241" s="3" t="s">
        <v>17437</v>
      </c>
    </row>
    <row r="23242" spans="3:3" x14ac:dyDescent="0.25">
      <c r="C23242" s="3" t="s">
        <v>17438</v>
      </c>
    </row>
    <row r="23243" spans="3:3" x14ac:dyDescent="0.25">
      <c r="C23243" s="3" t="s">
        <v>17439</v>
      </c>
    </row>
    <row r="23244" spans="3:3" x14ac:dyDescent="0.25">
      <c r="C23244" s="3" t="s">
        <v>17440</v>
      </c>
    </row>
    <row r="23245" spans="3:3" x14ac:dyDescent="0.25">
      <c r="C23245" s="3" t="s">
        <v>17441</v>
      </c>
    </row>
    <row r="23246" spans="3:3" x14ac:dyDescent="0.25">
      <c r="C23246" s="3" t="s">
        <v>17438</v>
      </c>
    </row>
    <row r="23247" spans="3:3" x14ac:dyDescent="0.25">
      <c r="C23247" s="3" t="s">
        <v>17437</v>
      </c>
    </row>
    <row r="23248" spans="3:3" x14ac:dyDescent="0.25">
      <c r="C23248" s="3" t="s">
        <v>17442</v>
      </c>
    </row>
    <row r="23249" spans="3:3" x14ac:dyDescent="0.25">
      <c r="C23249" s="3" t="s">
        <v>17443</v>
      </c>
    </row>
    <row r="23250" spans="3:3" x14ac:dyDescent="0.25">
      <c r="C23250" s="3" t="s">
        <v>17249</v>
      </c>
    </row>
    <row r="23251" spans="3:3" x14ac:dyDescent="0.25">
      <c r="C23251" s="3" t="s">
        <v>17442</v>
      </c>
    </row>
    <row r="23252" spans="3:3" x14ac:dyDescent="0.25">
      <c r="C23252" s="3" t="s">
        <v>17444</v>
      </c>
    </row>
    <row r="23253" spans="3:3" x14ac:dyDescent="0.25">
      <c r="C23253" s="3" t="s">
        <v>17445</v>
      </c>
    </row>
    <row r="23254" spans="3:3" x14ac:dyDescent="0.25">
      <c r="C23254" s="3" t="s">
        <v>16456</v>
      </c>
    </row>
    <row r="23255" spans="3:3" x14ac:dyDescent="0.25">
      <c r="C23255" s="3" t="s">
        <v>17446</v>
      </c>
    </row>
    <row r="23256" spans="3:3" x14ac:dyDescent="0.25">
      <c r="C23256" s="3" t="s">
        <v>17447</v>
      </c>
    </row>
    <row r="23257" spans="3:3" x14ac:dyDescent="0.25">
      <c r="C23257" s="3" t="s">
        <v>17445</v>
      </c>
    </row>
    <row r="23258" spans="3:3" x14ac:dyDescent="0.25">
      <c r="C23258" s="3" t="s">
        <v>17447</v>
      </c>
    </row>
    <row r="23259" spans="3:3" x14ac:dyDescent="0.25">
      <c r="C23259" s="3" t="s">
        <v>17448</v>
      </c>
    </row>
    <row r="23260" spans="3:3" x14ac:dyDescent="0.25">
      <c r="C23260" s="3" t="s">
        <v>17449</v>
      </c>
    </row>
    <row r="23261" spans="3:3" x14ac:dyDescent="0.25">
      <c r="C23261" s="3" t="s">
        <v>17450</v>
      </c>
    </row>
    <row r="23262" spans="3:3" x14ac:dyDescent="0.25">
      <c r="C23262" s="3" t="s">
        <v>17451</v>
      </c>
    </row>
    <row r="23263" spans="3:3" x14ac:dyDescent="0.25">
      <c r="C23263" s="3" t="s">
        <v>17452</v>
      </c>
    </row>
    <row r="23264" spans="3:3" x14ac:dyDescent="0.25">
      <c r="C23264" s="3" t="s">
        <v>17450</v>
      </c>
    </row>
    <row r="23265" spans="3:3" x14ac:dyDescent="0.25">
      <c r="C23265" s="3" t="s">
        <v>17449</v>
      </c>
    </row>
    <row r="23266" spans="3:3" x14ac:dyDescent="0.25">
      <c r="C23266" s="3" t="s">
        <v>17449</v>
      </c>
    </row>
    <row r="23267" spans="3:3" x14ac:dyDescent="0.25">
      <c r="C23267" s="3" t="s">
        <v>17453</v>
      </c>
    </row>
    <row r="23268" spans="3:3" x14ac:dyDescent="0.25">
      <c r="C23268" s="3" t="s">
        <v>17448</v>
      </c>
    </row>
    <row r="23269" spans="3:3" x14ac:dyDescent="0.25">
      <c r="C23269" s="3" t="s">
        <v>17454</v>
      </c>
    </row>
    <row r="23270" spans="3:3" x14ac:dyDescent="0.25">
      <c r="C23270" s="3" t="s">
        <v>17450</v>
      </c>
    </row>
    <row r="23271" spans="3:3" x14ac:dyDescent="0.25">
      <c r="C23271" s="3" t="s">
        <v>17448</v>
      </c>
    </row>
    <row r="23272" spans="3:3" x14ac:dyDescent="0.25">
      <c r="C23272" s="3" t="s">
        <v>17455</v>
      </c>
    </row>
    <row r="23273" spans="3:3" x14ac:dyDescent="0.25">
      <c r="C23273" s="3" t="s">
        <v>17456</v>
      </c>
    </row>
    <row r="23274" spans="3:3" x14ac:dyDescent="0.25">
      <c r="C23274" s="3" t="s">
        <v>17457</v>
      </c>
    </row>
    <row r="23275" spans="3:3" x14ac:dyDescent="0.25">
      <c r="C23275" s="3" t="s">
        <v>13437</v>
      </c>
    </row>
    <row r="23276" spans="3:3" x14ac:dyDescent="0.25">
      <c r="C23276" s="3" t="s">
        <v>17458</v>
      </c>
    </row>
    <row r="23277" spans="3:3" x14ac:dyDescent="0.25">
      <c r="C23277" s="3" t="s">
        <v>17459</v>
      </c>
    </row>
    <row r="23278" spans="3:3" x14ac:dyDescent="0.25">
      <c r="C23278" s="3" t="s">
        <v>17460</v>
      </c>
    </row>
    <row r="23279" spans="3:3" x14ac:dyDescent="0.25">
      <c r="C23279" s="3" t="s">
        <v>17458</v>
      </c>
    </row>
    <row r="23280" spans="3:3" x14ac:dyDescent="0.25">
      <c r="C23280" s="3" t="s">
        <v>15057</v>
      </c>
    </row>
    <row r="23281" spans="3:3" x14ac:dyDescent="0.25">
      <c r="C23281" s="3" t="s">
        <v>17461</v>
      </c>
    </row>
    <row r="23282" spans="3:3" x14ac:dyDescent="0.25">
      <c r="C23282" s="3" t="s">
        <v>17462</v>
      </c>
    </row>
    <row r="23283" spans="3:3" x14ac:dyDescent="0.25">
      <c r="C23283" s="3" t="s">
        <v>17461</v>
      </c>
    </row>
    <row r="23284" spans="3:3" x14ac:dyDescent="0.25">
      <c r="C23284" s="3" t="s">
        <v>17463</v>
      </c>
    </row>
    <row r="23285" spans="3:3" x14ac:dyDescent="0.25">
      <c r="C23285" s="3" t="s">
        <v>17464</v>
      </c>
    </row>
    <row r="23286" spans="3:3" x14ac:dyDescent="0.25">
      <c r="C23286" s="3" t="s">
        <v>17464</v>
      </c>
    </row>
    <row r="23287" spans="3:3" x14ac:dyDescent="0.25">
      <c r="C23287" s="3" t="s">
        <v>17465</v>
      </c>
    </row>
    <row r="23288" spans="3:3" x14ac:dyDescent="0.25">
      <c r="C23288" s="3" t="s">
        <v>17466</v>
      </c>
    </row>
    <row r="23289" spans="3:3" x14ac:dyDescent="0.25">
      <c r="C23289" s="3" t="s">
        <v>17467</v>
      </c>
    </row>
    <row r="23290" spans="3:3" x14ac:dyDescent="0.25">
      <c r="C23290" s="3" t="s">
        <v>17468</v>
      </c>
    </row>
    <row r="23291" spans="3:3" x14ac:dyDescent="0.25">
      <c r="C23291" s="3" t="s">
        <v>17469</v>
      </c>
    </row>
    <row r="23292" spans="3:3" x14ac:dyDescent="0.25">
      <c r="C23292" s="3" t="s">
        <v>17470</v>
      </c>
    </row>
    <row r="23293" spans="3:3" x14ac:dyDescent="0.25">
      <c r="C23293" s="3" t="s">
        <v>17471</v>
      </c>
    </row>
    <row r="23294" spans="3:3" x14ac:dyDescent="0.25">
      <c r="C23294" s="3" t="s">
        <v>17472</v>
      </c>
    </row>
    <row r="23295" spans="3:3" x14ac:dyDescent="0.25">
      <c r="C23295" s="3" t="s">
        <v>17473</v>
      </c>
    </row>
    <row r="23296" spans="3:3" x14ac:dyDescent="0.25">
      <c r="C23296" s="3" t="s">
        <v>17474</v>
      </c>
    </row>
    <row r="23297" spans="3:3" x14ac:dyDescent="0.25">
      <c r="C23297" s="3" t="s">
        <v>17475</v>
      </c>
    </row>
    <row r="23298" spans="3:3" x14ac:dyDescent="0.25">
      <c r="C23298" s="3" t="s">
        <v>17476</v>
      </c>
    </row>
    <row r="23299" spans="3:3" x14ac:dyDescent="0.25">
      <c r="C23299" s="3" t="s">
        <v>17477</v>
      </c>
    </row>
    <row r="23300" spans="3:3" x14ac:dyDescent="0.25">
      <c r="C23300" s="3" t="s">
        <v>17478</v>
      </c>
    </row>
    <row r="23301" spans="3:3" x14ac:dyDescent="0.25">
      <c r="C23301" s="3" t="s">
        <v>17479</v>
      </c>
    </row>
    <row r="23302" spans="3:3" x14ac:dyDescent="0.25">
      <c r="C23302" s="3" t="s">
        <v>17480</v>
      </c>
    </row>
    <row r="23303" spans="3:3" x14ac:dyDescent="0.25">
      <c r="C23303" s="3" t="s">
        <v>17481</v>
      </c>
    </row>
    <row r="23304" spans="3:3" x14ac:dyDescent="0.25">
      <c r="C23304" s="3" t="s">
        <v>17482</v>
      </c>
    </row>
    <row r="23305" spans="3:3" x14ac:dyDescent="0.25">
      <c r="C23305" s="3" t="s">
        <v>17483</v>
      </c>
    </row>
    <row r="23306" spans="3:3" x14ac:dyDescent="0.25">
      <c r="C23306" s="3" t="s">
        <v>17484</v>
      </c>
    </row>
    <row r="23307" spans="3:3" x14ac:dyDescent="0.25">
      <c r="C23307" s="3" t="s">
        <v>17485</v>
      </c>
    </row>
    <row r="23308" spans="3:3" x14ac:dyDescent="0.25">
      <c r="C23308" s="3" t="s">
        <v>17486</v>
      </c>
    </row>
    <row r="23309" spans="3:3" x14ac:dyDescent="0.25">
      <c r="C23309" s="3" t="s">
        <v>17468</v>
      </c>
    </row>
    <row r="23310" spans="3:3" x14ac:dyDescent="0.25">
      <c r="C23310" s="3" t="s">
        <v>17487</v>
      </c>
    </row>
    <row r="23311" spans="3:3" x14ac:dyDescent="0.25">
      <c r="C23311" s="3" t="s">
        <v>17488</v>
      </c>
    </row>
    <row r="23312" spans="3:3" x14ac:dyDescent="0.25">
      <c r="C23312" s="3" t="s">
        <v>17469</v>
      </c>
    </row>
    <row r="23313" spans="3:3" x14ac:dyDescent="0.25">
      <c r="C23313" s="3" t="s">
        <v>17489</v>
      </c>
    </row>
    <row r="23314" spans="3:3" x14ac:dyDescent="0.25">
      <c r="C23314" s="3" t="s">
        <v>17490</v>
      </c>
    </row>
    <row r="23315" spans="3:3" x14ac:dyDescent="0.25">
      <c r="C23315" s="3" t="s">
        <v>17475</v>
      </c>
    </row>
    <row r="23316" spans="3:3" x14ac:dyDescent="0.25">
      <c r="C23316" s="3" t="s">
        <v>17476</v>
      </c>
    </row>
    <row r="23317" spans="3:3" x14ac:dyDescent="0.25">
      <c r="C23317" s="3" t="s">
        <v>17477</v>
      </c>
    </row>
    <row r="23318" spans="3:3" x14ac:dyDescent="0.25">
      <c r="C23318" s="3" t="s">
        <v>17491</v>
      </c>
    </row>
    <row r="23319" spans="3:3" x14ac:dyDescent="0.25">
      <c r="C23319" s="3" t="s">
        <v>17492</v>
      </c>
    </row>
    <row r="23320" spans="3:3" x14ac:dyDescent="0.25">
      <c r="C23320" s="3" t="s">
        <v>16070</v>
      </c>
    </row>
    <row r="23321" spans="3:3" x14ac:dyDescent="0.25">
      <c r="C23321" s="3" t="s">
        <v>17467</v>
      </c>
    </row>
    <row r="23322" spans="3:3" x14ac:dyDescent="0.25">
      <c r="C23322" s="3" t="s">
        <v>15554</v>
      </c>
    </row>
    <row r="23323" spans="3:3" x14ac:dyDescent="0.25">
      <c r="C23323" s="3" t="s">
        <v>17295</v>
      </c>
    </row>
    <row r="23324" spans="3:3" x14ac:dyDescent="0.25">
      <c r="C23324" s="3" t="s">
        <v>17493</v>
      </c>
    </row>
    <row r="23325" spans="3:3" x14ac:dyDescent="0.25">
      <c r="C23325" s="3" t="s">
        <v>17494</v>
      </c>
    </row>
    <row r="23326" spans="3:3" x14ac:dyDescent="0.25">
      <c r="C23326" s="3" t="s">
        <v>17495</v>
      </c>
    </row>
    <row r="23327" spans="3:3" x14ac:dyDescent="0.25">
      <c r="C23327" s="3" t="s">
        <v>17465</v>
      </c>
    </row>
    <row r="23328" spans="3:3" x14ac:dyDescent="0.25">
      <c r="C23328" s="3" t="s">
        <v>17466</v>
      </c>
    </row>
    <row r="23329" spans="3:3" x14ac:dyDescent="0.25">
      <c r="C23329" s="3" t="s">
        <v>17470</v>
      </c>
    </row>
    <row r="23330" spans="3:3" x14ac:dyDescent="0.25">
      <c r="C23330" s="3" t="s">
        <v>17496</v>
      </c>
    </row>
    <row r="23331" spans="3:3" x14ac:dyDescent="0.25">
      <c r="C23331" s="3" t="s">
        <v>17497</v>
      </c>
    </row>
    <row r="23332" spans="3:3" x14ac:dyDescent="0.25">
      <c r="C23332" s="3" t="s">
        <v>17498</v>
      </c>
    </row>
    <row r="23333" spans="3:3" x14ac:dyDescent="0.25">
      <c r="C23333" s="3" t="s">
        <v>17487</v>
      </c>
    </row>
    <row r="23334" spans="3:3" x14ac:dyDescent="0.25">
      <c r="C23334" s="3" t="s">
        <v>17499</v>
      </c>
    </row>
    <row r="23335" spans="3:3" x14ac:dyDescent="0.25">
      <c r="C23335" s="3" t="s">
        <v>15068</v>
      </c>
    </row>
    <row r="23336" spans="3:3" x14ac:dyDescent="0.25">
      <c r="C23336" s="3" t="s">
        <v>17494</v>
      </c>
    </row>
    <row r="23337" spans="3:3" x14ac:dyDescent="0.25">
      <c r="C23337" s="3" t="s">
        <v>17500</v>
      </c>
    </row>
    <row r="23338" spans="3:3" x14ac:dyDescent="0.25">
      <c r="C23338" s="3" t="s">
        <v>17295</v>
      </c>
    </row>
    <row r="23339" spans="3:3" x14ac:dyDescent="0.25">
      <c r="C23339" s="3" t="s">
        <v>17501</v>
      </c>
    </row>
    <row r="23340" spans="3:3" x14ac:dyDescent="0.25">
      <c r="C23340" s="3" t="s">
        <v>17502</v>
      </c>
    </row>
    <row r="23341" spans="3:3" x14ac:dyDescent="0.25">
      <c r="C23341" s="3" t="s">
        <v>17503</v>
      </c>
    </row>
    <row r="23342" spans="3:3" x14ac:dyDescent="0.25">
      <c r="C23342" s="3" t="s">
        <v>17472</v>
      </c>
    </row>
    <row r="23343" spans="3:3" x14ac:dyDescent="0.25">
      <c r="C23343" s="3" t="s">
        <v>17484</v>
      </c>
    </row>
    <row r="23344" spans="3:3" x14ac:dyDescent="0.25">
      <c r="C23344" s="3" t="s">
        <v>17504</v>
      </c>
    </row>
    <row r="23345" spans="3:3" x14ac:dyDescent="0.25">
      <c r="C23345" s="3" t="s">
        <v>17505</v>
      </c>
    </row>
    <row r="23346" spans="3:3" x14ac:dyDescent="0.25">
      <c r="C23346" s="3" t="s">
        <v>17506</v>
      </c>
    </row>
    <row r="23347" spans="3:3" x14ac:dyDescent="0.25">
      <c r="C23347" s="3" t="s">
        <v>17506</v>
      </c>
    </row>
    <row r="23348" spans="3:3" x14ac:dyDescent="0.25">
      <c r="C23348" s="3" t="s">
        <v>17507</v>
      </c>
    </row>
    <row r="23349" spans="3:3" x14ac:dyDescent="0.25">
      <c r="C23349" s="3" t="s">
        <v>17508</v>
      </c>
    </row>
    <row r="23350" spans="3:3" x14ac:dyDescent="0.25">
      <c r="C23350" s="3" t="s">
        <v>17509</v>
      </c>
    </row>
    <row r="23351" spans="3:3" x14ac:dyDescent="0.25">
      <c r="C23351" s="3" t="s">
        <v>17510</v>
      </c>
    </row>
    <row r="23352" spans="3:3" x14ac:dyDescent="0.25">
      <c r="C23352" s="3" t="s">
        <v>17509</v>
      </c>
    </row>
    <row r="23353" spans="3:3" x14ac:dyDescent="0.25">
      <c r="C23353" s="3" t="s">
        <v>17511</v>
      </c>
    </row>
    <row r="23354" spans="3:3" x14ac:dyDescent="0.25">
      <c r="C23354" s="3" t="s">
        <v>17512</v>
      </c>
    </row>
    <row r="23355" spans="3:3" x14ac:dyDescent="0.25">
      <c r="C23355" s="3" t="s">
        <v>17513</v>
      </c>
    </row>
    <row r="23356" spans="3:3" x14ac:dyDescent="0.25">
      <c r="C23356" s="3" t="s">
        <v>17514</v>
      </c>
    </row>
    <row r="23357" spans="3:3" x14ac:dyDescent="0.25">
      <c r="C23357" s="3" t="s">
        <v>17515</v>
      </c>
    </row>
    <row r="23358" spans="3:3" x14ac:dyDescent="0.25">
      <c r="C23358" s="3" t="s">
        <v>17516</v>
      </c>
    </row>
    <row r="23359" spans="3:3" x14ac:dyDescent="0.25">
      <c r="C23359" s="3" t="s">
        <v>17517</v>
      </c>
    </row>
    <row r="23360" spans="3:3" x14ac:dyDescent="0.25">
      <c r="C23360" s="3" t="s">
        <v>17514</v>
      </c>
    </row>
    <row r="23361" spans="3:3" x14ac:dyDescent="0.25">
      <c r="C23361" s="3" t="s">
        <v>17518</v>
      </c>
    </row>
    <row r="23362" spans="3:3" x14ac:dyDescent="0.25">
      <c r="C23362" s="3" t="s">
        <v>16652</v>
      </c>
    </row>
    <row r="23363" spans="3:3" x14ac:dyDescent="0.25">
      <c r="C23363" s="3" t="s">
        <v>17519</v>
      </c>
    </row>
    <row r="23364" spans="3:3" x14ac:dyDescent="0.25">
      <c r="C23364" s="3" t="s">
        <v>17520</v>
      </c>
    </row>
    <row r="23365" spans="3:3" x14ac:dyDescent="0.25">
      <c r="C23365" s="3" t="s">
        <v>17521</v>
      </c>
    </row>
    <row r="23366" spans="3:3" x14ac:dyDescent="0.25">
      <c r="C23366" s="3" t="s">
        <v>17522</v>
      </c>
    </row>
    <row r="23367" spans="3:3" x14ac:dyDescent="0.25">
      <c r="C23367" s="3" t="s">
        <v>17523</v>
      </c>
    </row>
    <row r="23368" spans="3:3" x14ac:dyDescent="0.25">
      <c r="C23368" s="3" t="s">
        <v>17524</v>
      </c>
    </row>
    <row r="23369" spans="3:3" x14ac:dyDescent="0.25">
      <c r="C23369" s="3" t="s">
        <v>17525</v>
      </c>
    </row>
    <row r="23370" spans="3:3" x14ac:dyDescent="0.25">
      <c r="C23370" s="3" t="s">
        <v>17526</v>
      </c>
    </row>
    <row r="23371" spans="3:3" x14ac:dyDescent="0.25">
      <c r="C23371" s="3" t="s">
        <v>17527</v>
      </c>
    </row>
    <row r="23372" spans="3:3" x14ac:dyDescent="0.25">
      <c r="C23372" s="3" t="s">
        <v>17528</v>
      </c>
    </row>
    <row r="23373" spans="3:3" x14ac:dyDescent="0.25">
      <c r="C23373" s="3" t="s">
        <v>17529</v>
      </c>
    </row>
    <row r="23374" spans="3:3" x14ac:dyDescent="0.25">
      <c r="C23374" s="3" t="s">
        <v>17530</v>
      </c>
    </row>
    <row r="23375" spans="3:3" x14ac:dyDescent="0.25">
      <c r="C23375" s="3" t="s">
        <v>17521</v>
      </c>
    </row>
    <row r="23376" spans="3:3" x14ac:dyDescent="0.25">
      <c r="C23376" s="3" t="s">
        <v>17523</v>
      </c>
    </row>
    <row r="23377" spans="3:3" x14ac:dyDescent="0.25">
      <c r="C23377" s="3" t="s">
        <v>17531</v>
      </c>
    </row>
    <row r="23378" spans="3:3" x14ac:dyDescent="0.25">
      <c r="C23378" s="3" t="s">
        <v>17528</v>
      </c>
    </row>
    <row r="23379" spans="3:3" x14ac:dyDescent="0.25">
      <c r="C23379" s="3" t="s">
        <v>17532</v>
      </c>
    </row>
    <row r="23380" spans="3:3" x14ac:dyDescent="0.25">
      <c r="C23380" s="3" t="s">
        <v>17533</v>
      </c>
    </row>
    <row r="23381" spans="3:3" x14ac:dyDescent="0.25">
      <c r="C23381" s="3" t="s">
        <v>17534</v>
      </c>
    </row>
    <row r="23382" spans="3:3" x14ac:dyDescent="0.25">
      <c r="C23382" s="3" t="s">
        <v>17535</v>
      </c>
    </row>
    <row r="23383" spans="3:3" x14ac:dyDescent="0.25">
      <c r="C23383" s="3" t="s">
        <v>17536</v>
      </c>
    </row>
    <row r="23384" spans="3:3" x14ac:dyDescent="0.25">
      <c r="C23384" s="3" t="s">
        <v>17537</v>
      </c>
    </row>
    <row r="23385" spans="3:3" x14ac:dyDescent="0.25">
      <c r="C23385" s="3" t="s">
        <v>17538</v>
      </c>
    </row>
    <row r="23386" spans="3:3" x14ac:dyDescent="0.25">
      <c r="C23386" s="3" t="s">
        <v>17537</v>
      </c>
    </row>
    <row r="23387" spans="3:3" x14ac:dyDescent="0.25">
      <c r="C23387" s="3" t="s">
        <v>17539</v>
      </c>
    </row>
    <row r="23388" spans="3:3" x14ac:dyDescent="0.25">
      <c r="C23388" s="3" t="s">
        <v>15476</v>
      </c>
    </row>
    <row r="23389" spans="3:3" x14ac:dyDescent="0.25">
      <c r="C23389" s="3" t="s">
        <v>17540</v>
      </c>
    </row>
    <row r="23390" spans="3:3" x14ac:dyDescent="0.25">
      <c r="C23390" s="3" t="s">
        <v>17541</v>
      </c>
    </row>
    <row r="23391" spans="3:3" x14ac:dyDescent="0.25">
      <c r="C23391" s="3" t="s">
        <v>17536</v>
      </c>
    </row>
    <row r="23392" spans="3:3" x14ac:dyDescent="0.25">
      <c r="C23392" s="3" t="s">
        <v>17542</v>
      </c>
    </row>
    <row r="23393" spans="3:3" x14ac:dyDescent="0.25">
      <c r="C23393" s="3" t="s">
        <v>17543</v>
      </c>
    </row>
    <row r="23394" spans="3:3" x14ac:dyDescent="0.25">
      <c r="C23394" s="3" t="s">
        <v>17544</v>
      </c>
    </row>
    <row r="23395" spans="3:3" x14ac:dyDescent="0.25">
      <c r="C23395" s="3" t="s">
        <v>17545</v>
      </c>
    </row>
    <row r="23396" spans="3:3" x14ac:dyDescent="0.25">
      <c r="C23396" s="3" t="s">
        <v>17546</v>
      </c>
    </row>
    <row r="23397" spans="3:3" x14ac:dyDescent="0.25">
      <c r="C23397" s="3" t="s">
        <v>17547</v>
      </c>
    </row>
    <row r="23398" spans="3:3" x14ac:dyDescent="0.25">
      <c r="C23398" s="3" t="s">
        <v>17548</v>
      </c>
    </row>
    <row r="23399" spans="3:3" x14ac:dyDescent="0.25">
      <c r="C23399" s="3" t="s">
        <v>17549</v>
      </c>
    </row>
    <row r="23400" spans="3:3" x14ac:dyDescent="0.25">
      <c r="C23400" s="3" t="s">
        <v>17550</v>
      </c>
    </row>
    <row r="23401" spans="3:3" x14ac:dyDescent="0.25">
      <c r="C23401" s="3" t="s">
        <v>17551</v>
      </c>
    </row>
    <row r="23402" spans="3:3" x14ac:dyDescent="0.25">
      <c r="C23402" s="3" t="s">
        <v>17552</v>
      </c>
    </row>
    <row r="23403" spans="3:3" x14ac:dyDescent="0.25">
      <c r="C23403" s="3" t="s">
        <v>17553</v>
      </c>
    </row>
    <row r="23404" spans="3:3" x14ac:dyDescent="0.25">
      <c r="C23404" s="3" t="s">
        <v>17554</v>
      </c>
    </row>
    <row r="23405" spans="3:3" x14ac:dyDescent="0.25">
      <c r="C23405" s="3" t="s">
        <v>17555</v>
      </c>
    </row>
    <row r="23406" spans="3:3" x14ac:dyDescent="0.25">
      <c r="C23406" s="3" t="s">
        <v>17556</v>
      </c>
    </row>
    <row r="23407" spans="3:3" x14ac:dyDescent="0.25">
      <c r="C23407" s="3" t="s">
        <v>17542</v>
      </c>
    </row>
    <row r="23408" spans="3:3" x14ac:dyDescent="0.25">
      <c r="C23408" s="3" t="s">
        <v>17557</v>
      </c>
    </row>
    <row r="23409" spans="3:3" x14ac:dyDescent="0.25">
      <c r="C23409" s="3" t="s">
        <v>17558</v>
      </c>
    </row>
    <row r="23410" spans="3:3" x14ac:dyDescent="0.25">
      <c r="C23410" s="3" t="s">
        <v>17559</v>
      </c>
    </row>
    <row r="23411" spans="3:3" x14ac:dyDescent="0.25">
      <c r="C23411" s="3" t="s">
        <v>16701</v>
      </c>
    </row>
    <row r="23412" spans="3:3" x14ac:dyDescent="0.25">
      <c r="C23412" s="3" t="s">
        <v>17560</v>
      </c>
    </row>
    <row r="23413" spans="3:3" x14ac:dyDescent="0.25">
      <c r="C23413" s="3" t="s">
        <v>17561</v>
      </c>
    </row>
    <row r="23414" spans="3:3" x14ac:dyDescent="0.25">
      <c r="C23414" s="3" t="s">
        <v>17551</v>
      </c>
    </row>
    <row r="23415" spans="3:3" x14ac:dyDescent="0.25">
      <c r="C23415" s="3" t="s">
        <v>17552</v>
      </c>
    </row>
    <row r="23416" spans="3:3" x14ac:dyDescent="0.25">
      <c r="C23416" s="3" t="s">
        <v>17562</v>
      </c>
    </row>
    <row r="23417" spans="3:3" x14ac:dyDescent="0.25">
      <c r="C23417" s="3" t="s">
        <v>17563</v>
      </c>
    </row>
    <row r="23418" spans="3:3" x14ac:dyDescent="0.25">
      <c r="C23418" s="3" t="s">
        <v>17564</v>
      </c>
    </row>
    <row r="23419" spans="3:3" x14ac:dyDescent="0.25">
      <c r="C23419" s="3" t="s">
        <v>17322</v>
      </c>
    </row>
    <row r="23420" spans="3:3" x14ac:dyDescent="0.25">
      <c r="C23420" s="3" t="s">
        <v>17557</v>
      </c>
    </row>
    <row r="23421" spans="3:3" x14ac:dyDescent="0.25">
      <c r="C23421" s="3" t="s">
        <v>17554</v>
      </c>
    </row>
    <row r="23422" spans="3:3" x14ac:dyDescent="0.25">
      <c r="C23422" s="3" t="s">
        <v>16713</v>
      </c>
    </row>
    <row r="23423" spans="3:3" x14ac:dyDescent="0.25">
      <c r="C23423" s="3" t="s">
        <v>17565</v>
      </c>
    </row>
    <row r="23424" spans="3:3" x14ac:dyDescent="0.25">
      <c r="C23424" s="3" t="s">
        <v>17566</v>
      </c>
    </row>
    <row r="23425" spans="3:3" x14ac:dyDescent="0.25">
      <c r="C23425" s="3" t="s">
        <v>17558</v>
      </c>
    </row>
    <row r="23426" spans="3:3" x14ac:dyDescent="0.25">
      <c r="C23426" s="3" t="s">
        <v>17567</v>
      </c>
    </row>
    <row r="23427" spans="3:3" x14ac:dyDescent="0.25">
      <c r="C23427" s="3" t="s">
        <v>17546</v>
      </c>
    </row>
    <row r="23428" spans="3:3" x14ac:dyDescent="0.25">
      <c r="C23428" s="3" t="s">
        <v>17568</v>
      </c>
    </row>
    <row r="23429" spans="3:3" x14ac:dyDescent="0.25">
      <c r="C23429" s="3" t="s">
        <v>17569</v>
      </c>
    </row>
    <row r="23430" spans="3:3" x14ac:dyDescent="0.25">
      <c r="C23430" s="3" t="s">
        <v>14897</v>
      </c>
    </row>
    <row r="23431" spans="3:3" x14ac:dyDescent="0.25">
      <c r="C23431" s="3" t="s">
        <v>17570</v>
      </c>
    </row>
    <row r="23432" spans="3:3" x14ac:dyDescent="0.25">
      <c r="C23432" s="3" t="s">
        <v>17571</v>
      </c>
    </row>
    <row r="23433" spans="3:3" x14ac:dyDescent="0.25">
      <c r="C23433" s="3" t="s">
        <v>17572</v>
      </c>
    </row>
    <row r="23434" spans="3:3" x14ac:dyDescent="0.25">
      <c r="C23434" s="3" t="s">
        <v>17573</v>
      </c>
    </row>
    <row r="23435" spans="3:3" x14ac:dyDescent="0.25">
      <c r="C23435" s="3" t="s">
        <v>17574</v>
      </c>
    </row>
    <row r="23436" spans="3:3" x14ac:dyDescent="0.25">
      <c r="C23436" s="3" t="s">
        <v>17575</v>
      </c>
    </row>
    <row r="23437" spans="3:3" x14ac:dyDescent="0.25">
      <c r="C23437" s="3" t="s">
        <v>17572</v>
      </c>
    </row>
    <row r="23438" spans="3:3" x14ac:dyDescent="0.25">
      <c r="C23438" s="3" t="s">
        <v>17531</v>
      </c>
    </row>
    <row r="23439" spans="3:3" x14ac:dyDescent="0.25">
      <c r="C23439" s="3" t="s">
        <v>17576</v>
      </c>
    </row>
    <row r="23440" spans="3:3" x14ac:dyDescent="0.25">
      <c r="C23440" s="3" t="s">
        <v>17545</v>
      </c>
    </row>
    <row r="23441" spans="3:3" x14ac:dyDescent="0.25">
      <c r="C23441" s="3" t="s">
        <v>17577</v>
      </c>
    </row>
    <row r="23442" spans="3:3" x14ac:dyDescent="0.25">
      <c r="C23442" s="3" t="s">
        <v>17578</v>
      </c>
    </row>
    <row r="23443" spans="3:3" x14ac:dyDescent="0.25">
      <c r="C23443" s="3" t="s">
        <v>17579</v>
      </c>
    </row>
    <row r="23444" spans="3:3" x14ac:dyDescent="0.25">
      <c r="C23444" s="3" t="s">
        <v>17580</v>
      </c>
    </row>
    <row r="23445" spans="3:3" x14ac:dyDescent="0.25">
      <c r="C23445" s="3" t="s">
        <v>11966</v>
      </c>
    </row>
    <row r="23446" spans="3:3" x14ac:dyDescent="0.25">
      <c r="C23446" s="3" t="s">
        <v>17543</v>
      </c>
    </row>
    <row r="23447" spans="3:3" x14ac:dyDescent="0.25">
      <c r="C23447" s="3" t="s">
        <v>17556</v>
      </c>
    </row>
    <row r="23448" spans="3:3" x14ac:dyDescent="0.25">
      <c r="C23448" s="3" t="s">
        <v>17581</v>
      </c>
    </row>
    <row r="23449" spans="3:3" x14ac:dyDescent="0.25">
      <c r="C23449" s="3" t="s">
        <v>17582</v>
      </c>
    </row>
    <row r="23450" spans="3:3" x14ac:dyDescent="0.25">
      <c r="C23450" s="3" t="s">
        <v>17583</v>
      </c>
    </row>
    <row r="23451" spans="3:3" x14ac:dyDescent="0.25">
      <c r="C23451" s="3" t="s">
        <v>17584</v>
      </c>
    </row>
    <row r="23452" spans="3:3" x14ac:dyDescent="0.25">
      <c r="C23452" s="3" t="s">
        <v>17547</v>
      </c>
    </row>
    <row r="23453" spans="3:3" x14ac:dyDescent="0.25">
      <c r="C23453" s="3" t="s">
        <v>17548</v>
      </c>
    </row>
    <row r="23454" spans="3:3" x14ac:dyDescent="0.25">
      <c r="C23454" s="3" t="s">
        <v>17555</v>
      </c>
    </row>
    <row r="23455" spans="3:3" x14ac:dyDescent="0.25">
      <c r="C23455" s="3" t="s">
        <v>17585</v>
      </c>
    </row>
    <row r="23456" spans="3:3" x14ac:dyDescent="0.25">
      <c r="C23456" s="3" t="s">
        <v>16452</v>
      </c>
    </row>
    <row r="23457" spans="3:3" x14ac:dyDescent="0.25">
      <c r="C23457" s="3" t="s">
        <v>17576</v>
      </c>
    </row>
    <row r="23458" spans="3:3" x14ac:dyDescent="0.25">
      <c r="C23458" s="3" t="s">
        <v>17586</v>
      </c>
    </row>
    <row r="23459" spans="3:3" x14ac:dyDescent="0.25">
      <c r="C23459" s="3" t="s">
        <v>17542</v>
      </c>
    </row>
    <row r="23460" spans="3:3" x14ac:dyDescent="0.25">
      <c r="C23460" s="3" t="s">
        <v>17575</v>
      </c>
    </row>
    <row r="23461" spans="3:3" x14ac:dyDescent="0.25">
      <c r="C23461" s="3" t="s">
        <v>17567</v>
      </c>
    </row>
    <row r="23462" spans="3:3" x14ac:dyDescent="0.25">
      <c r="C23462" s="3" t="s">
        <v>12553</v>
      </c>
    </row>
    <row r="23463" spans="3:3" x14ac:dyDescent="0.25">
      <c r="C23463" s="3" t="s">
        <v>15410</v>
      </c>
    </row>
    <row r="23464" spans="3:3" x14ac:dyDescent="0.25">
      <c r="C23464" s="3" t="s">
        <v>17587</v>
      </c>
    </row>
    <row r="23465" spans="3:3" x14ac:dyDescent="0.25">
      <c r="C23465" s="3" t="s">
        <v>17588</v>
      </c>
    </row>
    <row r="23466" spans="3:3" x14ac:dyDescent="0.25">
      <c r="C23466" s="3" t="s">
        <v>17589</v>
      </c>
    </row>
    <row r="23467" spans="3:3" x14ac:dyDescent="0.25">
      <c r="C23467" s="3" t="s">
        <v>17589</v>
      </c>
    </row>
    <row r="23468" spans="3:3" x14ac:dyDescent="0.25">
      <c r="C23468" s="3" t="s">
        <v>17590</v>
      </c>
    </row>
    <row r="23469" spans="3:3" x14ac:dyDescent="0.25">
      <c r="C23469" s="3" t="s">
        <v>17591</v>
      </c>
    </row>
    <row r="23470" spans="3:3" x14ac:dyDescent="0.25">
      <c r="C23470" s="3" t="s">
        <v>17592</v>
      </c>
    </row>
    <row r="23471" spans="3:3" x14ac:dyDescent="0.25">
      <c r="C23471" s="3" t="s">
        <v>17593</v>
      </c>
    </row>
    <row r="23472" spans="3:3" x14ac:dyDescent="0.25">
      <c r="C23472" s="3" t="s">
        <v>17594</v>
      </c>
    </row>
    <row r="23473" spans="3:3" x14ac:dyDescent="0.25">
      <c r="C23473" s="3" t="s">
        <v>14252</v>
      </c>
    </row>
    <row r="23474" spans="3:3" x14ac:dyDescent="0.25">
      <c r="C23474" s="3" t="s">
        <v>17593</v>
      </c>
    </row>
    <row r="23475" spans="3:3" x14ac:dyDescent="0.25">
      <c r="C23475" s="3" t="s">
        <v>17594</v>
      </c>
    </row>
    <row r="23476" spans="3:3" x14ac:dyDescent="0.25">
      <c r="C23476" s="3" t="s">
        <v>17595</v>
      </c>
    </row>
    <row r="23477" spans="3:3" x14ac:dyDescent="0.25">
      <c r="C23477" s="3" t="s">
        <v>17596</v>
      </c>
    </row>
    <row r="23478" spans="3:3" x14ac:dyDescent="0.25">
      <c r="C23478" s="3" t="s">
        <v>17597</v>
      </c>
    </row>
    <row r="23479" spans="3:3" x14ac:dyDescent="0.25">
      <c r="C23479" s="3" t="s">
        <v>17598</v>
      </c>
    </row>
    <row r="23480" spans="3:3" x14ac:dyDescent="0.25">
      <c r="C23480" s="3" t="s">
        <v>17599</v>
      </c>
    </row>
    <row r="23481" spans="3:3" x14ac:dyDescent="0.25">
      <c r="C23481" s="3" t="s">
        <v>17600</v>
      </c>
    </row>
    <row r="23482" spans="3:3" x14ac:dyDescent="0.25">
      <c r="C23482" s="3" t="s">
        <v>17601</v>
      </c>
    </row>
    <row r="23483" spans="3:3" x14ac:dyDescent="0.25">
      <c r="C23483" s="3" t="s">
        <v>17602</v>
      </c>
    </row>
    <row r="23484" spans="3:3" x14ac:dyDescent="0.25">
      <c r="C23484" s="3" t="s">
        <v>17603</v>
      </c>
    </row>
    <row r="23485" spans="3:3" x14ac:dyDescent="0.25">
      <c r="C23485" s="3" t="s">
        <v>17604</v>
      </c>
    </row>
    <row r="23486" spans="3:3" x14ac:dyDescent="0.25">
      <c r="C23486" s="3" t="s">
        <v>17605</v>
      </c>
    </row>
    <row r="23487" spans="3:3" x14ac:dyDescent="0.25">
      <c r="C23487" s="3" t="s">
        <v>17606</v>
      </c>
    </row>
    <row r="23488" spans="3:3" x14ac:dyDescent="0.25">
      <c r="C23488" s="3" t="s">
        <v>17607</v>
      </c>
    </row>
    <row r="23489" spans="3:3" x14ac:dyDescent="0.25">
      <c r="C23489" s="3" t="s">
        <v>17607</v>
      </c>
    </row>
    <row r="23490" spans="3:3" x14ac:dyDescent="0.25">
      <c r="C23490" s="3" t="s">
        <v>17608</v>
      </c>
    </row>
    <row r="23491" spans="3:3" x14ac:dyDescent="0.25">
      <c r="C23491" s="3" t="s">
        <v>12138</v>
      </c>
    </row>
    <row r="23492" spans="3:3" x14ac:dyDescent="0.25">
      <c r="C23492" s="3" t="s">
        <v>17605</v>
      </c>
    </row>
    <row r="23493" spans="3:3" x14ac:dyDescent="0.25">
      <c r="C23493" s="3" t="s">
        <v>17599</v>
      </c>
    </row>
    <row r="23494" spans="3:3" x14ac:dyDescent="0.25">
      <c r="C23494" s="3" t="s">
        <v>17604</v>
      </c>
    </row>
    <row r="23495" spans="3:3" x14ac:dyDescent="0.25">
      <c r="C23495" s="3" t="s">
        <v>17606</v>
      </c>
    </row>
    <row r="23496" spans="3:3" x14ac:dyDescent="0.25">
      <c r="C23496" s="3" t="s">
        <v>17599</v>
      </c>
    </row>
    <row r="23497" spans="3:3" x14ac:dyDescent="0.25">
      <c r="C23497" s="3" t="s">
        <v>17603</v>
      </c>
    </row>
    <row r="23498" spans="3:3" x14ac:dyDescent="0.25">
      <c r="C23498" s="3" t="s">
        <v>17609</v>
      </c>
    </row>
    <row r="23499" spans="3:3" x14ac:dyDescent="0.25">
      <c r="C23499" s="3" t="s">
        <v>16733</v>
      </c>
    </row>
    <row r="23500" spans="3:3" x14ac:dyDescent="0.25">
      <c r="C23500" s="3" t="s">
        <v>14269</v>
      </c>
    </row>
    <row r="23501" spans="3:3" x14ac:dyDescent="0.25">
      <c r="C23501" s="3" t="s">
        <v>17610</v>
      </c>
    </row>
    <row r="23502" spans="3:3" x14ac:dyDescent="0.25">
      <c r="C23502" s="3" t="s">
        <v>17596</v>
      </c>
    </row>
    <row r="23503" spans="3:3" x14ac:dyDescent="0.25">
      <c r="C23503" s="3" t="s">
        <v>17598</v>
      </c>
    </row>
    <row r="23504" spans="3:3" x14ac:dyDescent="0.25">
      <c r="C23504" s="3" t="s">
        <v>15636</v>
      </c>
    </row>
    <row r="23505" spans="3:3" x14ac:dyDescent="0.25">
      <c r="C23505" s="3" t="s">
        <v>17611</v>
      </c>
    </row>
    <row r="23506" spans="3:3" x14ac:dyDescent="0.25">
      <c r="C23506" s="3" t="s">
        <v>17602</v>
      </c>
    </row>
    <row r="23507" spans="3:3" x14ac:dyDescent="0.25">
      <c r="C23507" s="3" t="s">
        <v>17612</v>
      </c>
    </row>
    <row r="23508" spans="3:3" x14ac:dyDescent="0.25">
      <c r="C23508" s="3" t="s">
        <v>17613</v>
      </c>
    </row>
    <row r="23509" spans="3:3" x14ac:dyDescent="0.25">
      <c r="C23509" s="3" t="s">
        <v>17614</v>
      </c>
    </row>
    <row r="23510" spans="3:3" x14ac:dyDescent="0.25">
      <c r="C23510" s="3" t="s">
        <v>17605</v>
      </c>
    </row>
    <row r="23511" spans="3:3" x14ac:dyDescent="0.25">
      <c r="C23511" s="3" t="s">
        <v>17600</v>
      </c>
    </row>
    <row r="23512" spans="3:3" x14ac:dyDescent="0.25">
      <c r="C23512" s="3" t="s">
        <v>17615</v>
      </c>
    </row>
    <row r="23513" spans="3:3" x14ac:dyDescent="0.25">
      <c r="C23513" s="3" t="s">
        <v>17616</v>
      </c>
    </row>
    <row r="23514" spans="3:3" x14ac:dyDescent="0.25">
      <c r="C23514" s="3" t="s">
        <v>17617</v>
      </c>
    </row>
    <row r="23515" spans="3:3" x14ac:dyDescent="0.25">
      <c r="C23515" s="3" t="s">
        <v>17615</v>
      </c>
    </row>
    <row r="23516" spans="3:3" x14ac:dyDescent="0.25">
      <c r="C23516" s="3" t="s">
        <v>17616</v>
      </c>
    </row>
    <row r="23517" spans="3:3" x14ac:dyDescent="0.25">
      <c r="C23517" s="3" t="s">
        <v>17618</v>
      </c>
    </row>
    <row r="23518" spans="3:3" x14ac:dyDescent="0.25">
      <c r="C23518" s="3" t="s">
        <v>17619</v>
      </c>
    </row>
    <row r="23519" spans="3:3" x14ac:dyDescent="0.25">
      <c r="C23519" s="3" t="s">
        <v>17620</v>
      </c>
    </row>
    <row r="23520" spans="3:3" x14ac:dyDescent="0.25">
      <c r="C23520" s="3" t="s">
        <v>17621</v>
      </c>
    </row>
    <row r="23521" spans="3:3" x14ac:dyDescent="0.25">
      <c r="C23521" s="3" t="s">
        <v>17622</v>
      </c>
    </row>
    <row r="23522" spans="3:3" x14ac:dyDescent="0.25">
      <c r="C23522" s="3" t="s">
        <v>17623</v>
      </c>
    </row>
    <row r="23523" spans="3:3" x14ac:dyDescent="0.25">
      <c r="C23523" s="3" t="s">
        <v>17624</v>
      </c>
    </row>
    <row r="23524" spans="3:3" x14ac:dyDescent="0.25">
      <c r="C23524" s="3" t="s">
        <v>17625</v>
      </c>
    </row>
    <row r="23525" spans="3:3" x14ac:dyDescent="0.25">
      <c r="C23525" s="3" t="s">
        <v>17626</v>
      </c>
    </row>
    <row r="23526" spans="3:3" x14ac:dyDescent="0.25">
      <c r="C23526" s="3" t="s">
        <v>17627</v>
      </c>
    </row>
    <row r="23527" spans="3:3" x14ac:dyDescent="0.25">
      <c r="C23527" s="3" t="s">
        <v>17627</v>
      </c>
    </row>
    <row r="23528" spans="3:3" x14ac:dyDescent="0.25">
      <c r="C23528" s="3" t="s">
        <v>17628</v>
      </c>
    </row>
    <row r="23529" spans="3:3" x14ac:dyDescent="0.25">
      <c r="C23529" s="3" t="s">
        <v>17629</v>
      </c>
    </row>
    <row r="23530" spans="3:3" x14ac:dyDescent="0.25">
      <c r="C23530" s="3" t="s">
        <v>17630</v>
      </c>
    </row>
    <row r="23531" spans="3:3" x14ac:dyDescent="0.25">
      <c r="C23531" s="3" t="s">
        <v>17631</v>
      </c>
    </row>
    <row r="23532" spans="3:3" x14ac:dyDescent="0.25">
      <c r="C23532" s="3" t="s">
        <v>17630</v>
      </c>
    </row>
    <row r="23533" spans="3:3" x14ac:dyDescent="0.25">
      <c r="C23533" s="3" t="s">
        <v>17632</v>
      </c>
    </row>
    <row r="23534" spans="3:3" x14ac:dyDescent="0.25">
      <c r="C23534" s="3" t="s">
        <v>17633</v>
      </c>
    </row>
    <row r="23535" spans="3:3" x14ac:dyDescent="0.25">
      <c r="C23535" s="3" t="s">
        <v>17634</v>
      </c>
    </row>
    <row r="23536" spans="3:3" x14ac:dyDescent="0.25">
      <c r="C23536" s="3" t="s">
        <v>17635</v>
      </c>
    </row>
    <row r="23537" spans="3:3" x14ac:dyDescent="0.25">
      <c r="C23537" s="3" t="s">
        <v>17636</v>
      </c>
    </row>
    <row r="23538" spans="3:3" x14ac:dyDescent="0.25">
      <c r="C23538" s="3" t="s">
        <v>17637</v>
      </c>
    </row>
    <row r="23539" spans="3:3" x14ac:dyDescent="0.25">
      <c r="C23539" s="3" t="s">
        <v>17632</v>
      </c>
    </row>
    <row r="23540" spans="3:3" x14ac:dyDescent="0.25">
      <c r="C23540" s="3" t="s">
        <v>17633</v>
      </c>
    </row>
    <row r="23541" spans="3:3" x14ac:dyDescent="0.25">
      <c r="C23541" s="3" t="s">
        <v>17638</v>
      </c>
    </row>
    <row r="23542" spans="3:3" x14ac:dyDescent="0.25">
      <c r="C23542" s="3" t="s">
        <v>17639</v>
      </c>
    </row>
    <row r="23543" spans="3:3" x14ac:dyDescent="0.25">
      <c r="C23543" s="3" t="s">
        <v>17640</v>
      </c>
    </row>
    <row r="23544" spans="3:3" x14ac:dyDescent="0.25">
      <c r="C23544" s="3" t="s">
        <v>17636</v>
      </c>
    </row>
    <row r="23545" spans="3:3" x14ac:dyDescent="0.25">
      <c r="C23545" s="3" t="s">
        <v>17641</v>
      </c>
    </row>
    <row r="23546" spans="3:3" x14ac:dyDescent="0.25">
      <c r="C23546" s="3" t="s">
        <v>17631</v>
      </c>
    </row>
    <row r="23547" spans="3:3" x14ac:dyDescent="0.25">
      <c r="C23547" s="3" t="s">
        <v>17636</v>
      </c>
    </row>
    <row r="23548" spans="3:3" x14ac:dyDescent="0.25">
      <c r="C23548" s="3" t="s">
        <v>16153</v>
      </c>
    </row>
    <row r="23549" spans="3:3" x14ac:dyDescent="0.25">
      <c r="C23549" s="3" t="s">
        <v>16153</v>
      </c>
    </row>
    <row r="23550" spans="3:3" x14ac:dyDescent="0.25">
      <c r="C23550" s="3" t="s">
        <v>17642</v>
      </c>
    </row>
    <row r="23551" spans="3:3" x14ac:dyDescent="0.25">
      <c r="C23551" s="3" t="s">
        <v>17643</v>
      </c>
    </row>
    <row r="23552" spans="3:3" x14ac:dyDescent="0.25">
      <c r="C23552" s="3" t="s">
        <v>17644</v>
      </c>
    </row>
    <row r="23553" spans="3:3" x14ac:dyDescent="0.25">
      <c r="C23553" s="3" t="s">
        <v>17645</v>
      </c>
    </row>
    <row r="23554" spans="3:3" x14ac:dyDescent="0.25">
      <c r="C23554" s="3" t="s">
        <v>17646</v>
      </c>
    </row>
    <row r="23555" spans="3:3" x14ac:dyDescent="0.25">
      <c r="C23555" s="3" t="s">
        <v>11297</v>
      </c>
    </row>
    <row r="23556" spans="3:3" x14ac:dyDescent="0.25">
      <c r="C23556" s="3" t="s">
        <v>17647</v>
      </c>
    </row>
    <row r="23557" spans="3:3" x14ac:dyDescent="0.25">
      <c r="C23557" s="3" t="s">
        <v>17648</v>
      </c>
    </row>
    <row r="23558" spans="3:3" x14ac:dyDescent="0.25">
      <c r="C23558" s="3" t="s">
        <v>17649</v>
      </c>
    </row>
    <row r="23559" spans="3:3" x14ac:dyDescent="0.25">
      <c r="C23559" s="3" t="s">
        <v>17650</v>
      </c>
    </row>
    <row r="23560" spans="3:3" x14ac:dyDescent="0.25">
      <c r="C23560" s="3" t="s">
        <v>17651</v>
      </c>
    </row>
    <row r="23561" spans="3:3" x14ac:dyDescent="0.25">
      <c r="C23561" s="3" t="s">
        <v>17652</v>
      </c>
    </row>
    <row r="23562" spans="3:3" x14ac:dyDescent="0.25">
      <c r="C23562" s="3" t="s">
        <v>17653</v>
      </c>
    </row>
    <row r="23563" spans="3:3" x14ac:dyDescent="0.25">
      <c r="C23563" s="3" t="s">
        <v>14623</v>
      </c>
    </row>
    <row r="23564" spans="3:3" x14ac:dyDescent="0.25">
      <c r="C23564" s="3" t="s">
        <v>17654</v>
      </c>
    </row>
    <row r="23565" spans="3:3" x14ac:dyDescent="0.25">
      <c r="C23565" s="3" t="s">
        <v>15715</v>
      </c>
    </row>
    <row r="23566" spans="3:3" x14ac:dyDescent="0.25">
      <c r="C23566" s="3" t="s">
        <v>17655</v>
      </c>
    </row>
    <row r="23567" spans="3:3" x14ac:dyDescent="0.25">
      <c r="C23567" s="3" t="s">
        <v>17656</v>
      </c>
    </row>
    <row r="23568" spans="3:3" x14ac:dyDescent="0.25">
      <c r="C23568" s="3" t="s">
        <v>17657</v>
      </c>
    </row>
    <row r="23569" spans="3:3" x14ac:dyDescent="0.25">
      <c r="C23569" s="3" t="s">
        <v>17658</v>
      </c>
    </row>
    <row r="23570" spans="3:3" x14ac:dyDescent="0.25">
      <c r="C23570" s="3" t="s">
        <v>17653</v>
      </c>
    </row>
    <row r="23571" spans="3:3" x14ac:dyDescent="0.25">
      <c r="C23571" s="3" t="s">
        <v>17656</v>
      </c>
    </row>
    <row r="23572" spans="3:3" x14ac:dyDescent="0.25">
      <c r="C23572" s="3" t="s">
        <v>17659</v>
      </c>
    </row>
    <row r="23573" spans="3:3" x14ac:dyDescent="0.25">
      <c r="C23573" s="3" t="s">
        <v>17660</v>
      </c>
    </row>
    <row r="23574" spans="3:3" x14ac:dyDescent="0.25">
      <c r="C23574" s="3" t="s">
        <v>17648</v>
      </c>
    </row>
    <row r="23575" spans="3:3" x14ac:dyDescent="0.25">
      <c r="C23575" s="3" t="s">
        <v>17661</v>
      </c>
    </row>
    <row r="23576" spans="3:3" x14ac:dyDescent="0.25">
      <c r="C23576" s="3" t="s">
        <v>17662</v>
      </c>
    </row>
    <row r="23577" spans="3:3" x14ac:dyDescent="0.25">
      <c r="C23577" s="3" t="s">
        <v>17645</v>
      </c>
    </row>
    <row r="23578" spans="3:3" x14ac:dyDescent="0.25">
      <c r="C23578" s="3" t="s">
        <v>17663</v>
      </c>
    </row>
    <row r="23579" spans="3:3" x14ac:dyDescent="0.25">
      <c r="C23579" s="3" t="s">
        <v>17664</v>
      </c>
    </row>
    <row r="23580" spans="3:3" x14ac:dyDescent="0.25">
      <c r="C23580" s="3" t="s">
        <v>17665</v>
      </c>
    </row>
    <row r="23581" spans="3:3" x14ac:dyDescent="0.25">
      <c r="C23581" s="3" t="s">
        <v>17645</v>
      </c>
    </row>
    <row r="23582" spans="3:3" x14ac:dyDescent="0.25">
      <c r="C23582" s="3" t="s">
        <v>16166</v>
      </c>
    </row>
    <row r="23583" spans="3:3" x14ac:dyDescent="0.25">
      <c r="C23583" s="3" t="s">
        <v>17653</v>
      </c>
    </row>
    <row r="23584" spans="3:3" x14ac:dyDescent="0.25">
      <c r="C23584" s="3" t="s">
        <v>14623</v>
      </c>
    </row>
    <row r="23585" spans="3:3" x14ac:dyDescent="0.25">
      <c r="C23585" s="3" t="s">
        <v>17666</v>
      </c>
    </row>
    <row r="23586" spans="3:3" x14ac:dyDescent="0.25">
      <c r="C23586" s="3" t="s">
        <v>17647</v>
      </c>
    </row>
    <row r="23587" spans="3:3" x14ac:dyDescent="0.25">
      <c r="C23587" s="3" t="s">
        <v>17651</v>
      </c>
    </row>
    <row r="23588" spans="3:3" x14ac:dyDescent="0.25">
      <c r="C23588" s="3" t="s">
        <v>17667</v>
      </c>
    </row>
    <row r="23589" spans="3:3" x14ac:dyDescent="0.25">
      <c r="C23589" s="3" t="s">
        <v>17668</v>
      </c>
    </row>
    <row r="23590" spans="3:3" x14ac:dyDescent="0.25">
      <c r="C23590" s="3" t="s">
        <v>16772</v>
      </c>
    </row>
    <row r="23591" spans="3:3" x14ac:dyDescent="0.25">
      <c r="C23591" s="3" t="s">
        <v>17669</v>
      </c>
    </row>
    <row r="23592" spans="3:3" x14ac:dyDescent="0.25">
      <c r="C23592" s="3" t="s">
        <v>17670</v>
      </c>
    </row>
    <row r="23593" spans="3:3" x14ac:dyDescent="0.25">
      <c r="C23593" s="3" t="s">
        <v>17663</v>
      </c>
    </row>
    <row r="23594" spans="3:3" x14ac:dyDescent="0.25">
      <c r="C23594" s="3" t="s">
        <v>17671</v>
      </c>
    </row>
    <row r="23595" spans="3:3" x14ac:dyDescent="0.25">
      <c r="C23595" s="3" t="s">
        <v>17667</v>
      </c>
    </row>
    <row r="23596" spans="3:3" x14ac:dyDescent="0.25">
      <c r="C23596" s="3" t="s">
        <v>17672</v>
      </c>
    </row>
    <row r="23597" spans="3:3" x14ac:dyDescent="0.25">
      <c r="C23597" s="3" t="s">
        <v>16768</v>
      </c>
    </row>
    <row r="23598" spans="3:3" x14ac:dyDescent="0.25">
      <c r="C23598" s="3" t="s">
        <v>17673</v>
      </c>
    </row>
    <row r="23599" spans="3:3" x14ac:dyDescent="0.25">
      <c r="C23599" s="3" t="s">
        <v>17674</v>
      </c>
    </row>
    <row r="23600" spans="3:3" x14ac:dyDescent="0.25">
      <c r="C23600" s="3" t="s">
        <v>17670</v>
      </c>
    </row>
    <row r="23601" spans="3:3" x14ac:dyDescent="0.25">
      <c r="C23601" s="3" t="s">
        <v>17675</v>
      </c>
    </row>
    <row r="23602" spans="3:3" x14ac:dyDescent="0.25">
      <c r="C23602" s="3" t="s">
        <v>17676</v>
      </c>
    </row>
    <row r="23603" spans="3:3" x14ac:dyDescent="0.25">
      <c r="C23603" s="3" t="s">
        <v>17677</v>
      </c>
    </row>
    <row r="23604" spans="3:3" x14ac:dyDescent="0.25">
      <c r="C23604" s="3" t="s">
        <v>17678</v>
      </c>
    </row>
    <row r="23605" spans="3:3" x14ac:dyDescent="0.25">
      <c r="C23605" s="3" t="s">
        <v>17679</v>
      </c>
    </row>
    <row r="23606" spans="3:3" x14ac:dyDescent="0.25">
      <c r="C23606" s="3" t="s">
        <v>17654</v>
      </c>
    </row>
    <row r="23607" spans="3:3" x14ac:dyDescent="0.25">
      <c r="C23607" s="3" t="s">
        <v>15715</v>
      </c>
    </row>
    <row r="23608" spans="3:3" x14ac:dyDescent="0.25">
      <c r="C23608" s="3" t="s">
        <v>17652</v>
      </c>
    </row>
    <row r="23609" spans="3:3" x14ac:dyDescent="0.25">
      <c r="C23609" s="3" t="s">
        <v>17680</v>
      </c>
    </row>
    <row r="23610" spans="3:3" x14ac:dyDescent="0.25">
      <c r="C23610" s="3" t="s">
        <v>17673</v>
      </c>
    </row>
    <row r="23611" spans="3:3" x14ac:dyDescent="0.25">
      <c r="C23611" s="3" t="s">
        <v>17681</v>
      </c>
    </row>
    <row r="23612" spans="3:3" x14ac:dyDescent="0.25">
      <c r="C23612" s="3" t="s">
        <v>17672</v>
      </c>
    </row>
    <row r="23613" spans="3:3" x14ac:dyDescent="0.25">
      <c r="C23613" s="3" t="s">
        <v>17646</v>
      </c>
    </row>
    <row r="23614" spans="3:3" x14ac:dyDescent="0.25">
      <c r="C23614" s="3" t="s">
        <v>11297</v>
      </c>
    </row>
    <row r="23615" spans="3:3" x14ac:dyDescent="0.25">
      <c r="C23615" s="3" t="s">
        <v>17682</v>
      </c>
    </row>
    <row r="23616" spans="3:3" x14ac:dyDescent="0.25">
      <c r="C23616" s="3" t="s">
        <v>17647</v>
      </c>
    </row>
    <row r="23617" spans="3:3" x14ac:dyDescent="0.25">
      <c r="C23617" s="3" t="s">
        <v>17683</v>
      </c>
    </row>
    <row r="23618" spans="3:3" x14ac:dyDescent="0.25">
      <c r="C23618" s="3" t="s">
        <v>17683</v>
      </c>
    </row>
    <row r="23619" spans="3:3" x14ac:dyDescent="0.25">
      <c r="C23619" s="3" t="s">
        <v>17684</v>
      </c>
    </row>
    <row r="23620" spans="3:3" x14ac:dyDescent="0.25">
      <c r="C23620" s="3" t="s">
        <v>17685</v>
      </c>
    </row>
    <row r="23621" spans="3:3" x14ac:dyDescent="0.25">
      <c r="C23621" s="3" t="s">
        <v>17686</v>
      </c>
    </row>
    <row r="23622" spans="3:3" x14ac:dyDescent="0.25">
      <c r="C23622" s="3" t="s">
        <v>16875</v>
      </c>
    </row>
    <row r="23623" spans="3:3" x14ac:dyDescent="0.25">
      <c r="C23623" s="3" t="s">
        <v>17687</v>
      </c>
    </row>
    <row r="23624" spans="3:3" x14ac:dyDescent="0.25">
      <c r="C23624" s="3" t="s">
        <v>17688</v>
      </c>
    </row>
    <row r="23625" spans="3:3" x14ac:dyDescent="0.25">
      <c r="C23625" s="3" t="s">
        <v>17689</v>
      </c>
    </row>
    <row r="23626" spans="3:3" x14ac:dyDescent="0.25">
      <c r="C23626" s="3" t="s">
        <v>17690</v>
      </c>
    </row>
    <row r="23627" spans="3:3" x14ac:dyDescent="0.25">
      <c r="C23627" s="3" t="s">
        <v>17691</v>
      </c>
    </row>
    <row r="23628" spans="3:3" x14ac:dyDescent="0.25">
      <c r="C23628" s="3" t="s">
        <v>17692</v>
      </c>
    </row>
    <row r="23629" spans="3:3" x14ac:dyDescent="0.25">
      <c r="C23629" s="3" t="s">
        <v>17693</v>
      </c>
    </row>
    <row r="23630" spans="3:3" x14ac:dyDescent="0.25">
      <c r="C23630" s="3" t="s">
        <v>17694</v>
      </c>
    </row>
    <row r="23631" spans="3:3" x14ac:dyDescent="0.25">
      <c r="C23631" s="3" t="s">
        <v>15741</v>
      </c>
    </row>
    <row r="23632" spans="3:3" x14ac:dyDescent="0.25">
      <c r="C23632" s="3" t="s">
        <v>17695</v>
      </c>
    </row>
    <row r="23633" spans="3:3" x14ac:dyDescent="0.25">
      <c r="C23633" s="3" t="s">
        <v>17696</v>
      </c>
    </row>
    <row r="23634" spans="3:3" x14ac:dyDescent="0.25">
      <c r="C23634" s="3" t="s">
        <v>17697</v>
      </c>
    </row>
    <row r="23635" spans="3:3" x14ac:dyDescent="0.25">
      <c r="C23635" s="3" t="s">
        <v>17698</v>
      </c>
    </row>
    <row r="23636" spans="3:3" x14ac:dyDescent="0.25">
      <c r="C23636" s="3" t="s">
        <v>17699</v>
      </c>
    </row>
    <row r="23637" spans="3:3" x14ac:dyDescent="0.25">
      <c r="C23637" s="3" t="s">
        <v>17687</v>
      </c>
    </row>
    <row r="23638" spans="3:3" x14ac:dyDescent="0.25">
      <c r="C23638" s="3" t="s">
        <v>17685</v>
      </c>
    </row>
    <row r="23639" spans="3:3" x14ac:dyDescent="0.25">
      <c r="C23639" s="3" t="s">
        <v>17700</v>
      </c>
    </row>
    <row r="23640" spans="3:3" x14ac:dyDescent="0.25">
      <c r="C23640" s="3" t="s">
        <v>16175</v>
      </c>
    </row>
    <row r="23641" spans="3:3" x14ac:dyDescent="0.25">
      <c r="C23641" s="3" t="s">
        <v>17686</v>
      </c>
    </row>
    <row r="23642" spans="3:3" x14ac:dyDescent="0.25">
      <c r="C23642" s="3" t="s">
        <v>17701</v>
      </c>
    </row>
    <row r="23643" spans="3:3" x14ac:dyDescent="0.25">
      <c r="C23643" s="3" t="s">
        <v>17702</v>
      </c>
    </row>
    <row r="23644" spans="3:3" x14ac:dyDescent="0.25">
      <c r="C23644" s="3" t="s">
        <v>17694</v>
      </c>
    </row>
    <row r="23645" spans="3:3" x14ac:dyDescent="0.25">
      <c r="C23645" s="3" t="s">
        <v>17703</v>
      </c>
    </row>
    <row r="23646" spans="3:3" x14ac:dyDescent="0.25">
      <c r="C23646" s="3" t="s">
        <v>17700</v>
      </c>
    </row>
    <row r="23647" spans="3:3" x14ac:dyDescent="0.25">
      <c r="C23647" s="3" t="s">
        <v>17702</v>
      </c>
    </row>
    <row r="23648" spans="3:3" x14ac:dyDescent="0.25">
      <c r="C23648" s="3" t="s">
        <v>17704</v>
      </c>
    </row>
    <row r="23649" spans="3:3" x14ac:dyDescent="0.25">
      <c r="C23649" s="3" t="s">
        <v>17705</v>
      </c>
    </row>
    <row r="23650" spans="3:3" x14ac:dyDescent="0.25">
      <c r="C23650" s="3" t="s">
        <v>17690</v>
      </c>
    </row>
    <row r="23651" spans="3:3" x14ac:dyDescent="0.25">
      <c r="C23651" s="3" t="s">
        <v>16875</v>
      </c>
    </row>
    <row r="23652" spans="3:3" x14ac:dyDescent="0.25">
      <c r="C23652" s="3" t="s">
        <v>17706</v>
      </c>
    </row>
    <row r="23653" spans="3:3" x14ac:dyDescent="0.25">
      <c r="C23653" s="3" t="s">
        <v>17707</v>
      </c>
    </row>
    <row r="23654" spans="3:3" x14ac:dyDescent="0.25">
      <c r="C23654" s="3" t="s">
        <v>17707</v>
      </c>
    </row>
    <row r="23655" spans="3:3" x14ac:dyDescent="0.25">
      <c r="C23655" s="3" t="s">
        <v>17708</v>
      </c>
    </row>
    <row r="23656" spans="3:3" x14ac:dyDescent="0.25">
      <c r="C23656" s="3" t="s">
        <v>17709</v>
      </c>
    </row>
    <row r="23657" spans="3:3" x14ac:dyDescent="0.25">
      <c r="C23657" s="3" t="s">
        <v>17710</v>
      </c>
    </row>
    <row r="23658" spans="3:3" x14ac:dyDescent="0.25">
      <c r="C23658" s="3" t="s">
        <v>17711</v>
      </c>
    </row>
    <row r="23659" spans="3:3" x14ac:dyDescent="0.25">
      <c r="C23659" s="3" t="s">
        <v>17712</v>
      </c>
    </row>
    <row r="23660" spans="3:3" x14ac:dyDescent="0.25">
      <c r="C23660" s="3" t="s">
        <v>17710</v>
      </c>
    </row>
    <row r="23661" spans="3:3" x14ac:dyDescent="0.25">
      <c r="C23661" s="3" t="s">
        <v>17711</v>
      </c>
    </row>
    <row r="23662" spans="3:3" x14ac:dyDescent="0.25">
      <c r="C23662" s="3" t="s">
        <v>17709</v>
      </c>
    </row>
    <row r="23663" spans="3:3" x14ac:dyDescent="0.25">
      <c r="C23663" s="3" t="s">
        <v>17713</v>
      </c>
    </row>
    <row r="23664" spans="3:3" x14ac:dyDescent="0.25">
      <c r="C23664" s="3" t="s">
        <v>17714</v>
      </c>
    </row>
    <row r="23665" spans="3:3" x14ac:dyDescent="0.25">
      <c r="C23665" s="3" t="s">
        <v>17715</v>
      </c>
    </row>
    <row r="23666" spans="3:3" x14ac:dyDescent="0.25">
      <c r="C23666" s="3" t="s">
        <v>17714</v>
      </c>
    </row>
    <row r="23667" spans="3:3" x14ac:dyDescent="0.25">
      <c r="C23667" s="3" t="s">
        <v>17716</v>
      </c>
    </row>
    <row r="23668" spans="3:3" x14ac:dyDescent="0.25">
      <c r="C23668" s="3" t="s">
        <v>17717</v>
      </c>
    </row>
    <row r="23669" spans="3:3" x14ac:dyDescent="0.25">
      <c r="C23669" s="3" t="s">
        <v>17718</v>
      </c>
    </row>
    <row r="23670" spans="3:3" x14ac:dyDescent="0.25">
      <c r="C23670" s="3" t="s">
        <v>17719</v>
      </c>
    </row>
    <row r="23671" spans="3:3" x14ac:dyDescent="0.25">
      <c r="C23671" s="3" t="s">
        <v>17720</v>
      </c>
    </row>
    <row r="23672" spans="3:3" x14ac:dyDescent="0.25">
      <c r="C23672" s="3" t="s">
        <v>17721</v>
      </c>
    </row>
    <row r="23673" spans="3:3" x14ac:dyDescent="0.25">
      <c r="C23673" s="3" t="s">
        <v>17722</v>
      </c>
    </row>
    <row r="23674" spans="3:3" x14ac:dyDescent="0.25">
      <c r="C23674" s="3" t="s">
        <v>17723</v>
      </c>
    </row>
    <row r="23675" spans="3:3" x14ac:dyDescent="0.25">
      <c r="C23675" s="3" t="s">
        <v>17719</v>
      </c>
    </row>
    <row r="23676" spans="3:3" x14ac:dyDescent="0.25">
      <c r="C23676" s="3" t="s">
        <v>17724</v>
      </c>
    </row>
    <row r="23677" spans="3:3" x14ac:dyDescent="0.25">
      <c r="C23677" s="3" t="s">
        <v>17720</v>
      </c>
    </row>
    <row r="23678" spans="3:3" x14ac:dyDescent="0.25">
      <c r="C23678" s="3" t="s">
        <v>16893</v>
      </c>
    </row>
    <row r="23679" spans="3:3" x14ac:dyDescent="0.25">
      <c r="C23679" s="3" t="s">
        <v>17725</v>
      </c>
    </row>
    <row r="23680" spans="3:3" x14ac:dyDescent="0.25">
      <c r="C23680" s="3" t="s">
        <v>17721</v>
      </c>
    </row>
    <row r="23681" spans="3:3" x14ac:dyDescent="0.25">
      <c r="C23681" s="3" t="s">
        <v>17723</v>
      </c>
    </row>
    <row r="23682" spans="3:3" x14ac:dyDescent="0.25">
      <c r="C23682" s="3" t="s">
        <v>17726</v>
      </c>
    </row>
    <row r="23683" spans="3:3" x14ac:dyDescent="0.25">
      <c r="C23683" s="3" t="s">
        <v>17722</v>
      </c>
    </row>
    <row r="23684" spans="3:3" x14ac:dyDescent="0.25">
      <c r="C23684" s="3" t="s">
        <v>17724</v>
      </c>
    </row>
    <row r="23685" spans="3:3" x14ac:dyDescent="0.25">
      <c r="C23685" s="3" t="s">
        <v>17727</v>
      </c>
    </row>
    <row r="23686" spans="3:3" x14ac:dyDescent="0.25">
      <c r="C23686" s="3" t="s">
        <v>17728</v>
      </c>
    </row>
    <row r="23687" spans="3:3" x14ac:dyDescent="0.25">
      <c r="C23687" s="3" t="s">
        <v>15697</v>
      </c>
    </row>
    <row r="23688" spans="3:3" x14ac:dyDescent="0.25">
      <c r="C23688" s="3" t="s">
        <v>17729</v>
      </c>
    </row>
    <row r="23689" spans="3:3" x14ac:dyDescent="0.25">
      <c r="C23689" s="3" t="s">
        <v>17668</v>
      </c>
    </row>
    <row r="23690" spans="3:3" x14ac:dyDescent="0.25">
      <c r="C23690" s="3" t="s">
        <v>17730</v>
      </c>
    </row>
    <row r="23691" spans="3:3" x14ac:dyDescent="0.25">
      <c r="C23691" s="3" t="s">
        <v>17731</v>
      </c>
    </row>
    <row r="23692" spans="3:3" x14ac:dyDescent="0.25">
      <c r="C23692" s="3" t="s">
        <v>17732</v>
      </c>
    </row>
    <row r="23693" spans="3:3" x14ac:dyDescent="0.25">
      <c r="C23693" s="3" t="s">
        <v>17733</v>
      </c>
    </row>
    <row r="23694" spans="3:3" x14ac:dyDescent="0.25">
      <c r="C23694" s="3" t="s">
        <v>17734</v>
      </c>
    </row>
    <row r="23695" spans="3:3" x14ac:dyDescent="0.25">
      <c r="C23695" s="3" t="s">
        <v>17735</v>
      </c>
    </row>
    <row r="23696" spans="3:3" x14ac:dyDescent="0.25">
      <c r="C23696" s="3" t="s">
        <v>17736</v>
      </c>
    </row>
    <row r="23697" spans="3:3" x14ac:dyDescent="0.25">
      <c r="C23697" s="3" t="s">
        <v>16859</v>
      </c>
    </row>
    <row r="23698" spans="3:3" x14ac:dyDescent="0.25">
      <c r="C23698" s="3" t="s">
        <v>17737</v>
      </c>
    </row>
    <row r="23699" spans="3:3" x14ac:dyDescent="0.25">
      <c r="C23699" s="3" t="s">
        <v>17738</v>
      </c>
    </row>
    <row r="23700" spans="3:3" x14ac:dyDescent="0.25">
      <c r="C23700" s="3" t="s">
        <v>17739</v>
      </c>
    </row>
    <row r="23701" spans="3:3" x14ac:dyDescent="0.25">
      <c r="C23701" s="3" t="s">
        <v>17740</v>
      </c>
    </row>
    <row r="23702" spans="3:3" x14ac:dyDescent="0.25">
      <c r="C23702" s="3" t="s">
        <v>17668</v>
      </c>
    </row>
    <row r="23703" spans="3:3" x14ac:dyDescent="0.25">
      <c r="C23703" s="3" t="s">
        <v>17727</v>
      </c>
    </row>
    <row r="23704" spans="3:3" x14ac:dyDescent="0.25">
      <c r="C23704" s="3" t="s">
        <v>17741</v>
      </c>
    </row>
    <row r="23705" spans="3:3" x14ac:dyDescent="0.25">
      <c r="C23705" s="3" t="s">
        <v>17742</v>
      </c>
    </row>
    <row r="23706" spans="3:3" x14ac:dyDescent="0.25">
      <c r="C23706" s="3" t="s">
        <v>17743</v>
      </c>
    </row>
    <row r="23707" spans="3:3" x14ac:dyDescent="0.25">
      <c r="C23707" s="3" t="s">
        <v>17744</v>
      </c>
    </row>
    <row r="23708" spans="3:3" x14ac:dyDescent="0.25">
      <c r="C23708" s="3" t="s">
        <v>17745</v>
      </c>
    </row>
    <row r="23709" spans="3:3" x14ac:dyDescent="0.25">
      <c r="C23709" s="3" t="s">
        <v>17746</v>
      </c>
    </row>
    <row r="23710" spans="3:3" x14ac:dyDescent="0.25">
      <c r="C23710" s="3" t="s">
        <v>16893</v>
      </c>
    </row>
    <row r="23711" spans="3:3" x14ac:dyDescent="0.25">
      <c r="C23711" s="3" t="s">
        <v>14406</v>
      </c>
    </row>
    <row r="23712" spans="3:3" x14ac:dyDescent="0.25">
      <c r="C23712" s="3" t="s">
        <v>16865</v>
      </c>
    </row>
    <row r="23713" spans="3:3" x14ac:dyDescent="0.25">
      <c r="C23713" s="3" t="s">
        <v>17745</v>
      </c>
    </row>
    <row r="23714" spans="3:3" x14ac:dyDescent="0.25">
      <c r="C23714" s="3" t="s">
        <v>17744</v>
      </c>
    </row>
    <row r="23715" spans="3:3" x14ac:dyDescent="0.25">
      <c r="C23715" s="3" t="s">
        <v>17747</v>
      </c>
    </row>
    <row r="23716" spans="3:3" x14ac:dyDescent="0.25">
      <c r="C23716" s="3" t="s">
        <v>14406</v>
      </c>
    </row>
    <row r="23717" spans="3:3" x14ac:dyDescent="0.25">
      <c r="C23717" s="3" t="s">
        <v>17748</v>
      </c>
    </row>
    <row r="23718" spans="3:3" x14ac:dyDescent="0.25">
      <c r="C23718" s="3" t="s">
        <v>17749</v>
      </c>
    </row>
    <row r="23719" spans="3:3" x14ac:dyDescent="0.25">
      <c r="C23719" s="3" t="s">
        <v>17750</v>
      </c>
    </row>
    <row r="23720" spans="3:3" x14ac:dyDescent="0.25">
      <c r="C23720" s="3" t="s">
        <v>17751</v>
      </c>
    </row>
    <row r="23721" spans="3:3" x14ac:dyDescent="0.25">
      <c r="C23721" s="3" t="s">
        <v>17752</v>
      </c>
    </row>
    <row r="23722" spans="3:3" x14ac:dyDescent="0.25">
      <c r="C23722" s="3" t="s">
        <v>17748</v>
      </c>
    </row>
    <row r="23723" spans="3:3" x14ac:dyDescent="0.25">
      <c r="C23723" s="3" t="s">
        <v>17753</v>
      </c>
    </row>
    <row r="23724" spans="3:3" x14ac:dyDescent="0.25">
      <c r="C23724" s="3" t="s">
        <v>17749</v>
      </c>
    </row>
    <row r="23725" spans="3:3" x14ac:dyDescent="0.25">
      <c r="C23725" s="3" t="s">
        <v>17754</v>
      </c>
    </row>
    <row r="23726" spans="3:3" x14ac:dyDescent="0.25">
      <c r="C23726" s="3" t="s">
        <v>17755</v>
      </c>
    </row>
    <row r="23727" spans="3:3" x14ac:dyDescent="0.25">
      <c r="C23727" s="3" t="s">
        <v>17756</v>
      </c>
    </row>
    <row r="23728" spans="3:3" x14ac:dyDescent="0.25">
      <c r="C23728" s="3" t="s">
        <v>17757</v>
      </c>
    </row>
    <row r="23729" spans="3:3" x14ac:dyDescent="0.25">
      <c r="C23729" s="3" t="s">
        <v>17758</v>
      </c>
    </row>
    <row r="23730" spans="3:3" x14ac:dyDescent="0.25">
      <c r="C23730" s="3" t="s">
        <v>17759</v>
      </c>
    </row>
    <row r="23731" spans="3:3" x14ac:dyDescent="0.25">
      <c r="C23731" s="3" t="s">
        <v>17760</v>
      </c>
    </row>
    <row r="23732" spans="3:3" x14ac:dyDescent="0.25">
      <c r="C23732" s="3" t="s">
        <v>17761</v>
      </c>
    </row>
    <row r="23733" spans="3:3" x14ac:dyDescent="0.25">
      <c r="C23733" s="3" t="s">
        <v>17762</v>
      </c>
    </row>
    <row r="23734" spans="3:3" x14ac:dyDescent="0.25">
      <c r="C23734" s="3" t="s">
        <v>17763</v>
      </c>
    </row>
    <row r="23735" spans="3:3" x14ac:dyDescent="0.25">
      <c r="C23735" s="3" t="s">
        <v>17764</v>
      </c>
    </row>
    <row r="23736" spans="3:3" x14ac:dyDescent="0.25">
      <c r="C23736" s="3" t="s">
        <v>16919</v>
      </c>
    </row>
    <row r="23737" spans="3:3" x14ac:dyDescent="0.25">
      <c r="C23737" s="3" t="s">
        <v>17765</v>
      </c>
    </row>
    <row r="23738" spans="3:3" x14ac:dyDescent="0.25">
      <c r="C23738" s="3" t="s">
        <v>14431</v>
      </c>
    </row>
    <row r="23739" spans="3:3" x14ac:dyDescent="0.25">
      <c r="C23739" s="3" t="s">
        <v>17766</v>
      </c>
    </row>
    <row r="23740" spans="3:3" x14ac:dyDescent="0.25">
      <c r="C23740" s="3" t="s">
        <v>17767</v>
      </c>
    </row>
    <row r="23741" spans="3:3" x14ac:dyDescent="0.25">
      <c r="C23741" s="3" t="s">
        <v>17768</v>
      </c>
    </row>
    <row r="23742" spans="3:3" x14ac:dyDescent="0.25">
      <c r="C23742" s="3" t="s">
        <v>17769</v>
      </c>
    </row>
    <row r="23743" spans="3:3" x14ac:dyDescent="0.25">
      <c r="C23743" s="3" t="s">
        <v>17770</v>
      </c>
    </row>
    <row r="23744" spans="3:3" x14ac:dyDescent="0.25">
      <c r="C23744" s="3" t="s">
        <v>17771</v>
      </c>
    </row>
    <row r="23745" spans="3:3" x14ac:dyDescent="0.25">
      <c r="C23745" s="3" t="s">
        <v>17772</v>
      </c>
    </row>
    <row r="23746" spans="3:3" x14ac:dyDescent="0.25">
      <c r="C23746" s="3" t="s">
        <v>17773</v>
      </c>
    </row>
    <row r="23747" spans="3:3" x14ac:dyDescent="0.25">
      <c r="C23747" s="3" t="s">
        <v>17774</v>
      </c>
    </row>
    <row r="23748" spans="3:3" x14ac:dyDescent="0.25">
      <c r="C23748" s="3" t="s">
        <v>17775</v>
      </c>
    </row>
    <row r="23749" spans="3:3" x14ac:dyDescent="0.25">
      <c r="C23749" s="3" t="s">
        <v>17776</v>
      </c>
    </row>
    <row r="23750" spans="3:3" x14ac:dyDescent="0.25">
      <c r="C23750" s="3" t="s">
        <v>17777</v>
      </c>
    </row>
    <row r="23751" spans="3:3" x14ac:dyDescent="0.25">
      <c r="C23751" s="3" t="s">
        <v>17778</v>
      </c>
    </row>
    <row r="23752" spans="3:3" x14ac:dyDescent="0.25">
      <c r="C23752" s="3" t="s">
        <v>17779</v>
      </c>
    </row>
    <row r="23753" spans="3:3" x14ac:dyDescent="0.25">
      <c r="C23753" s="3" t="s">
        <v>17780</v>
      </c>
    </row>
    <row r="23754" spans="3:3" x14ac:dyDescent="0.25">
      <c r="C23754" s="3" t="s">
        <v>17769</v>
      </c>
    </row>
    <row r="23755" spans="3:3" x14ac:dyDescent="0.25">
      <c r="C23755" s="3" t="s">
        <v>17770</v>
      </c>
    </row>
    <row r="23756" spans="3:3" x14ac:dyDescent="0.25">
      <c r="C23756" s="3" t="s">
        <v>17781</v>
      </c>
    </row>
    <row r="23757" spans="3:3" x14ac:dyDescent="0.25">
      <c r="C23757" s="3" t="s">
        <v>17768</v>
      </c>
    </row>
    <row r="23758" spans="3:3" x14ac:dyDescent="0.25">
      <c r="C23758" s="3" t="s">
        <v>17782</v>
      </c>
    </row>
    <row r="23759" spans="3:3" x14ac:dyDescent="0.25">
      <c r="C23759" s="3" t="s">
        <v>17783</v>
      </c>
    </row>
    <row r="23760" spans="3:3" x14ac:dyDescent="0.25">
      <c r="C23760" s="3" t="s">
        <v>17772</v>
      </c>
    </row>
    <row r="23761" spans="3:3" x14ac:dyDescent="0.25">
      <c r="C23761" s="3" t="s">
        <v>17773</v>
      </c>
    </row>
    <row r="23762" spans="3:3" x14ac:dyDescent="0.25">
      <c r="C23762" s="3" t="s">
        <v>17784</v>
      </c>
    </row>
    <row r="23763" spans="3:3" x14ac:dyDescent="0.25">
      <c r="C23763" s="3" t="s">
        <v>17785</v>
      </c>
    </row>
    <row r="23764" spans="3:3" x14ac:dyDescent="0.25">
      <c r="C23764" s="3" t="s">
        <v>17762</v>
      </c>
    </row>
    <row r="23765" spans="3:3" x14ac:dyDescent="0.25">
      <c r="C23765" s="3" t="s">
        <v>17762</v>
      </c>
    </row>
    <row r="23766" spans="3:3" x14ac:dyDescent="0.25">
      <c r="C23766" s="3" t="s">
        <v>17786</v>
      </c>
    </row>
    <row r="23767" spans="3:3" x14ac:dyDescent="0.25">
      <c r="C23767" s="3" t="s">
        <v>17763</v>
      </c>
    </row>
    <row r="23768" spans="3:3" x14ac:dyDescent="0.25">
      <c r="C23768" s="3" t="s">
        <v>17771</v>
      </c>
    </row>
    <row r="23769" spans="3:3" x14ac:dyDescent="0.25">
      <c r="C23769" s="3" t="s">
        <v>17787</v>
      </c>
    </row>
    <row r="23770" spans="3:3" x14ac:dyDescent="0.25">
      <c r="C23770" s="3" t="s">
        <v>17764</v>
      </c>
    </row>
    <row r="23771" spans="3:3" x14ac:dyDescent="0.25">
      <c r="C23771" s="3" t="s">
        <v>17767</v>
      </c>
    </row>
    <row r="23772" spans="3:3" x14ac:dyDescent="0.25">
      <c r="C23772" s="3" t="s">
        <v>17645</v>
      </c>
    </row>
    <row r="23773" spans="3:3" x14ac:dyDescent="0.25">
      <c r="C23773" s="3" t="s">
        <v>17788</v>
      </c>
    </row>
    <row r="23774" spans="3:3" x14ac:dyDescent="0.25">
      <c r="C23774" s="3" t="s">
        <v>17789</v>
      </c>
    </row>
    <row r="23775" spans="3:3" x14ac:dyDescent="0.25">
      <c r="C23775" s="3" t="s">
        <v>17790</v>
      </c>
    </row>
    <row r="23776" spans="3:3" x14ac:dyDescent="0.25">
      <c r="C23776" s="3" t="s">
        <v>17791</v>
      </c>
    </row>
    <row r="23777" spans="3:3" x14ac:dyDescent="0.25">
      <c r="C23777" s="3" t="s">
        <v>17792</v>
      </c>
    </row>
    <row r="23778" spans="3:3" x14ac:dyDescent="0.25">
      <c r="C23778" s="3" t="s">
        <v>17793</v>
      </c>
    </row>
    <row r="23779" spans="3:3" x14ac:dyDescent="0.25">
      <c r="C23779" s="3" t="s">
        <v>17781</v>
      </c>
    </row>
    <row r="23780" spans="3:3" x14ac:dyDescent="0.25">
      <c r="C23780" s="3" t="s">
        <v>17794</v>
      </c>
    </row>
    <row r="23781" spans="3:3" x14ac:dyDescent="0.25">
      <c r="C23781" s="3" t="s">
        <v>17795</v>
      </c>
    </row>
    <row r="23782" spans="3:3" x14ac:dyDescent="0.25">
      <c r="C23782" s="3" t="s">
        <v>17796</v>
      </c>
    </row>
    <row r="23783" spans="3:3" x14ac:dyDescent="0.25">
      <c r="C23783" s="3" t="s">
        <v>14439</v>
      </c>
    </row>
    <row r="23784" spans="3:3" x14ac:dyDescent="0.25">
      <c r="C23784" s="3" t="s">
        <v>17763</v>
      </c>
    </row>
    <row r="23785" spans="3:3" x14ac:dyDescent="0.25">
      <c r="C23785" s="3" t="s">
        <v>17797</v>
      </c>
    </row>
    <row r="23786" spans="3:3" x14ac:dyDescent="0.25">
      <c r="C23786" s="3" t="s">
        <v>17788</v>
      </c>
    </row>
    <row r="23787" spans="3:3" x14ac:dyDescent="0.25">
      <c r="C23787" s="3" t="s">
        <v>17790</v>
      </c>
    </row>
    <row r="23788" spans="3:3" x14ac:dyDescent="0.25">
      <c r="C23788" s="3" t="s">
        <v>17765</v>
      </c>
    </row>
    <row r="23789" spans="3:3" x14ac:dyDescent="0.25">
      <c r="C23789" s="3" t="s">
        <v>17798</v>
      </c>
    </row>
    <row r="23790" spans="3:3" x14ac:dyDescent="0.25">
      <c r="C23790" s="3" t="s">
        <v>17764</v>
      </c>
    </row>
    <row r="23791" spans="3:3" x14ac:dyDescent="0.25">
      <c r="C23791" s="3" t="s">
        <v>17785</v>
      </c>
    </row>
    <row r="23792" spans="3:3" x14ac:dyDescent="0.25">
      <c r="C23792" s="3" t="s">
        <v>17799</v>
      </c>
    </row>
    <row r="23793" spans="3:3" x14ac:dyDescent="0.25">
      <c r="C23793" s="3" t="s">
        <v>17800</v>
      </c>
    </row>
    <row r="23794" spans="3:3" x14ac:dyDescent="0.25">
      <c r="C23794" s="3" t="s">
        <v>17801</v>
      </c>
    </row>
    <row r="23795" spans="3:3" x14ac:dyDescent="0.25">
      <c r="C23795" s="3" t="s">
        <v>17802</v>
      </c>
    </row>
    <row r="23796" spans="3:3" x14ac:dyDescent="0.25">
      <c r="C23796" s="3" t="s">
        <v>16921</v>
      </c>
    </row>
    <row r="23797" spans="3:3" x14ac:dyDescent="0.25">
      <c r="C23797" s="3" t="s">
        <v>17803</v>
      </c>
    </row>
    <row r="23798" spans="3:3" x14ac:dyDescent="0.25">
      <c r="C23798" s="3" t="s">
        <v>17800</v>
      </c>
    </row>
    <row r="23799" spans="3:3" x14ac:dyDescent="0.25">
      <c r="C23799" s="3" t="s">
        <v>17804</v>
      </c>
    </row>
    <row r="23800" spans="3:3" x14ac:dyDescent="0.25">
      <c r="C23800" s="3" t="s">
        <v>17805</v>
      </c>
    </row>
    <row r="23801" spans="3:3" x14ac:dyDescent="0.25">
      <c r="C23801" s="3" t="s">
        <v>17799</v>
      </c>
    </row>
    <row r="23802" spans="3:3" x14ac:dyDescent="0.25">
      <c r="C23802" s="3" t="s">
        <v>17800</v>
      </c>
    </row>
    <row r="23803" spans="3:3" x14ac:dyDescent="0.25">
      <c r="C23803" s="3" t="s">
        <v>17806</v>
      </c>
    </row>
    <row r="23804" spans="3:3" x14ac:dyDescent="0.25">
      <c r="C23804" s="3" t="s">
        <v>17807</v>
      </c>
    </row>
    <row r="23805" spans="3:3" x14ac:dyDescent="0.25">
      <c r="C23805" s="3" t="s">
        <v>17807</v>
      </c>
    </row>
    <row r="23806" spans="3:3" x14ac:dyDescent="0.25">
      <c r="C23806" s="3" t="s">
        <v>17808</v>
      </c>
    </row>
    <row r="23807" spans="3:3" x14ac:dyDescent="0.25">
      <c r="C23807" s="3" t="s">
        <v>17809</v>
      </c>
    </row>
    <row r="23808" spans="3:3" x14ac:dyDescent="0.25">
      <c r="C23808" s="3" t="s">
        <v>17806</v>
      </c>
    </row>
    <row r="23809" spans="3:3" x14ac:dyDescent="0.25">
      <c r="C23809" s="3" t="s">
        <v>17810</v>
      </c>
    </row>
    <row r="23810" spans="3:3" x14ac:dyDescent="0.25">
      <c r="C23810" s="3" t="s">
        <v>17811</v>
      </c>
    </row>
    <row r="23811" spans="3:3" x14ac:dyDescent="0.25">
      <c r="C23811" s="3" t="s">
        <v>17812</v>
      </c>
    </row>
    <row r="23812" spans="3:3" x14ac:dyDescent="0.25">
      <c r="C23812" s="3" t="s">
        <v>17813</v>
      </c>
    </row>
    <row r="23813" spans="3:3" x14ac:dyDescent="0.25">
      <c r="C23813" s="3" t="s">
        <v>17811</v>
      </c>
    </row>
    <row r="23814" spans="3:3" x14ac:dyDescent="0.25">
      <c r="C23814" s="3" t="s">
        <v>17812</v>
      </c>
    </row>
    <row r="23815" spans="3:3" x14ac:dyDescent="0.25">
      <c r="C23815" s="3" t="s">
        <v>17814</v>
      </c>
    </row>
    <row r="23816" spans="3:3" x14ac:dyDescent="0.25">
      <c r="C23816" s="3" t="s">
        <v>17815</v>
      </c>
    </row>
    <row r="23817" spans="3:3" x14ac:dyDescent="0.25">
      <c r="C23817" s="3" t="s">
        <v>17816</v>
      </c>
    </row>
    <row r="23818" spans="3:3" x14ac:dyDescent="0.25">
      <c r="C23818" s="3" t="s">
        <v>17817</v>
      </c>
    </row>
    <row r="23819" spans="3:3" x14ac:dyDescent="0.25">
      <c r="C23819" s="3" t="s">
        <v>17818</v>
      </c>
    </row>
    <row r="23820" spans="3:3" x14ac:dyDescent="0.25">
      <c r="C23820" s="3" t="s">
        <v>17819</v>
      </c>
    </row>
    <row r="23821" spans="3:3" x14ac:dyDescent="0.25">
      <c r="C23821" s="3" t="s">
        <v>17820</v>
      </c>
    </row>
    <row r="23822" spans="3:3" x14ac:dyDescent="0.25">
      <c r="C23822" s="3" t="s">
        <v>17821</v>
      </c>
    </row>
    <row r="23823" spans="3:3" x14ac:dyDescent="0.25">
      <c r="C23823" s="3" t="s">
        <v>17822</v>
      </c>
    </row>
    <row r="23824" spans="3:3" x14ac:dyDescent="0.25">
      <c r="C23824" s="3" t="s">
        <v>17823</v>
      </c>
    </row>
    <row r="23825" spans="3:3" x14ac:dyDescent="0.25">
      <c r="C23825" s="3" t="s">
        <v>17824</v>
      </c>
    </row>
    <row r="23826" spans="3:3" x14ac:dyDescent="0.25">
      <c r="C23826" s="3" t="s">
        <v>17825</v>
      </c>
    </row>
    <row r="23827" spans="3:3" x14ac:dyDescent="0.25">
      <c r="C23827" s="3" t="s">
        <v>17826</v>
      </c>
    </row>
    <row r="23828" spans="3:3" x14ac:dyDescent="0.25">
      <c r="C23828" s="3" t="s">
        <v>17827</v>
      </c>
    </row>
    <row r="23829" spans="3:3" x14ac:dyDescent="0.25">
      <c r="C23829" s="3" t="s">
        <v>17828</v>
      </c>
    </row>
    <row r="23830" spans="3:3" x14ac:dyDescent="0.25">
      <c r="C23830" s="3" t="s">
        <v>17829</v>
      </c>
    </row>
    <row r="23831" spans="3:3" x14ac:dyDescent="0.25">
      <c r="C23831" s="3" t="s">
        <v>16953</v>
      </c>
    </row>
    <row r="23832" spans="3:3" x14ac:dyDescent="0.25">
      <c r="C23832" s="3" t="s">
        <v>17830</v>
      </c>
    </row>
    <row r="23833" spans="3:3" x14ac:dyDescent="0.25">
      <c r="C23833" s="3" t="s">
        <v>17831</v>
      </c>
    </row>
    <row r="23834" spans="3:3" x14ac:dyDescent="0.25">
      <c r="C23834" s="3" t="s">
        <v>17832</v>
      </c>
    </row>
    <row r="23835" spans="3:3" x14ac:dyDescent="0.25">
      <c r="C23835" s="3" t="s">
        <v>16937</v>
      </c>
    </row>
    <row r="23836" spans="3:3" x14ac:dyDescent="0.25">
      <c r="C23836" s="3" t="s">
        <v>17828</v>
      </c>
    </row>
    <row r="23837" spans="3:3" x14ac:dyDescent="0.25">
      <c r="C23837" s="3" t="s">
        <v>17820</v>
      </c>
    </row>
    <row r="23838" spans="3:3" x14ac:dyDescent="0.25">
      <c r="C23838" s="3" t="s">
        <v>17833</v>
      </c>
    </row>
    <row r="23839" spans="3:3" x14ac:dyDescent="0.25">
      <c r="C23839" s="3" t="s">
        <v>17834</v>
      </c>
    </row>
    <row r="23840" spans="3:3" x14ac:dyDescent="0.25">
      <c r="C23840" s="3" t="s">
        <v>17835</v>
      </c>
    </row>
    <row r="23841" spans="3:3" x14ac:dyDescent="0.25">
      <c r="C23841" s="3" t="s">
        <v>17836</v>
      </c>
    </row>
    <row r="23842" spans="3:3" x14ac:dyDescent="0.25">
      <c r="C23842" s="3" t="s">
        <v>17837</v>
      </c>
    </row>
    <row r="23843" spans="3:3" x14ac:dyDescent="0.25">
      <c r="C23843" s="3" t="s">
        <v>17822</v>
      </c>
    </row>
    <row r="23844" spans="3:3" x14ac:dyDescent="0.25">
      <c r="C23844" s="3" t="s">
        <v>17838</v>
      </c>
    </row>
    <row r="23845" spans="3:3" x14ac:dyDescent="0.25">
      <c r="C23845" s="3" t="s">
        <v>17839</v>
      </c>
    </row>
    <row r="23846" spans="3:3" x14ac:dyDescent="0.25">
      <c r="C23846" s="3" t="s">
        <v>17840</v>
      </c>
    </row>
    <row r="23847" spans="3:3" x14ac:dyDescent="0.25">
      <c r="C23847" s="3" t="s">
        <v>17841</v>
      </c>
    </row>
    <row r="23848" spans="3:3" x14ac:dyDescent="0.25">
      <c r="C23848" s="3" t="s">
        <v>17826</v>
      </c>
    </row>
    <row r="23849" spans="3:3" x14ac:dyDescent="0.25">
      <c r="C23849" s="3" t="s">
        <v>17827</v>
      </c>
    </row>
    <row r="23850" spans="3:3" x14ac:dyDescent="0.25">
      <c r="C23850" s="3" t="s">
        <v>17819</v>
      </c>
    </row>
    <row r="23851" spans="3:3" x14ac:dyDescent="0.25">
      <c r="C23851" s="3" t="s">
        <v>17842</v>
      </c>
    </row>
    <row r="23852" spans="3:3" x14ac:dyDescent="0.25">
      <c r="C23852" s="3" t="s">
        <v>17843</v>
      </c>
    </row>
    <row r="23853" spans="3:3" x14ac:dyDescent="0.25">
      <c r="C23853" s="3" t="s">
        <v>17844</v>
      </c>
    </row>
    <row r="23854" spans="3:3" x14ac:dyDescent="0.25">
      <c r="C23854" s="3" t="s">
        <v>17821</v>
      </c>
    </row>
    <row r="23855" spans="3:3" x14ac:dyDescent="0.25">
      <c r="C23855" s="3" t="s">
        <v>17825</v>
      </c>
    </row>
    <row r="23856" spans="3:3" x14ac:dyDescent="0.25">
      <c r="C23856" s="3" t="s">
        <v>17845</v>
      </c>
    </row>
    <row r="23857" spans="3:3" x14ac:dyDescent="0.25">
      <c r="C23857" s="3" t="s">
        <v>15715</v>
      </c>
    </row>
    <row r="23858" spans="3:3" x14ac:dyDescent="0.25">
      <c r="C23858" s="3" t="s">
        <v>17846</v>
      </c>
    </row>
    <row r="23859" spans="3:3" x14ac:dyDescent="0.25">
      <c r="C23859" s="3" t="s">
        <v>17835</v>
      </c>
    </row>
    <row r="23860" spans="3:3" x14ac:dyDescent="0.25">
      <c r="C23860" s="3" t="s">
        <v>17834</v>
      </c>
    </row>
    <row r="23861" spans="3:3" x14ac:dyDescent="0.25">
      <c r="C23861" s="3" t="s">
        <v>15715</v>
      </c>
    </row>
    <row r="23862" spans="3:3" x14ac:dyDescent="0.25">
      <c r="C23862" s="3" t="s">
        <v>17847</v>
      </c>
    </row>
    <row r="23863" spans="3:3" x14ac:dyDescent="0.25">
      <c r="C23863" s="3" t="s">
        <v>17848</v>
      </c>
    </row>
    <row r="23864" spans="3:3" x14ac:dyDescent="0.25">
      <c r="C23864" s="3" t="s">
        <v>17833</v>
      </c>
    </row>
    <row r="23865" spans="3:3" x14ac:dyDescent="0.25">
      <c r="C23865" s="3" t="s">
        <v>15958</v>
      </c>
    </row>
    <row r="23866" spans="3:3" x14ac:dyDescent="0.25">
      <c r="C23866" s="3" t="s">
        <v>17849</v>
      </c>
    </row>
    <row r="23867" spans="3:3" x14ac:dyDescent="0.25">
      <c r="C23867" s="3" t="s">
        <v>17817</v>
      </c>
    </row>
    <row r="23868" spans="3:3" x14ac:dyDescent="0.25">
      <c r="C23868" s="3" t="s">
        <v>17816</v>
      </c>
    </row>
    <row r="23869" spans="3:3" x14ac:dyDescent="0.25">
      <c r="C23869" s="3" t="s">
        <v>17815</v>
      </c>
    </row>
    <row r="23870" spans="3:3" x14ac:dyDescent="0.25">
      <c r="C23870" s="3" t="s">
        <v>17829</v>
      </c>
    </row>
    <row r="23871" spans="3:3" x14ac:dyDescent="0.25">
      <c r="C23871" s="3" t="s">
        <v>17818</v>
      </c>
    </row>
    <row r="23872" spans="3:3" x14ac:dyDescent="0.25">
      <c r="C23872" s="3" t="s">
        <v>17850</v>
      </c>
    </row>
    <row r="23873" spans="3:3" x14ac:dyDescent="0.25">
      <c r="C23873" s="3" t="s">
        <v>15693</v>
      </c>
    </row>
    <row r="23874" spans="3:3" x14ac:dyDescent="0.25">
      <c r="C23874" s="3" t="s">
        <v>17851</v>
      </c>
    </row>
    <row r="23875" spans="3:3" x14ac:dyDescent="0.25">
      <c r="C23875" s="3" t="s">
        <v>16865</v>
      </c>
    </row>
    <row r="23876" spans="3:3" x14ac:dyDescent="0.25">
      <c r="C23876" s="3" t="s">
        <v>17851</v>
      </c>
    </row>
    <row r="23877" spans="3:3" x14ac:dyDescent="0.25">
      <c r="C23877" s="3" t="s">
        <v>16972</v>
      </c>
    </row>
    <row r="23878" spans="3:3" x14ac:dyDescent="0.25">
      <c r="C23878" s="3" t="s">
        <v>17852</v>
      </c>
    </row>
    <row r="23879" spans="3:3" x14ac:dyDescent="0.25">
      <c r="C23879" s="3" t="s">
        <v>17853</v>
      </c>
    </row>
    <row r="23880" spans="3:3" x14ac:dyDescent="0.25">
      <c r="C23880" s="3" t="s">
        <v>17854</v>
      </c>
    </row>
    <row r="23881" spans="3:3" x14ac:dyDescent="0.25">
      <c r="C23881" s="3" t="s">
        <v>17854</v>
      </c>
    </row>
    <row r="23882" spans="3:3" x14ac:dyDescent="0.25">
      <c r="C23882" s="3" t="s">
        <v>17854</v>
      </c>
    </row>
    <row r="23883" spans="3:3" x14ac:dyDescent="0.25">
      <c r="C23883" s="3" t="s">
        <v>17855</v>
      </c>
    </row>
    <row r="23884" spans="3:3" x14ac:dyDescent="0.25">
      <c r="C23884" s="3" t="s">
        <v>17856</v>
      </c>
    </row>
    <row r="23885" spans="3:3" x14ac:dyDescent="0.25">
      <c r="C23885" s="3" t="s">
        <v>16251</v>
      </c>
    </row>
    <row r="23886" spans="3:3" x14ac:dyDescent="0.25">
      <c r="C23886" s="3" t="s">
        <v>17857</v>
      </c>
    </row>
    <row r="23887" spans="3:3" x14ac:dyDescent="0.25">
      <c r="C23887" s="3" t="s">
        <v>17858</v>
      </c>
    </row>
    <row r="23888" spans="3:3" x14ac:dyDescent="0.25">
      <c r="C23888" s="3" t="s">
        <v>17859</v>
      </c>
    </row>
    <row r="23889" spans="3:3" x14ac:dyDescent="0.25">
      <c r="C23889" s="3" t="s">
        <v>17860</v>
      </c>
    </row>
    <row r="23890" spans="3:3" x14ac:dyDescent="0.25">
      <c r="C23890" s="3" t="s">
        <v>17861</v>
      </c>
    </row>
    <row r="23891" spans="3:3" x14ac:dyDescent="0.25">
      <c r="C23891" s="3" t="s">
        <v>17862</v>
      </c>
    </row>
    <row r="23892" spans="3:3" x14ac:dyDescent="0.25">
      <c r="C23892" s="3" t="s">
        <v>17863</v>
      </c>
    </row>
    <row r="23893" spans="3:3" x14ac:dyDescent="0.25">
      <c r="C23893" s="3" t="s">
        <v>17864</v>
      </c>
    </row>
    <row r="23894" spans="3:3" x14ac:dyDescent="0.25">
      <c r="C23894" s="3" t="s">
        <v>17865</v>
      </c>
    </row>
    <row r="23895" spans="3:3" x14ac:dyDescent="0.25">
      <c r="C23895" s="3" t="s">
        <v>17863</v>
      </c>
    </row>
    <row r="23896" spans="3:3" x14ac:dyDescent="0.25">
      <c r="C23896" s="3" t="s">
        <v>17861</v>
      </c>
    </row>
    <row r="23897" spans="3:3" x14ac:dyDescent="0.25">
      <c r="C23897" s="3" t="s">
        <v>17866</v>
      </c>
    </row>
    <row r="23898" spans="3:3" x14ac:dyDescent="0.25">
      <c r="C23898" s="3" t="s">
        <v>17867</v>
      </c>
    </row>
    <row r="23899" spans="3:3" x14ac:dyDescent="0.25">
      <c r="C23899" s="3" t="s">
        <v>17868</v>
      </c>
    </row>
    <row r="23900" spans="3:3" x14ac:dyDescent="0.25">
      <c r="C23900" s="3" t="s">
        <v>17869</v>
      </c>
    </row>
    <row r="23901" spans="3:3" x14ac:dyDescent="0.25">
      <c r="C23901" s="3" t="s">
        <v>17870</v>
      </c>
    </row>
    <row r="23902" spans="3:3" x14ac:dyDescent="0.25">
      <c r="C23902" s="3" t="s">
        <v>17871</v>
      </c>
    </row>
    <row r="23903" spans="3:3" x14ac:dyDescent="0.25">
      <c r="C23903" s="3" t="s">
        <v>17872</v>
      </c>
    </row>
    <row r="23904" spans="3:3" x14ac:dyDescent="0.25">
      <c r="C23904" s="3" t="s">
        <v>17873</v>
      </c>
    </row>
    <row r="23905" spans="3:3" x14ac:dyDescent="0.25">
      <c r="C23905" s="3" t="s">
        <v>17003</v>
      </c>
    </row>
    <row r="23906" spans="3:3" x14ac:dyDescent="0.25">
      <c r="C23906" s="3" t="s">
        <v>17874</v>
      </c>
    </row>
    <row r="23907" spans="3:3" x14ac:dyDescent="0.25">
      <c r="C23907" s="3" t="s">
        <v>17875</v>
      </c>
    </row>
    <row r="23908" spans="3:3" x14ac:dyDescent="0.25">
      <c r="C23908" s="3" t="s">
        <v>17876</v>
      </c>
    </row>
    <row r="23909" spans="3:3" x14ac:dyDescent="0.25">
      <c r="C23909" s="3" t="s">
        <v>17877</v>
      </c>
    </row>
    <row r="23910" spans="3:3" x14ac:dyDescent="0.25">
      <c r="C23910" s="3" t="s">
        <v>17875</v>
      </c>
    </row>
    <row r="23911" spans="3:3" x14ac:dyDescent="0.25">
      <c r="C23911" s="3" t="s">
        <v>17878</v>
      </c>
    </row>
    <row r="23912" spans="3:3" x14ac:dyDescent="0.25">
      <c r="C23912" s="3" t="s">
        <v>17879</v>
      </c>
    </row>
    <row r="23913" spans="3:3" x14ac:dyDescent="0.25">
      <c r="C23913" s="3" t="s">
        <v>17880</v>
      </c>
    </row>
    <row r="23914" spans="3:3" x14ac:dyDescent="0.25">
      <c r="C23914" s="3" t="s">
        <v>17881</v>
      </c>
    </row>
    <row r="23915" spans="3:3" x14ac:dyDescent="0.25">
      <c r="C23915" s="3" t="s">
        <v>17873</v>
      </c>
    </row>
    <row r="23916" spans="3:3" x14ac:dyDescent="0.25">
      <c r="C23916" s="3" t="s">
        <v>17882</v>
      </c>
    </row>
    <row r="23917" spans="3:3" x14ac:dyDescent="0.25">
      <c r="C23917" s="3" t="s">
        <v>17883</v>
      </c>
    </row>
    <row r="23918" spans="3:3" x14ac:dyDescent="0.25">
      <c r="C23918" s="3" t="s">
        <v>17869</v>
      </c>
    </row>
    <row r="23919" spans="3:3" x14ac:dyDescent="0.25">
      <c r="C23919" s="3" t="s">
        <v>17884</v>
      </c>
    </row>
    <row r="23920" spans="3:3" x14ac:dyDescent="0.25">
      <c r="C23920" s="3" t="s">
        <v>17885</v>
      </c>
    </row>
    <row r="23921" spans="3:3" x14ac:dyDescent="0.25">
      <c r="C23921" s="3" t="s">
        <v>17874</v>
      </c>
    </row>
    <row r="23922" spans="3:3" x14ac:dyDescent="0.25">
      <c r="C23922" s="3" t="s">
        <v>17003</v>
      </c>
    </row>
    <row r="23923" spans="3:3" x14ac:dyDescent="0.25">
      <c r="C23923" s="3" t="s">
        <v>17886</v>
      </c>
    </row>
    <row r="23924" spans="3:3" x14ac:dyDescent="0.25">
      <c r="C23924" s="3" t="s">
        <v>17887</v>
      </c>
    </row>
    <row r="23925" spans="3:3" x14ac:dyDescent="0.25">
      <c r="C23925" s="3" t="s">
        <v>17870</v>
      </c>
    </row>
    <row r="23926" spans="3:3" x14ac:dyDescent="0.25">
      <c r="C23926" s="3" t="s">
        <v>17871</v>
      </c>
    </row>
    <row r="23927" spans="3:3" x14ac:dyDescent="0.25">
      <c r="C23927" s="3" t="s">
        <v>17888</v>
      </c>
    </row>
    <row r="23928" spans="3:3" x14ac:dyDescent="0.25">
      <c r="C23928" s="3" t="s">
        <v>17889</v>
      </c>
    </row>
    <row r="23929" spans="3:3" x14ac:dyDescent="0.25">
      <c r="C23929" s="3" t="s">
        <v>17890</v>
      </c>
    </row>
    <row r="23930" spans="3:3" x14ac:dyDescent="0.25">
      <c r="C23930" s="3" t="s">
        <v>17891</v>
      </c>
    </row>
    <row r="23931" spans="3:3" x14ac:dyDescent="0.25">
      <c r="C23931" s="3" t="s">
        <v>17892</v>
      </c>
    </row>
    <row r="23932" spans="3:3" x14ac:dyDescent="0.25">
      <c r="C23932" s="3" t="s">
        <v>17873</v>
      </c>
    </row>
    <row r="23933" spans="3:3" x14ac:dyDescent="0.25">
      <c r="C23933" s="3" t="s">
        <v>17893</v>
      </c>
    </row>
    <row r="23934" spans="3:3" x14ac:dyDescent="0.25">
      <c r="C23934" s="3" t="s">
        <v>17894</v>
      </c>
    </row>
    <row r="23935" spans="3:3" x14ac:dyDescent="0.25">
      <c r="C23935" s="3" t="s">
        <v>17895</v>
      </c>
    </row>
    <row r="23936" spans="3:3" x14ac:dyDescent="0.25">
      <c r="C23936" s="3" t="s">
        <v>17013</v>
      </c>
    </row>
    <row r="23937" spans="3:3" x14ac:dyDescent="0.25">
      <c r="C23937" s="3" t="s">
        <v>17896</v>
      </c>
    </row>
    <row r="23938" spans="3:3" x14ac:dyDescent="0.25">
      <c r="C23938" s="3" t="s">
        <v>17896</v>
      </c>
    </row>
    <row r="23939" spans="3:3" x14ac:dyDescent="0.25">
      <c r="C23939" s="3" t="s">
        <v>17897</v>
      </c>
    </row>
    <row r="23940" spans="3:3" x14ac:dyDescent="0.25">
      <c r="C23940" s="3" t="s">
        <v>17020</v>
      </c>
    </row>
    <row r="23941" spans="3:3" x14ac:dyDescent="0.25">
      <c r="C23941" s="3" t="s">
        <v>17897</v>
      </c>
    </row>
    <row r="23942" spans="3:3" x14ac:dyDescent="0.25">
      <c r="C23942" s="3" t="s">
        <v>17898</v>
      </c>
    </row>
    <row r="23943" spans="3:3" x14ac:dyDescent="0.25">
      <c r="C23943" s="3" t="s">
        <v>17899</v>
      </c>
    </row>
    <row r="23944" spans="3:3" x14ac:dyDescent="0.25">
      <c r="C23944" s="3" t="s">
        <v>17900</v>
      </c>
    </row>
    <row r="23945" spans="3:3" x14ac:dyDescent="0.25">
      <c r="C23945" s="3" t="s">
        <v>17901</v>
      </c>
    </row>
    <row r="23946" spans="3:3" x14ac:dyDescent="0.25">
      <c r="C23946" s="3" t="s">
        <v>17902</v>
      </c>
    </row>
    <row r="23947" spans="3:3" x14ac:dyDescent="0.25">
      <c r="C23947" s="3" t="s">
        <v>17903</v>
      </c>
    </row>
    <row r="23948" spans="3:3" x14ac:dyDescent="0.25">
      <c r="C23948" s="3" t="s">
        <v>16992</v>
      </c>
    </row>
    <row r="23949" spans="3:3" x14ac:dyDescent="0.25">
      <c r="C23949" s="3" t="s">
        <v>17904</v>
      </c>
    </row>
    <row r="23950" spans="3:3" x14ac:dyDescent="0.25">
      <c r="C23950" s="3" t="s">
        <v>17905</v>
      </c>
    </row>
    <row r="23951" spans="3:3" x14ac:dyDescent="0.25">
      <c r="C23951" s="3" t="s">
        <v>17905</v>
      </c>
    </row>
    <row r="23952" spans="3:3" x14ac:dyDescent="0.25">
      <c r="C23952" s="3" t="s">
        <v>17906</v>
      </c>
    </row>
    <row r="23953" spans="3:3" x14ac:dyDescent="0.25">
      <c r="C23953" s="3" t="s">
        <v>17907</v>
      </c>
    </row>
    <row r="23954" spans="3:3" x14ac:dyDescent="0.25">
      <c r="C23954" s="3" t="s">
        <v>17908</v>
      </c>
    </row>
    <row r="23955" spans="3:3" x14ac:dyDescent="0.25">
      <c r="C23955" s="3" t="s">
        <v>17904</v>
      </c>
    </row>
    <row r="23956" spans="3:3" x14ac:dyDescent="0.25">
      <c r="C23956" s="3" t="s">
        <v>17908</v>
      </c>
    </row>
    <row r="23957" spans="3:3" x14ac:dyDescent="0.25">
      <c r="C23957" s="3" t="s">
        <v>17909</v>
      </c>
    </row>
    <row r="23958" spans="3:3" x14ac:dyDescent="0.25">
      <c r="C23958" s="3" t="s">
        <v>17910</v>
      </c>
    </row>
    <row r="23959" spans="3:3" x14ac:dyDescent="0.25">
      <c r="C23959" s="3" t="s">
        <v>17908</v>
      </c>
    </row>
    <row r="23960" spans="3:3" x14ac:dyDescent="0.25">
      <c r="C23960" s="3" t="s">
        <v>16279</v>
      </c>
    </row>
    <row r="23961" spans="3:3" x14ac:dyDescent="0.25">
      <c r="C23961" s="3" t="s">
        <v>17911</v>
      </c>
    </row>
    <row r="23962" spans="3:3" x14ac:dyDescent="0.25">
      <c r="C23962" s="3" t="s">
        <v>17912</v>
      </c>
    </row>
    <row r="23963" spans="3:3" x14ac:dyDescent="0.25">
      <c r="C23963" s="3" t="s">
        <v>17568</v>
      </c>
    </row>
    <row r="23964" spans="3:3" x14ac:dyDescent="0.25">
      <c r="C23964" s="3" t="s">
        <v>17913</v>
      </c>
    </row>
    <row r="23965" spans="3:3" x14ac:dyDescent="0.25">
      <c r="C23965" s="3" t="s">
        <v>17911</v>
      </c>
    </row>
    <row r="23966" spans="3:3" x14ac:dyDescent="0.25">
      <c r="C23966" s="3" t="s">
        <v>17914</v>
      </c>
    </row>
    <row r="23967" spans="3:3" x14ac:dyDescent="0.25">
      <c r="C23967" s="3" t="s">
        <v>17568</v>
      </c>
    </row>
    <row r="23968" spans="3:3" x14ac:dyDescent="0.25">
      <c r="C23968" s="3" t="s">
        <v>17912</v>
      </c>
    </row>
    <row r="23969" spans="3:3" x14ac:dyDescent="0.25">
      <c r="C23969" s="3" t="s">
        <v>17915</v>
      </c>
    </row>
    <row r="23970" spans="3:3" x14ac:dyDescent="0.25">
      <c r="C23970" s="3" t="s">
        <v>17780</v>
      </c>
    </row>
    <row r="23971" spans="3:3" x14ac:dyDescent="0.25">
      <c r="C23971" s="3" t="s">
        <v>17916</v>
      </c>
    </row>
    <row r="23972" spans="3:3" x14ac:dyDescent="0.25">
      <c r="C23972" s="3" t="s">
        <v>17780</v>
      </c>
    </row>
    <row r="23973" spans="3:3" x14ac:dyDescent="0.25">
      <c r="C23973" s="3" t="s">
        <v>16252</v>
      </c>
    </row>
    <row r="23974" spans="3:3" x14ac:dyDescent="0.25">
      <c r="C23974" s="3" t="s">
        <v>17917</v>
      </c>
    </row>
    <row r="23975" spans="3:3" x14ac:dyDescent="0.25">
      <c r="C23975" s="3" t="s">
        <v>17918</v>
      </c>
    </row>
    <row r="23976" spans="3:3" x14ac:dyDescent="0.25">
      <c r="C23976" s="3" t="s">
        <v>17919</v>
      </c>
    </row>
    <row r="23977" spans="3:3" x14ac:dyDescent="0.25">
      <c r="C23977" s="3" t="s">
        <v>17920</v>
      </c>
    </row>
    <row r="23978" spans="3:3" x14ac:dyDescent="0.25">
      <c r="C23978" s="3" t="s">
        <v>17921</v>
      </c>
    </row>
    <row r="23979" spans="3:3" x14ac:dyDescent="0.25">
      <c r="C23979" s="3" t="s">
        <v>17922</v>
      </c>
    </row>
    <row r="23980" spans="3:3" x14ac:dyDescent="0.25">
      <c r="C23980" s="3" t="s">
        <v>17923</v>
      </c>
    </row>
    <row r="23981" spans="3:3" x14ac:dyDescent="0.25">
      <c r="C23981" s="3" t="s">
        <v>17924</v>
      </c>
    </row>
    <row r="23982" spans="3:3" x14ac:dyDescent="0.25">
      <c r="C23982" s="3" t="s">
        <v>17925</v>
      </c>
    </row>
    <row r="23983" spans="3:3" x14ac:dyDescent="0.25">
      <c r="C23983" s="3" t="s">
        <v>17926</v>
      </c>
    </row>
    <row r="23984" spans="3:3" x14ac:dyDescent="0.25">
      <c r="C23984" s="3" t="s">
        <v>17927</v>
      </c>
    </row>
    <row r="23985" spans="3:3" x14ac:dyDescent="0.25">
      <c r="C23985" s="3" t="s">
        <v>17928</v>
      </c>
    </row>
    <row r="23986" spans="3:3" x14ac:dyDescent="0.25">
      <c r="C23986" s="3" t="s">
        <v>17929</v>
      </c>
    </row>
    <row r="23987" spans="3:3" x14ac:dyDescent="0.25">
      <c r="C23987" s="3" t="s">
        <v>17930</v>
      </c>
    </row>
    <row r="23988" spans="3:3" x14ac:dyDescent="0.25">
      <c r="C23988" s="3" t="s">
        <v>17931</v>
      </c>
    </row>
    <row r="23989" spans="3:3" x14ac:dyDescent="0.25">
      <c r="C23989" s="3" t="s">
        <v>17932</v>
      </c>
    </row>
    <row r="23990" spans="3:3" x14ac:dyDescent="0.25">
      <c r="C23990" s="3" t="s">
        <v>17933</v>
      </c>
    </row>
    <row r="23991" spans="3:3" x14ac:dyDescent="0.25">
      <c r="C23991" s="3" t="s">
        <v>17934</v>
      </c>
    </row>
    <row r="23992" spans="3:3" x14ac:dyDescent="0.25">
      <c r="C23992" s="3" t="s">
        <v>17922</v>
      </c>
    </row>
    <row r="23993" spans="3:3" x14ac:dyDescent="0.25">
      <c r="C23993" s="3" t="s">
        <v>17920</v>
      </c>
    </row>
    <row r="23994" spans="3:3" x14ac:dyDescent="0.25">
      <c r="C23994" s="3" t="s">
        <v>17923</v>
      </c>
    </row>
    <row r="23995" spans="3:3" x14ac:dyDescent="0.25">
      <c r="C23995" s="3" t="s">
        <v>16992</v>
      </c>
    </row>
    <row r="23996" spans="3:3" x14ac:dyDescent="0.25">
      <c r="C23996" s="3" t="s">
        <v>17935</v>
      </c>
    </row>
    <row r="23997" spans="3:3" x14ac:dyDescent="0.25">
      <c r="C23997" s="3" t="s">
        <v>17936</v>
      </c>
    </row>
    <row r="23998" spans="3:3" x14ac:dyDescent="0.25">
      <c r="C23998" s="3" t="s">
        <v>17937</v>
      </c>
    </row>
    <row r="23999" spans="3:3" x14ac:dyDescent="0.25">
      <c r="C23999" s="3" t="s">
        <v>17919</v>
      </c>
    </row>
    <row r="24000" spans="3:3" x14ac:dyDescent="0.25">
      <c r="C24000" s="3" t="s">
        <v>17938</v>
      </c>
    </row>
    <row r="24001" spans="3:3" x14ac:dyDescent="0.25">
      <c r="C24001" s="3" t="s">
        <v>17923</v>
      </c>
    </row>
    <row r="24002" spans="3:3" x14ac:dyDescent="0.25">
      <c r="C24002" s="3" t="s">
        <v>17939</v>
      </c>
    </row>
    <row r="24003" spans="3:3" x14ac:dyDescent="0.25">
      <c r="C24003" s="3" t="s">
        <v>17940</v>
      </c>
    </row>
    <row r="24004" spans="3:3" x14ac:dyDescent="0.25">
      <c r="C24004" s="3" t="s">
        <v>17941</v>
      </c>
    </row>
    <row r="24005" spans="3:3" x14ac:dyDescent="0.25">
      <c r="C24005" s="3" t="s">
        <v>17928</v>
      </c>
    </row>
    <row r="24006" spans="3:3" x14ac:dyDescent="0.25">
      <c r="C24006" s="3" t="s">
        <v>16992</v>
      </c>
    </row>
    <row r="24007" spans="3:3" x14ac:dyDescent="0.25">
      <c r="C24007" s="3" t="s">
        <v>17936</v>
      </c>
    </row>
    <row r="24008" spans="3:3" x14ac:dyDescent="0.25">
      <c r="C24008" s="3" t="s">
        <v>17925</v>
      </c>
    </row>
    <row r="24009" spans="3:3" x14ac:dyDescent="0.25">
      <c r="C24009" s="3" t="s">
        <v>17942</v>
      </c>
    </row>
    <row r="24010" spans="3:3" x14ac:dyDescent="0.25">
      <c r="C24010" s="3" t="s">
        <v>17943</v>
      </c>
    </row>
    <row r="24011" spans="3:3" x14ac:dyDescent="0.25">
      <c r="C24011" s="3" t="s">
        <v>17942</v>
      </c>
    </row>
    <row r="24012" spans="3:3" x14ac:dyDescent="0.25">
      <c r="C24012" s="3" t="s">
        <v>17944</v>
      </c>
    </row>
    <row r="24013" spans="3:3" x14ac:dyDescent="0.25">
      <c r="C24013" s="3" t="s">
        <v>17945</v>
      </c>
    </row>
    <row r="24014" spans="3:3" x14ac:dyDescent="0.25">
      <c r="C24014" s="3" t="s">
        <v>17946</v>
      </c>
    </row>
    <row r="24015" spans="3:3" x14ac:dyDescent="0.25">
      <c r="C24015" s="3" t="s">
        <v>17947</v>
      </c>
    </row>
    <row r="24016" spans="3:3" x14ac:dyDescent="0.25">
      <c r="C24016" s="3" t="s">
        <v>17948</v>
      </c>
    </row>
    <row r="24017" spans="3:3" x14ac:dyDescent="0.25">
      <c r="C24017" s="3" t="s">
        <v>17949</v>
      </c>
    </row>
    <row r="24018" spans="3:3" x14ac:dyDescent="0.25">
      <c r="C24018" s="3" t="s">
        <v>17950</v>
      </c>
    </row>
    <row r="24019" spans="3:3" x14ac:dyDescent="0.25">
      <c r="C24019" s="3" t="s">
        <v>17946</v>
      </c>
    </row>
    <row r="24020" spans="3:3" x14ac:dyDescent="0.25">
      <c r="C24020" s="3" t="s">
        <v>17948</v>
      </c>
    </row>
    <row r="24021" spans="3:3" x14ac:dyDescent="0.25">
      <c r="C24021" s="3" t="s">
        <v>17945</v>
      </c>
    </row>
    <row r="24022" spans="3:3" x14ac:dyDescent="0.25">
      <c r="C24022" s="3" t="s">
        <v>17945</v>
      </c>
    </row>
    <row r="24023" spans="3:3" x14ac:dyDescent="0.25">
      <c r="C24023" s="3" t="s">
        <v>17951</v>
      </c>
    </row>
    <row r="24024" spans="3:3" x14ac:dyDescent="0.25">
      <c r="C24024" s="3" t="s">
        <v>17952</v>
      </c>
    </row>
    <row r="24025" spans="3:3" x14ac:dyDescent="0.25">
      <c r="C24025" s="3" t="s">
        <v>17953</v>
      </c>
    </row>
    <row r="24026" spans="3:3" x14ac:dyDescent="0.25">
      <c r="C24026" s="3" t="s">
        <v>17754</v>
      </c>
    </row>
    <row r="24027" spans="3:3" x14ac:dyDescent="0.25">
      <c r="C24027" s="3" t="s">
        <v>17954</v>
      </c>
    </row>
    <row r="24028" spans="3:3" x14ac:dyDescent="0.25">
      <c r="C24028" s="3" t="s">
        <v>17955</v>
      </c>
    </row>
    <row r="24029" spans="3:3" x14ac:dyDescent="0.25">
      <c r="C24029" s="3" t="s">
        <v>17956</v>
      </c>
    </row>
    <row r="24030" spans="3:3" x14ac:dyDescent="0.25">
      <c r="C24030" s="3" t="s">
        <v>17957</v>
      </c>
    </row>
    <row r="24031" spans="3:3" x14ac:dyDescent="0.25">
      <c r="C24031" s="3" t="s">
        <v>17958</v>
      </c>
    </row>
    <row r="24032" spans="3:3" x14ac:dyDescent="0.25">
      <c r="C24032" s="3" t="s">
        <v>17952</v>
      </c>
    </row>
    <row r="24033" spans="3:3" x14ac:dyDescent="0.25">
      <c r="C24033" s="3" t="s">
        <v>17953</v>
      </c>
    </row>
    <row r="24034" spans="3:3" x14ac:dyDescent="0.25">
      <c r="C24034" s="3" t="s">
        <v>17959</v>
      </c>
    </row>
    <row r="24035" spans="3:3" x14ac:dyDescent="0.25">
      <c r="C24035" s="3" t="s">
        <v>17754</v>
      </c>
    </row>
    <row r="24036" spans="3:3" x14ac:dyDescent="0.25">
      <c r="C24036" s="3" t="s">
        <v>17960</v>
      </c>
    </row>
    <row r="24037" spans="3:3" x14ac:dyDescent="0.25">
      <c r="C24037" s="3" t="s">
        <v>17961</v>
      </c>
    </row>
    <row r="24038" spans="3:3" x14ac:dyDescent="0.25">
      <c r="C24038" s="3" t="s">
        <v>17955</v>
      </c>
    </row>
    <row r="24039" spans="3:3" x14ac:dyDescent="0.25">
      <c r="C24039" s="3" t="s">
        <v>17962</v>
      </c>
    </row>
    <row r="24040" spans="3:3" x14ac:dyDescent="0.25">
      <c r="C24040" s="3" t="s">
        <v>17963</v>
      </c>
    </row>
    <row r="24041" spans="3:3" x14ac:dyDescent="0.25">
      <c r="C24041" s="3" t="s">
        <v>17954</v>
      </c>
    </row>
    <row r="24042" spans="3:3" x14ac:dyDescent="0.25">
      <c r="C24042" s="3" t="s">
        <v>17964</v>
      </c>
    </row>
    <row r="24043" spans="3:3" x14ac:dyDescent="0.25">
      <c r="C24043" s="3" t="s">
        <v>17965</v>
      </c>
    </row>
    <row r="24044" spans="3:3" x14ac:dyDescent="0.25">
      <c r="C24044" s="3" t="s">
        <v>17966</v>
      </c>
    </row>
    <row r="24045" spans="3:3" x14ac:dyDescent="0.25">
      <c r="C24045" s="3" t="s">
        <v>17967</v>
      </c>
    </row>
    <row r="24046" spans="3:3" x14ac:dyDescent="0.25">
      <c r="C24046" s="3" t="s">
        <v>17968</v>
      </c>
    </row>
    <row r="24047" spans="3:3" x14ac:dyDescent="0.25">
      <c r="C24047" s="3" t="s">
        <v>17969</v>
      </c>
    </row>
    <row r="24048" spans="3:3" x14ac:dyDescent="0.25">
      <c r="C24048" s="3" t="s">
        <v>17970</v>
      </c>
    </row>
    <row r="24049" spans="3:3" x14ac:dyDescent="0.25">
      <c r="C24049" s="3" t="s">
        <v>17971</v>
      </c>
    </row>
    <row r="24050" spans="3:3" x14ac:dyDescent="0.25">
      <c r="C24050" s="3" t="s">
        <v>17972</v>
      </c>
    </row>
    <row r="24051" spans="3:3" x14ac:dyDescent="0.25">
      <c r="C24051" s="3" t="s">
        <v>17973</v>
      </c>
    </row>
    <row r="24052" spans="3:3" x14ac:dyDescent="0.25">
      <c r="C24052" s="3" t="s">
        <v>17974</v>
      </c>
    </row>
    <row r="24053" spans="3:3" x14ac:dyDescent="0.25">
      <c r="C24053" s="3" t="s">
        <v>17975</v>
      </c>
    </row>
    <row r="24054" spans="3:3" x14ac:dyDescent="0.25">
      <c r="C24054" s="3" t="s">
        <v>17976</v>
      </c>
    </row>
    <row r="24055" spans="3:3" x14ac:dyDescent="0.25">
      <c r="C24055" s="3" t="s">
        <v>15805</v>
      </c>
    </row>
    <row r="24056" spans="3:3" x14ac:dyDescent="0.25">
      <c r="C24056" s="3" t="s">
        <v>17977</v>
      </c>
    </row>
    <row r="24057" spans="3:3" x14ac:dyDescent="0.25">
      <c r="C24057" s="3" t="s">
        <v>17068</v>
      </c>
    </row>
    <row r="24058" spans="3:3" x14ac:dyDescent="0.25">
      <c r="C24058" s="3" t="s">
        <v>17968</v>
      </c>
    </row>
    <row r="24059" spans="3:3" x14ac:dyDescent="0.25">
      <c r="C24059" s="3" t="s">
        <v>17969</v>
      </c>
    </row>
    <row r="24060" spans="3:3" x14ac:dyDescent="0.25">
      <c r="C24060" s="3" t="s">
        <v>17970</v>
      </c>
    </row>
    <row r="24061" spans="3:3" x14ac:dyDescent="0.25">
      <c r="C24061" s="3" t="s">
        <v>17972</v>
      </c>
    </row>
    <row r="24062" spans="3:3" x14ac:dyDescent="0.25">
      <c r="C24062" s="3" t="s">
        <v>17974</v>
      </c>
    </row>
    <row r="24063" spans="3:3" x14ac:dyDescent="0.25">
      <c r="C24063" s="3" t="s">
        <v>17973</v>
      </c>
    </row>
    <row r="24064" spans="3:3" x14ac:dyDescent="0.25">
      <c r="C24064" s="3" t="s">
        <v>17978</v>
      </c>
    </row>
    <row r="24065" spans="3:3" x14ac:dyDescent="0.25">
      <c r="C24065" s="3" t="s">
        <v>17975</v>
      </c>
    </row>
    <row r="24066" spans="3:3" x14ac:dyDescent="0.25">
      <c r="C24066" s="3" t="s">
        <v>17979</v>
      </c>
    </row>
    <row r="24067" spans="3:3" x14ac:dyDescent="0.25">
      <c r="C24067" s="3" t="s">
        <v>17971</v>
      </c>
    </row>
    <row r="24068" spans="3:3" x14ac:dyDescent="0.25">
      <c r="C24068" s="3" t="s">
        <v>17967</v>
      </c>
    </row>
    <row r="24069" spans="3:3" x14ac:dyDescent="0.25">
      <c r="C24069" s="3" t="s">
        <v>17980</v>
      </c>
    </row>
    <row r="24070" spans="3:3" x14ac:dyDescent="0.25">
      <c r="C24070" s="3" t="s">
        <v>17981</v>
      </c>
    </row>
    <row r="24071" spans="3:3" x14ac:dyDescent="0.25">
      <c r="C24071" s="3" t="s">
        <v>17980</v>
      </c>
    </row>
    <row r="24072" spans="3:3" x14ac:dyDescent="0.25">
      <c r="C24072" s="3" t="s">
        <v>17982</v>
      </c>
    </row>
    <row r="24073" spans="3:3" x14ac:dyDescent="0.25">
      <c r="C24073" s="3" t="s">
        <v>17966</v>
      </c>
    </row>
    <row r="24074" spans="3:3" x14ac:dyDescent="0.25">
      <c r="C24074" s="3" t="s">
        <v>17983</v>
      </c>
    </row>
    <row r="24075" spans="3:3" x14ac:dyDescent="0.25">
      <c r="C24075" s="3" t="s">
        <v>17984</v>
      </c>
    </row>
    <row r="24076" spans="3:3" x14ac:dyDescent="0.25">
      <c r="C24076" s="3" t="s">
        <v>17985</v>
      </c>
    </row>
    <row r="24077" spans="3:3" x14ac:dyDescent="0.25">
      <c r="C24077" s="3" t="s">
        <v>17986</v>
      </c>
    </row>
    <row r="24078" spans="3:3" x14ac:dyDescent="0.25">
      <c r="C24078" s="3" t="s">
        <v>17986</v>
      </c>
    </row>
    <row r="24079" spans="3:3" x14ac:dyDescent="0.25">
      <c r="C24079" s="3" t="s">
        <v>17987</v>
      </c>
    </row>
    <row r="24080" spans="3:3" x14ac:dyDescent="0.25">
      <c r="C24080" s="3" t="s">
        <v>17986</v>
      </c>
    </row>
    <row r="24081" spans="3:3" x14ac:dyDescent="0.25">
      <c r="C24081" s="3" t="s">
        <v>17078</v>
      </c>
    </row>
    <row r="24082" spans="3:3" x14ac:dyDescent="0.25">
      <c r="C24082" s="3" t="s">
        <v>17988</v>
      </c>
    </row>
    <row r="24083" spans="3:3" x14ac:dyDescent="0.25">
      <c r="C24083" s="3" t="s">
        <v>17989</v>
      </c>
    </row>
    <row r="24084" spans="3:3" x14ac:dyDescent="0.25">
      <c r="C24084" s="3" t="s">
        <v>17990</v>
      </c>
    </row>
    <row r="24085" spans="3:3" x14ac:dyDescent="0.25">
      <c r="C24085" s="3" t="s">
        <v>12700</v>
      </c>
    </row>
    <row r="24086" spans="3:3" x14ac:dyDescent="0.25">
      <c r="C24086" s="3" t="s">
        <v>17990</v>
      </c>
    </row>
    <row r="24087" spans="3:3" x14ac:dyDescent="0.25">
      <c r="C24087" s="3" t="s">
        <v>17050</v>
      </c>
    </row>
    <row r="24088" spans="3:3" x14ac:dyDescent="0.25">
      <c r="C24088" s="3" t="s">
        <v>17991</v>
      </c>
    </row>
    <row r="24089" spans="3:3" x14ac:dyDescent="0.25">
      <c r="C24089" s="3" t="s">
        <v>17992</v>
      </c>
    </row>
    <row r="24090" spans="3:3" x14ac:dyDescent="0.25">
      <c r="C24090" s="3" t="s">
        <v>17993</v>
      </c>
    </row>
    <row r="24091" spans="3:3" x14ac:dyDescent="0.25">
      <c r="C24091" s="3" t="s">
        <v>17994</v>
      </c>
    </row>
    <row r="24092" spans="3:3" x14ac:dyDescent="0.25">
      <c r="C24092" s="3" t="s">
        <v>17995</v>
      </c>
    </row>
    <row r="24093" spans="3:3" x14ac:dyDescent="0.25">
      <c r="C24093" s="3" t="s">
        <v>17996</v>
      </c>
    </row>
    <row r="24094" spans="3:3" x14ac:dyDescent="0.25">
      <c r="C24094" s="3" t="s">
        <v>17992</v>
      </c>
    </row>
    <row r="24095" spans="3:3" x14ac:dyDescent="0.25">
      <c r="C24095" s="3" t="s">
        <v>17994</v>
      </c>
    </row>
    <row r="24096" spans="3:3" x14ac:dyDescent="0.25">
      <c r="C24096" s="3" t="s">
        <v>17991</v>
      </c>
    </row>
    <row r="24097" spans="3:3" x14ac:dyDescent="0.25">
      <c r="C24097" s="3" t="s">
        <v>17997</v>
      </c>
    </row>
    <row r="24098" spans="3:3" x14ac:dyDescent="0.25">
      <c r="C24098" s="3" t="s">
        <v>17998</v>
      </c>
    </row>
    <row r="24099" spans="3:3" x14ac:dyDescent="0.25">
      <c r="C24099" s="3" t="s">
        <v>17999</v>
      </c>
    </row>
    <row r="24100" spans="3:3" x14ac:dyDescent="0.25">
      <c r="C24100" s="3" t="s">
        <v>18000</v>
      </c>
    </row>
    <row r="24101" spans="3:3" x14ac:dyDescent="0.25">
      <c r="C24101" s="3" t="s">
        <v>17998</v>
      </c>
    </row>
    <row r="24102" spans="3:3" x14ac:dyDescent="0.25">
      <c r="C24102" s="3" t="s">
        <v>18001</v>
      </c>
    </row>
    <row r="24103" spans="3:3" x14ac:dyDescent="0.25">
      <c r="C24103" s="3" t="s">
        <v>18002</v>
      </c>
    </row>
    <row r="24104" spans="3:3" x14ac:dyDescent="0.25">
      <c r="C24104" s="3" t="s">
        <v>18003</v>
      </c>
    </row>
    <row r="24105" spans="3:3" x14ac:dyDescent="0.25">
      <c r="C24105" s="3" t="s">
        <v>18004</v>
      </c>
    </row>
    <row r="24106" spans="3:3" x14ac:dyDescent="0.25">
      <c r="C24106" s="3" t="s">
        <v>18005</v>
      </c>
    </row>
    <row r="24107" spans="3:3" x14ac:dyDescent="0.25">
      <c r="C24107" s="3" t="s">
        <v>18006</v>
      </c>
    </row>
    <row r="24108" spans="3:3" x14ac:dyDescent="0.25">
      <c r="C24108" s="3" t="s">
        <v>14627</v>
      </c>
    </row>
    <row r="24109" spans="3:3" x14ac:dyDescent="0.25">
      <c r="C24109" s="3" t="s">
        <v>18007</v>
      </c>
    </row>
    <row r="24110" spans="3:3" x14ac:dyDescent="0.25">
      <c r="C24110" s="3" t="s">
        <v>18005</v>
      </c>
    </row>
    <row r="24111" spans="3:3" x14ac:dyDescent="0.25">
      <c r="C24111" s="3" t="s">
        <v>17114</v>
      </c>
    </row>
    <row r="24112" spans="3:3" x14ac:dyDescent="0.25">
      <c r="C24112" s="3" t="s">
        <v>18008</v>
      </c>
    </row>
    <row r="24113" spans="3:3" x14ac:dyDescent="0.25">
      <c r="C24113" s="3" t="s">
        <v>18004</v>
      </c>
    </row>
    <row r="24114" spans="3:3" x14ac:dyDescent="0.25">
      <c r="C24114" s="3" t="s">
        <v>18009</v>
      </c>
    </row>
    <row r="24115" spans="3:3" x14ac:dyDescent="0.25">
      <c r="C24115" s="3" t="s">
        <v>18010</v>
      </c>
    </row>
    <row r="24116" spans="3:3" x14ac:dyDescent="0.25">
      <c r="C24116" s="3" t="s">
        <v>18011</v>
      </c>
    </row>
    <row r="24117" spans="3:3" x14ac:dyDescent="0.25">
      <c r="C24117" s="3" t="s">
        <v>16304</v>
      </c>
    </row>
    <row r="24118" spans="3:3" x14ac:dyDescent="0.25">
      <c r="C24118" s="3" t="s">
        <v>18012</v>
      </c>
    </row>
    <row r="24119" spans="3:3" x14ac:dyDescent="0.25">
      <c r="C24119" s="3" t="s">
        <v>18013</v>
      </c>
    </row>
    <row r="24120" spans="3:3" x14ac:dyDescent="0.25">
      <c r="C24120" s="3" t="s">
        <v>18014</v>
      </c>
    </row>
    <row r="24121" spans="3:3" x14ac:dyDescent="0.25">
      <c r="C24121" s="3" t="s">
        <v>18012</v>
      </c>
    </row>
    <row r="24122" spans="3:3" x14ac:dyDescent="0.25">
      <c r="C24122" s="3" t="s">
        <v>18015</v>
      </c>
    </row>
    <row r="24123" spans="3:3" x14ac:dyDescent="0.25">
      <c r="C24123" s="3" t="s">
        <v>18016</v>
      </c>
    </row>
    <row r="24124" spans="3:3" x14ac:dyDescent="0.25">
      <c r="C24124" s="3" t="s">
        <v>18017</v>
      </c>
    </row>
    <row r="24125" spans="3:3" x14ac:dyDescent="0.25">
      <c r="C24125" s="3" t="s">
        <v>18018</v>
      </c>
    </row>
    <row r="24126" spans="3:3" x14ac:dyDescent="0.25">
      <c r="C24126" s="3" t="s">
        <v>15264</v>
      </c>
    </row>
    <row r="24127" spans="3:3" x14ac:dyDescent="0.25">
      <c r="C24127" s="3" t="s">
        <v>18017</v>
      </c>
    </row>
    <row r="24128" spans="3:3" x14ac:dyDescent="0.25">
      <c r="C24128" s="3" t="s">
        <v>18019</v>
      </c>
    </row>
    <row r="24129" spans="3:3" x14ac:dyDescent="0.25">
      <c r="C24129" s="3" t="s">
        <v>18020</v>
      </c>
    </row>
    <row r="24130" spans="3:3" x14ac:dyDescent="0.25">
      <c r="C24130" s="3" t="s">
        <v>18021</v>
      </c>
    </row>
    <row r="24131" spans="3:3" x14ac:dyDescent="0.25">
      <c r="C24131" s="3" t="s">
        <v>18019</v>
      </c>
    </row>
    <row r="24132" spans="3:3" x14ac:dyDescent="0.25">
      <c r="C24132" s="3" t="s">
        <v>18022</v>
      </c>
    </row>
    <row r="24133" spans="3:3" x14ac:dyDescent="0.25">
      <c r="C24133" s="3" t="s">
        <v>18023</v>
      </c>
    </row>
    <row r="24134" spans="3:3" x14ac:dyDescent="0.25">
      <c r="C24134" s="3" t="s">
        <v>18024</v>
      </c>
    </row>
    <row r="24135" spans="3:3" x14ac:dyDescent="0.25">
      <c r="C24135" s="3" t="s">
        <v>18025</v>
      </c>
    </row>
    <row r="24136" spans="3:3" x14ac:dyDescent="0.25">
      <c r="C24136" s="3" t="s">
        <v>18026</v>
      </c>
    </row>
    <row r="24137" spans="3:3" x14ac:dyDescent="0.25">
      <c r="C24137" s="3" t="s">
        <v>18027</v>
      </c>
    </row>
    <row r="24138" spans="3:3" x14ac:dyDescent="0.25">
      <c r="C24138" s="3" t="s">
        <v>15239</v>
      </c>
    </row>
    <row r="24139" spans="3:3" x14ac:dyDescent="0.25">
      <c r="C24139" s="3" t="s">
        <v>18028</v>
      </c>
    </row>
    <row r="24140" spans="3:3" x14ac:dyDescent="0.25">
      <c r="C24140" s="3" t="s">
        <v>18027</v>
      </c>
    </row>
    <row r="24141" spans="3:3" x14ac:dyDescent="0.25">
      <c r="C24141" s="3" t="s">
        <v>18029</v>
      </c>
    </row>
    <row r="24142" spans="3:3" x14ac:dyDescent="0.25">
      <c r="C24142" s="3" t="s">
        <v>18030</v>
      </c>
    </row>
    <row r="24143" spans="3:3" x14ac:dyDescent="0.25">
      <c r="C24143" s="3" t="s">
        <v>18028</v>
      </c>
    </row>
    <row r="24144" spans="3:3" x14ac:dyDescent="0.25">
      <c r="C24144" s="3" t="s">
        <v>18031</v>
      </c>
    </row>
    <row r="24145" spans="3:3" x14ac:dyDescent="0.25">
      <c r="C24145" s="3" t="s">
        <v>17932</v>
      </c>
    </row>
    <row r="24146" spans="3:3" x14ac:dyDescent="0.25">
      <c r="C24146" s="3" t="s">
        <v>18032</v>
      </c>
    </row>
    <row r="24147" spans="3:3" x14ac:dyDescent="0.25">
      <c r="C24147" s="3" t="s">
        <v>17932</v>
      </c>
    </row>
    <row r="24148" spans="3:3" x14ac:dyDescent="0.25">
      <c r="C24148" s="3" t="s">
        <v>18033</v>
      </c>
    </row>
    <row r="24149" spans="3:3" x14ac:dyDescent="0.25">
      <c r="C24149" s="3" t="s">
        <v>18034</v>
      </c>
    </row>
    <row r="24150" spans="3:3" x14ac:dyDescent="0.25">
      <c r="C24150" s="3" t="s">
        <v>18035</v>
      </c>
    </row>
    <row r="24151" spans="3:3" x14ac:dyDescent="0.25">
      <c r="C24151" s="3" t="s">
        <v>18036</v>
      </c>
    </row>
    <row r="24152" spans="3:3" x14ac:dyDescent="0.25">
      <c r="C24152" s="3" t="s">
        <v>18037</v>
      </c>
    </row>
    <row r="24153" spans="3:3" x14ac:dyDescent="0.25">
      <c r="C24153" s="3" t="s">
        <v>18035</v>
      </c>
    </row>
    <row r="24154" spans="3:3" x14ac:dyDescent="0.25">
      <c r="C24154" s="3" t="s">
        <v>18034</v>
      </c>
    </row>
    <row r="24155" spans="3:3" x14ac:dyDescent="0.25">
      <c r="C24155" s="3" t="s">
        <v>18036</v>
      </c>
    </row>
    <row r="24156" spans="3:3" x14ac:dyDescent="0.25">
      <c r="C24156" s="3" t="s">
        <v>18038</v>
      </c>
    </row>
    <row r="24157" spans="3:3" x14ac:dyDescent="0.25">
      <c r="C24157" s="3" t="s">
        <v>18039</v>
      </c>
    </row>
    <row r="24158" spans="3:3" x14ac:dyDescent="0.25">
      <c r="C24158" s="3" t="s">
        <v>18040</v>
      </c>
    </row>
    <row r="24159" spans="3:3" x14ac:dyDescent="0.25">
      <c r="C24159" s="3" t="s">
        <v>18041</v>
      </c>
    </row>
    <row r="24160" spans="3:3" x14ac:dyDescent="0.25">
      <c r="C24160" s="3" t="s">
        <v>18042</v>
      </c>
    </row>
    <row r="24161" spans="3:3" x14ac:dyDescent="0.25">
      <c r="C24161" s="3" t="s">
        <v>18043</v>
      </c>
    </row>
    <row r="24162" spans="3:3" x14ac:dyDescent="0.25">
      <c r="C24162" s="3" t="s">
        <v>18044</v>
      </c>
    </row>
    <row r="24163" spans="3:3" x14ac:dyDescent="0.25">
      <c r="C24163" s="3" t="s">
        <v>18045</v>
      </c>
    </row>
    <row r="24164" spans="3:3" x14ac:dyDescent="0.25">
      <c r="C24164" s="3" t="s">
        <v>18046</v>
      </c>
    </row>
    <row r="24165" spans="3:3" x14ac:dyDescent="0.25">
      <c r="C24165" s="3" t="s">
        <v>18041</v>
      </c>
    </row>
    <row r="24166" spans="3:3" x14ac:dyDescent="0.25">
      <c r="C24166" s="3" t="s">
        <v>18047</v>
      </c>
    </row>
    <row r="24167" spans="3:3" x14ac:dyDescent="0.25">
      <c r="C24167" s="3" t="s">
        <v>18043</v>
      </c>
    </row>
    <row r="24168" spans="3:3" x14ac:dyDescent="0.25">
      <c r="C24168" s="3" t="s">
        <v>18048</v>
      </c>
    </row>
    <row r="24169" spans="3:3" x14ac:dyDescent="0.25">
      <c r="C24169" s="3" t="s">
        <v>18049</v>
      </c>
    </row>
    <row r="24170" spans="3:3" x14ac:dyDescent="0.25">
      <c r="C24170" s="3" t="s">
        <v>18050</v>
      </c>
    </row>
    <row r="24171" spans="3:3" x14ac:dyDescent="0.25">
      <c r="C24171" s="3" t="s">
        <v>18051</v>
      </c>
    </row>
    <row r="24172" spans="3:3" x14ac:dyDescent="0.25">
      <c r="C24172" s="3" t="s">
        <v>18051</v>
      </c>
    </row>
    <row r="24173" spans="3:3" x14ac:dyDescent="0.25">
      <c r="C24173" s="3" t="s">
        <v>18052</v>
      </c>
    </row>
    <row r="24174" spans="3:3" x14ac:dyDescent="0.25">
      <c r="C24174" s="3" t="s">
        <v>18053</v>
      </c>
    </row>
    <row r="24175" spans="3:3" x14ac:dyDescent="0.25">
      <c r="C24175" s="3" t="s">
        <v>18054</v>
      </c>
    </row>
    <row r="24176" spans="3:3" x14ac:dyDescent="0.25">
      <c r="C24176" s="3" t="s">
        <v>18055</v>
      </c>
    </row>
    <row r="24177" spans="3:3" x14ac:dyDescent="0.25">
      <c r="C24177" s="3" t="s">
        <v>18056</v>
      </c>
    </row>
    <row r="24178" spans="3:3" x14ac:dyDescent="0.25">
      <c r="C24178" s="3" t="s">
        <v>18057</v>
      </c>
    </row>
    <row r="24179" spans="3:3" x14ac:dyDescent="0.25">
      <c r="C24179" s="3" t="s">
        <v>12195</v>
      </c>
    </row>
    <row r="24180" spans="3:3" x14ac:dyDescent="0.25">
      <c r="C24180" s="3" t="s">
        <v>18058</v>
      </c>
    </row>
    <row r="24181" spans="3:3" x14ac:dyDescent="0.25">
      <c r="C24181" s="3" t="s">
        <v>18059</v>
      </c>
    </row>
    <row r="24182" spans="3:3" x14ac:dyDescent="0.25">
      <c r="C24182" s="3" t="s">
        <v>18060</v>
      </c>
    </row>
    <row r="24183" spans="3:3" x14ac:dyDescent="0.25">
      <c r="C24183" s="3" t="s">
        <v>17167</v>
      </c>
    </row>
    <row r="24184" spans="3:3" x14ac:dyDescent="0.25">
      <c r="C24184" s="3" t="s">
        <v>18061</v>
      </c>
    </row>
    <row r="24185" spans="3:3" x14ac:dyDescent="0.25">
      <c r="C24185" s="3" t="s">
        <v>17167</v>
      </c>
    </row>
    <row r="24186" spans="3:3" x14ac:dyDescent="0.25">
      <c r="C24186" s="3" t="s">
        <v>18062</v>
      </c>
    </row>
    <row r="24187" spans="3:3" x14ac:dyDescent="0.25">
      <c r="C24187" s="3" t="s">
        <v>18063</v>
      </c>
    </row>
    <row r="24188" spans="3:3" x14ac:dyDescent="0.25">
      <c r="C24188" s="3" t="s">
        <v>18064</v>
      </c>
    </row>
    <row r="24189" spans="3:3" x14ac:dyDescent="0.25">
      <c r="C24189" s="3" t="s">
        <v>18064</v>
      </c>
    </row>
    <row r="24190" spans="3:3" x14ac:dyDescent="0.25">
      <c r="C24190" s="3" t="s">
        <v>18065</v>
      </c>
    </row>
    <row r="24191" spans="3:3" x14ac:dyDescent="0.25">
      <c r="C24191" s="3" t="s">
        <v>18066</v>
      </c>
    </row>
    <row r="24192" spans="3:3" x14ac:dyDescent="0.25">
      <c r="C24192" s="3" t="s">
        <v>18067</v>
      </c>
    </row>
    <row r="24193" spans="3:3" x14ac:dyDescent="0.25">
      <c r="C24193" s="3" t="s">
        <v>18068</v>
      </c>
    </row>
    <row r="24194" spans="3:3" x14ac:dyDescent="0.25">
      <c r="C24194" s="3" t="s">
        <v>18068</v>
      </c>
    </row>
    <row r="24195" spans="3:3" x14ac:dyDescent="0.25">
      <c r="C24195" s="3" t="s">
        <v>18069</v>
      </c>
    </row>
    <row r="24196" spans="3:3" x14ac:dyDescent="0.25">
      <c r="C24196" s="3" t="s">
        <v>15297</v>
      </c>
    </row>
    <row r="24197" spans="3:3" x14ac:dyDescent="0.25">
      <c r="C24197" s="3" t="s">
        <v>18069</v>
      </c>
    </row>
    <row r="24198" spans="3:3" x14ac:dyDescent="0.25">
      <c r="C24198" s="3" t="s">
        <v>18070</v>
      </c>
    </row>
    <row r="24199" spans="3:3" x14ac:dyDescent="0.25">
      <c r="C24199" s="3" t="s">
        <v>18071</v>
      </c>
    </row>
    <row r="24200" spans="3:3" x14ac:dyDescent="0.25">
      <c r="C24200" s="3" t="s">
        <v>18070</v>
      </c>
    </row>
    <row r="24201" spans="3:3" x14ac:dyDescent="0.25">
      <c r="C24201" s="3" t="s">
        <v>18071</v>
      </c>
    </row>
    <row r="24202" spans="3:3" x14ac:dyDescent="0.25">
      <c r="C24202" s="3" t="s">
        <v>18072</v>
      </c>
    </row>
    <row r="24203" spans="3:3" x14ac:dyDescent="0.25">
      <c r="C24203" s="3" t="s">
        <v>18073</v>
      </c>
    </row>
    <row r="24204" spans="3:3" x14ac:dyDescent="0.25">
      <c r="C24204" s="3" t="s">
        <v>18074</v>
      </c>
    </row>
    <row r="24205" spans="3:3" x14ac:dyDescent="0.25">
      <c r="C24205" s="3" t="s">
        <v>18073</v>
      </c>
    </row>
    <row r="24206" spans="3:3" x14ac:dyDescent="0.25">
      <c r="C24206" s="3" t="s">
        <v>18073</v>
      </c>
    </row>
    <row r="24207" spans="3:3" x14ac:dyDescent="0.25">
      <c r="C24207" s="3" t="s">
        <v>18075</v>
      </c>
    </row>
    <row r="24208" spans="3:3" x14ac:dyDescent="0.25">
      <c r="C24208" s="3" t="s">
        <v>18075</v>
      </c>
    </row>
    <row r="24209" spans="3:3" x14ac:dyDescent="0.25">
      <c r="C24209" s="3" t="s">
        <v>18076</v>
      </c>
    </row>
    <row r="24210" spans="3:3" x14ac:dyDescent="0.25">
      <c r="C24210" s="3" t="s">
        <v>12728</v>
      </c>
    </row>
    <row r="24211" spans="3:3" x14ac:dyDescent="0.25">
      <c r="C24211" s="3" t="s">
        <v>18077</v>
      </c>
    </row>
    <row r="24212" spans="3:3" x14ac:dyDescent="0.25">
      <c r="C24212" s="3" t="s">
        <v>18078</v>
      </c>
    </row>
    <row r="24213" spans="3:3" x14ac:dyDescent="0.25">
      <c r="C24213" s="3" t="s">
        <v>18079</v>
      </c>
    </row>
    <row r="24214" spans="3:3" x14ac:dyDescent="0.25">
      <c r="C24214" s="3" t="s">
        <v>18080</v>
      </c>
    </row>
    <row r="24215" spans="3:3" x14ac:dyDescent="0.25">
      <c r="C24215" s="3" t="s">
        <v>18081</v>
      </c>
    </row>
    <row r="24216" spans="3:3" x14ac:dyDescent="0.25">
      <c r="C24216" s="3" t="s">
        <v>18082</v>
      </c>
    </row>
    <row r="24217" spans="3:3" x14ac:dyDescent="0.25">
      <c r="C24217" s="3" t="s">
        <v>18083</v>
      </c>
    </row>
    <row r="24218" spans="3:3" x14ac:dyDescent="0.25">
      <c r="C24218" s="3" t="s">
        <v>18084</v>
      </c>
    </row>
    <row r="24219" spans="3:3" x14ac:dyDescent="0.25">
      <c r="C24219" s="3" t="s">
        <v>18085</v>
      </c>
    </row>
    <row r="24220" spans="3:3" x14ac:dyDescent="0.25">
      <c r="C24220" s="3" t="s">
        <v>18086</v>
      </c>
    </row>
    <row r="24221" spans="3:3" x14ac:dyDescent="0.25">
      <c r="C24221" s="3" t="s">
        <v>18083</v>
      </c>
    </row>
    <row r="24222" spans="3:3" x14ac:dyDescent="0.25">
      <c r="C24222" s="3" t="s">
        <v>15886</v>
      </c>
    </row>
    <row r="24223" spans="3:3" x14ac:dyDescent="0.25">
      <c r="C24223" s="3" t="s">
        <v>18087</v>
      </c>
    </row>
    <row r="24224" spans="3:3" x14ac:dyDescent="0.25">
      <c r="C24224" s="3" t="s">
        <v>18085</v>
      </c>
    </row>
    <row r="24225" spans="3:3" x14ac:dyDescent="0.25">
      <c r="C24225" s="3" t="s">
        <v>18088</v>
      </c>
    </row>
    <row r="24226" spans="3:3" x14ac:dyDescent="0.25">
      <c r="C24226" s="3" t="s">
        <v>18089</v>
      </c>
    </row>
    <row r="24227" spans="3:3" x14ac:dyDescent="0.25">
      <c r="C24227" s="3" t="s">
        <v>18090</v>
      </c>
    </row>
    <row r="24228" spans="3:3" x14ac:dyDescent="0.25">
      <c r="C24228" s="3" t="s">
        <v>18091</v>
      </c>
    </row>
    <row r="24229" spans="3:3" x14ac:dyDescent="0.25">
      <c r="C24229" s="3" t="s">
        <v>18089</v>
      </c>
    </row>
    <row r="24230" spans="3:3" x14ac:dyDescent="0.25">
      <c r="C24230" s="3" t="s">
        <v>18092</v>
      </c>
    </row>
    <row r="24231" spans="3:3" x14ac:dyDescent="0.25">
      <c r="C24231" s="3" t="s">
        <v>18093</v>
      </c>
    </row>
    <row r="24232" spans="3:3" x14ac:dyDescent="0.25">
      <c r="C24232" s="3" t="s">
        <v>18094</v>
      </c>
    </row>
    <row r="24233" spans="3:3" x14ac:dyDescent="0.25">
      <c r="C24233" s="3" t="s">
        <v>18095</v>
      </c>
    </row>
    <row r="24234" spans="3:3" x14ac:dyDescent="0.25">
      <c r="C24234" s="3" t="s">
        <v>18096</v>
      </c>
    </row>
    <row r="24235" spans="3:3" x14ac:dyDescent="0.25">
      <c r="C24235" s="3" t="s">
        <v>18097</v>
      </c>
    </row>
    <row r="24236" spans="3:3" x14ac:dyDescent="0.25">
      <c r="C24236" s="3" t="s">
        <v>18098</v>
      </c>
    </row>
    <row r="24237" spans="3:3" x14ac:dyDescent="0.25">
      <c r="C24237" s="3" t="s">
        <v>18099</v>
      </c>
    </row>
    <row r="24238" spans="3:3" x14ac:dyDescent="0.25">
      <c r="C24238" s="3" t="s">
        <v>18100</v>
      </c>
    </row>
    <row r="24239" spans="3:3" x14ac:dyDescent="0.25">
      <c r="C24239" s="3" t="s">
        <v>18101</v>
      </c>
    </row>
    <row r="24240" spans="3:3" x14ac:dyDescent="0.25">
      <c r="C24240" s="3" t="s">
        <v>18102</v>
      </c>
    </row>
    <row r="24241" spans="3:3" x14ac:dyDescent="0.25">
      <c r="C24241" s="3" t="s">
        <v>18103</v>
      </c>
    </row>
    <row r="24242" spans="3:3" x14ac:dyDescent="0.25">
      <c r="C24242" s="3" t="s">
        <v>18104</v>
      </c>
    </row>
    <row r="24243" spans="3:3" x14ac:dyDescent="0.25">
      <c r="C24243" s="3" t="s">
        <v>18105</v>
      </c>
    </row>
    <row r="24244" spans="3:3" x14ac:dyDescent="0.25">
      <c r="C24244" s="3" t="s">
        <v>17943</v>
      </c>
    </row>
    <row r="24245" spans="3:3" x14ac:dyDescent="0.25">
      <c r="C24245" s="3" t="s">
        <v>18106</v>
      </c>
    </row>
    <row r="24246" spans="3:3" x14ac:dyDescent="0.25">
      <c r="C24246" s="3" t="s">
        <v>18107</v>
      </c>
    </row>
    <row r="24247" spans="3:3" x14ac:dyDescent="0.25">
      <c r="C24247" s="3" t="s">
        <v>17229</v>
      </c>
    </row>
    <row r="24248" spans="3:3" x14ac:dyDescent="0.25">
      <c r="C24248" s="3" t="s">
        <v>18108</v>
      </c>
    </row>
    <row r="24249" spans="3:3" x14ac:dyDescent="0.25">
      <c r="C24249" s="3" t="s">
        <v>18109</v>
      </c>
    </row>
    <row r="24250" spans="3:3" x14ac:dyDescent="0.25">
      <c r="C24250" s="3" t="s">
        <v>18110</v>
      </c>
    </row>
    <row r="24251" spans="3:3" x14ac:dyDescent="0.25">
      <c r="C24251" s="3" t="s">
        <v>18111</v>
      </c>
    </row>
    <row r="24252" spans="3:3" x14ac:dyDescent="0.25">
      <c r="C24252" s="3" t="s">
        <v>18112</v>
      </c>
    </row>
    <row r="24253" spans="3:3" x14ac:dyDescent="0.25">
      <c r="C24253" s="3" t="s">
        <v>18113</v>
      </c>
    </row>
    <row r="24254" spans="3:3" x14ac:dyDescent="0.25">
      <c r="C24254" s="3" t="s">
        <v>18114</v>
      </c>
    </row>
    <row r="24255" spans="3:3" x14ac:dyDescent="0.25">
      <c r="C24255" s="3" t="s">
        <v>18115</v>
      </c>
    </row>
    <row r="24256" spans="3:3" x14ac:dyDescent="0.25">
      <c r="C24256" s="3" t="s">
        <v>18116</v>
      </c>
    </row>
    <row r="24257" spans="3:3" x14ac:dyDescent="0.25">
      <c r="C24257" s="3" t="s">
        <v>18104</v>
      </c>
    </row>
    <row r="24258" spans="3:3" x14ac:dyDescent="0.25">
      <c r="C24258" s="3" t="s">
        <v>17229</v>
      </c>
    </row>
    <row r="24259" spans="3:3" x14ac:dyDescent="0.25">
      <c r="C24259" s="3" t="s">
        <v>11476</v>
      </c>
    </row>
    <row r="24260" spans="3:3" x14ac:dyDescent="0.25">
      <c r="C24260" s="3" t="s">
        <v>18117</v>
      </c>
    </row>
    <row r="24261" spans="3:3" x14ac:dyDescent="0.25">
      <c r="C24261" s="3" t="s">
        <v>16713</v>
      </c>
    </row>
    <row r="24262" spans="3:3" x14ac:dyDescent="0.25">
      <c r="C24262" s="3" t="s">
        <v>18118</v>
      </c>
    </row>
    <row r="24263" spans="3:3" x14ac:dyDescent="0.25">
      <c r="C24263" s="3" t="s">
        <v>18119</v>
      </c>
    </row>
    <row r="24264" spans="3:3" x14ac:dyDescent="0.25">
      <c r="C24264" s="3" t="s">
        <v>18120</v>
      </c>
    </row>
    <row r="24265" spans="3:3" x14ac:dyDescent="0.25">
      <c r="C24265" s="3" t="s">
        <v>18101</v>
      </c>
    </row>
    <row r="24266" spans="3:3" x14ac:dyDescent="0.25">
      <c r="C24266" s="3" t="s">
        <v>18121</v>
      </c>
    </row>
    <row r="24267" spans="3:3" x14ac:dyDescent="0.25">
      <c r="C24267" s="3" t="s">
        <v>18105</v>
      </c>
    </row>
    <row r="24268" spans="3:3" x14ac:dyDescent="0.25">
      <c r="C24268" s="3" t="s">
        <v>18122</v>
      </c>
    </row>
    <row r="24269" spans="3:3" x14ac:dyDescent="0.25">
      <c r="C24269" s="3" t="s">
        <v>18107</v>
      </c>
    </row>
    <row r="24270" spans="3:3" x14ac:dyDescent="0.25">
      <c r="C24270" s="3" t="s">
        <v>18123</v>
      </c>
    </row>
    <row r="24271" spans="3:3" x14ac:dyDescent="0.25">
      <c r="C24271" s="3" t="s">
        <v>18124</v>
      </c>
    </row>
    <row r="24272" spans="3:3" x14ac:dyDescent="0.25">
      <c r="C24272" s="3" t="s">
        <v>18108</v>
      </c>
    </row>
    <row r="24273" spans="3:3" x14ac:dyDescent="0.25">
      <c r="C24273" s="3" t="s">
        <v>18125</v>
      </c>
    </row>
    <row r="24274" spans="3:3" x14ac:dyDescent="0.25">
      <c r="C24274" s="3" t="s">
        <v>18100</v>
      </c>
    </row>
    <row r="24275" spans="3:3" x14ac:dyDescent="0.25">
      <c r="C24275" s="3" t="s">
        <v>18098</v>
      </c>
    </row>
    <row r="24276" spans="3:3" x14ac:dyDescent="0.25">
      <c r="C24276" s="3" t="s">
        <v>18126</v>
      </c>
    </row>
    <row r="24277" spans="3:3" x14ac:dyDescent="0.25">
      <c r="C24277" s="3" t="s">
        <v>18127</v>
      </c>
    </row>
    <row r="24278" spans="3:3" x14ac:dyDescent="0.25">
      <c r="C24278" s="3" t="s">
        <v>18128</v>
      </c>
    </row>
    <row r="24279" spans="3:3" x14ac:dyDescent="0.25">
      <c r="C24279" s="3" t="s">
        <v>18129</v>
      </c>
    </row>
    <row r="24280" spans="3:3" x14ac:dyDescent="0.25">
      <c r="C24280" s="3" t="s">
        <v>18094</v>
      </c>
    </row>
    <row r="24281" spans="3:3" x14ac:dyDescent="0.25">
      <c r="C24281" s="3" t="s">
        <v>18092</v>
      </c>
    </row>
    <row r="24282" spans="3:3" x14ac:dyDescent="0.25">
      <c r="C24282" s="3" t="s">
        <v>18102</v>
      </c>
    </row>
    <row r="24283" spans="3:3" x14ac:dyDescent="0.25">
      <c r="C24283" s="3" t="s">
        <v>18107</v>
      </c>
    </row>
    <row r="24284" spans="3:3" x14ac:dyDescent="0.25">
      <c r="C24284" s="3" t="s">
        <v>18130</v>
      </c>
    </row>
    <row r="24285" spans="3:3" x14ac:dyDescent="0.25">
      <c r="C24285" s="3" t="s">
        <v>18131</v>
      </c>
    </row>
    <row r="24286" spans="3:3" x14ac:dyDescent="0.25">
      <c r="C24286" s="3" t="s">
        <v>18114</v>
      </c>
    </row>
    <row r="24287" spans="3:3" x14ac:dyDescent="0.25">
      <c r="C24287" s="3" t="s">
        <v>18132</v>
      </c>
    </row>
    <row r="24288" spans="3:3" x14ac:dyDescent="0.25">
      <c r="C24288" s="3" t="s">
        <v>15864</v>
      </c>
    </row>
    <row r="24289" spans="3:3" x14ac:dyDescent="0.25">
      <c r="C24289" s="3" t="s">
        <v>17297</v>
      </c>
    </row>
    <row r="24290" spans="3:3" x14ac:dyDescent="0.25">
      <c r="C24290" s="3" t="s">
        <v>18133</v>
      </c>
    </row>
    <row r="24291" spans="3:3" x14ac:dyDescent="0.25">
      <c r="C24291" s="3" t="s">
        <v>17297</v>
      </c>
    </row>
    <row r="24292" spans="3:3" x14ac:dyDescent="0.25">
      <c r="C24292" s="3" t="s">
        <v>11885</v>
      </c>
    </row>
    <row r="24293" spans="3:3" x14ac:dyDescent="0.25">
      <c r="C24293" s="3" t="s">
        <v>18134</v>
      </c>
    </row>
    <row r="24294" spans="3:3" x14ac:dyDescent="0.25">
      <c r="C24294" s="3" t="s">
        <v>15886</v>
      </c>
    </row>
    <row r="24295" spans="3:3" x14ac:dyDescent="0.25">
      <c r="C24295" s="3" t="s">
        <v>18135</v>
      </c>
    </row>
    <row r="24296" spans="3:3" x14ac:dyDescent="0.25">
      <c r="C24296" s="3" t="s">
        <v>18136</v>
      </c>
    </row>
    <row r="24297" spans="3:3" x14ac:dyDescent="0.25">
      <c r="C24297" s="3" t="s">
        <v>18136</v>
      </c>
    </row>
    <row r="24298" spans="3:3" x14ac:dyDescent="0.25">
      <c r="C24298" s="3" t="s">
        <v>18137</v>
      </c>
    </row>
    <row r="24299" spans="3:3" x14ac:dyDescent="0.25">
      <c r="C24299" s="3" t="s">
        <v>18138</v>
      </c>
    </row>
    <row r="24300" spans="3:3" x14ac:dyDescent="0.25">
      <c r="C24300" s="3" t="s">
        <v>18139</v>
      </c>
    </row>
    <row r="24301" spans="3:3" x14ac:dyDescent="0.25">
      <c r="C24301" s="3" t="s">
        <v>18140</v>
      </c>
    </row>
    <row r="24302" spans="3:3" x14ac:dyDescent="0.25">
      <c r="C24302" s="3" t="s">
        <v>18141</v>
      </c>
    </row>
    <row r="24303" spans="3:3" x14ac:dyDescent="0.25">
      <c r="C24303" s="3" t="s">
        <v>18141</v>
      </c>
    </row>
    <row r="24304" spans="3:3" x14ac:dyDescent="0.25">
      <c r="C24304" s="3" t="s">
        <v>18142</v>
      </c>
    </row>
    <row r="24305" spans="3:3" x14ac:dyDescent="0.25">
      <c r="C24305" s="3" t="s">
        <v>18142</v>
      </c>
    </row>
    <row r="24306" spans="3:3" x14ac:dyDescent="0.25">
      <c r="C24306" s="3" t="s">
        <v>18142</v>
      </c>
    </row>
    <row r="24307" spans="3:3" x14ac:dyDescent="0.25">
      <c r="C24307" s="3" t="s">
        <v>18143</v>
      </c>
    </row>
    <row r="24308" spans="3:3" x14ac:dyDescent="0.25">
      <c r="C24308" s="3" t="s">
        <v>18144</v>
      </c>
    </row>
    <row r="24309" spans="3:3" x14ac:dyDescent="0.25">
      <c r="C24309" s="3" t="s">
        <v>18145</v>
      </c>
    </row>
    <row r="24310" spans="3:3" x14ac:dyDescent="0.25">
      <c r="C24310" s="3" t="s">
        <v>1917</v>
      </c>
    </row>
    <row r="24311" spans="3:3" x14ac:dyDescent="0.25">
      <c r="C24311" s="3" t="s">
        <v>18143</v>
      </c>
    </row>
    <row r="24312" spans="3:3" x14ac:dyDescent="0.25">
      <c r="C24312" s="3" t="s">
        <v>18146</v>
      </c>
    </row>
    <row r="24313" spans="3:3" x14ac:dyDescent="0.25">
      <c r="C24313" s="3" t="s">
        <v>18143</v>
      </c>
    </row>
    <row r="24314" spans="3:3" x14ac:dyDescent="0.25">
      <c r="C24314" s="3" t="s">
        <v>18147</v>
      </c>
    </row>
    <row r="24315" spans="3:3" x14ac:dyDescent="0.25">
      <c r="C24315" s="3" t="s">
        <v>18148</v>
      </c>
    </row>
    <row r="24316" spans="3:3" x14ac:dyDescent="0.25">
      <c r="C24316" s="3" t="s">
        <v>18149</v>
      </c>
    </row>
    <row r="24317" spans="3:3" x14ac:dyDescent="0.25">
      <c r="C24317" s="3" t="s">
        <v>18150</v>
      </c>
    </row>
    <row r="24318" spans="3:3" x14ac:dyDescent="0.25">
      <c r="C24318" s="3" t="s">
        <v>18151</v>
      </c>
    </row>
    <row r="24319" spans="3:3" x14ac:dyDescent="0.25">
      <c r="C24319" s="3" t="s">
        <v>18151</v>
      </c>
    </row>
    <row r="24320" spans="3:3" x14ac:dyDescent="0.25">
      <c r="C24320" s="3" t="s">
        <v>18152</v>
      </c>
    </row>
    <row r="24321" spans="3:3" x14ac:dyDescent="0.25">
      <c r="C24321" s="3" t="s">
        <v>18153</v>
      </c>
    </row>
    <row r="24322" spans="3:3" x14ac:dyDescent="0.25">
      <c r="C24322" s="3" t="s">
        <v>18154</v>
      </c>
    </row>
    <row r="24323" spans="3:3" x14ac:dyDescent="0.25">
      <c r="C24323" s="3" t="s">
        <v>18153</v>
      </c>
    </row>
    <row r="24324" spans="3:3" x14ac:dyDescent="0.25">
      <c r="C24324" s="3" t="s">
        <v>18155</v>
      </c>
    </row>
    <row r="24325" spans="3:3" x14ac:dyDescent="0.25">
      <c r="C24325" s="3" t="s">
        <v>18156</v>
      </c>
    </row>
    <row r="24326" spans="3:3" x14ac:dyDescent="0.25">
      <c r="C24326" s="3" t="s">
        <v>18157</v>
      </c>
    </row>
    <row r="24327" spans="3:3" x14ac:dyDescent="0.25">
      <c r="C24327" s="3" t="s">
        <v>18158</v>
      </c>
    </row>
    <row r="24328" spans="3:3" x14ac:dyDescent="0.25">
      <c r="C24328" s="3" t="s">
        <v>18159</v>
      </c>
    </row>
    <row r="24329" spans="3:3" x14ac:dyDescent="0.25">
      <c r="C24329" s="3" t="s">
        <v>18160</v>
      </c>
    </row>
    <row r="24330" spans="3:3" x14ac:dyDescent="0.25">
      <c r="C24330" s="3" t="s">
        <v>18157</v>
      </c>
    </row>
    <row r="24331" spans="3:3" x14ac:dyDescent="0.25">
      <c r="C24331" s="3" t="s">
        <v>18158</v>
      </c>
    </row>
    <row r="24332" spans="3:3" x14ac:dyDescent="0.25">
      <c r="C24332" s="3" t="s">
        <v>18156</v>
      </c>
    </row>
    <row r="24333" spans="3:3" x14ac:dyDescent="0.25">
      <c r="C24333" s="3" t="s">
        <v>18155</v>
      </c>
    </row>
    <row r="24334" spans="3:3" x14ac:dyDescent="0.25">
      <c r="C24334" s="3" t="s">
        <v>18161</v>
      </c>
    </row>
    <row r="24335" spans="3:3" x14ac:dyDescent="0.25">
      <c r="C24335" s="3" t="s">
        <v>15374</v>
      </c>
    </row>
    <row r="24336" spans="3:3" x14ac:dyDescent="0.25">
      <c r="C24336" s="3" t="s">
        <v>18162</v>
      </c>
    </row>
    <row r="24337" spans="3:3" x14ac:dyDescent="0.25">
      <c r="C24337" s="3" t="s">
        <v>18162</v>
      </c>
    </row>
    <row r="24338" spans="3:3" x14ac:dyDescent="0.25">
      <c r="C24338" s="3" t="s">
        <v>18163</v>
      </c>
    </row>
    <row r="24339" spans="3:3" x14ac:dyDescent="0.25">
      <c r="C24339" s="3" t="s">
        <v>18164</v>
      </c>
    </row>
    <row r="24340" spans="3:3" x14ac:dyDescent="0.25">
      <c r="C24340" s="3" t="s">
        <v>18165</v>
      </c>
    </row>
    <row r="24341" spans="3:3" x14ac:dyDescent="0.25">
      <c r="C24341" s="3" t="s">
        <v>18166</v>
      </c>
    </row>
    <row r="24342" spans="3:3" x14ac:dyDescent="0.25">
      <c r="C24342" s="3" t="s">
        <v>18167</v>
      </c>
    </row>
    <row r="24343" spans="3:3" x14ac:dyDescent="0.25">
      <c r="C24343" s="3" t="s">
        <v>18168</v>
      </c>
    </row>
    <row r="24344" spans="3:3" x14ac:dyDescent="0.25">
      <c r="C24344" s="3" t="s">
        <v>18168</v>
      </c>
    </row>
    <row r="24345" spans="3:3" x14ac:dyDescent="0.25">
      <c r="C24345" s="3" t="s">
        <v>18169</v>
      </c>
    </row>
    <row r="24346" spans="3:3" x14ac:dyDescent="0.25">
      <c r="C24346" s="3" t="s">
        <v>18170</v>
      </c>
    </row>
    <row r="24347" spans="3:3" x14ac:dyDescent="0.25">
      <c r="C24347" s="3" t="s">
        <v>18171</v>
      </c>
    </row>
    <row r="24348" spans="3:3" x14ac:dyDescent="0.25">
      <c r="C24348" s="3" t="s">
        <v>18172</v>
      </c>
    </row>
    <row r="24349" spans="3:3" x14ac:dyDescent="0.25">
      <c r="C24349" s="3" t="s">
        <v>18173</v>
      </c>
    </row>
    <row r="24350" spans="3:3" x14ac:dyDescent="0.25">
      <c r="C24350" s="3" t="s">
        <v>18173</v>
      </c>
    </row>
    <row r="24351" spans="3:3" x14ac:dyDescent="0.25">
      <c r="C24351" s="3" t="s">
        <v>18173</v>
      </c>
    </row>
    <row r="24352" spans="3:3" x14ac:dyDescent="0.25">
      <c r="C24352" s="3" t="s">
        <v>18174</v>
      </c>
    </row>
    <row r="24353" spans="3:3" x14ac:dyDescent="0.25">
      <c r="C24353" s="3" t="s">
        <v>18175</v>
      </c>
    </row>
    <row r="24354" spans="3:3" x14ac:dyDescent="0.25">
      <c r="C24354" s="3" t="s">
        <v>18175</v>
      </c>
    </row>
    <row r="24355" spans="3:3" x14ac:dyDescent="0.25">
      <c r="C24355" s="3" t="s">
        <v>18176</v>
      </c>
    </row>
    <row r="24356" spans="3:3" x14ac:dyDescent="0.25">
      <c r="C24356" s="3" t="s">
        <v>18177</v>
      </c>
    </row>
    <row r="24357" spans="3:3" x14ac:dyDescent="0.25">
      <c r="C24357" s="3" t="s">
        <v>18176</v>
      </c>
    </row>
    <row r="24358" spans="3:3" x14ac:dyDescent="0.25">
      <c r="C24358" s="3" t="s">
        <v>18178</v>
      </c>
    </row>
    <row r="24359" spans="3:3" x14ac:dyDescent="0.25">
      <c r="C24359" s="3" t="s">
        <v>18179</v>
      </c>
    </row>
    <row r="24360" spans="3:3" x14ac:dyDescent="0.25">
      <c r="C24360" s="3" t="s">
        <v>18179</v>
      </c>
    </row>
    <row r="24361" spans="3:3" x14ac:dyDescent="0.25">
      <c r="C24361" s="3" t="s">
        <v>18180</v>
      </c>
    </row>
    <row r="24362" spans="3:3" x14ac:dyDescent="0.25">
      <c r="C24362" s="3" t="s">
        <v>18180</v>
      </c>
    </row>
    <row r="24363" spans="3:3" x14ac:dyDescent="0.25">
      <c r="C24363" s="3" t="s">
        <v>18181</v>
      </c>
    </row>
    <row r="24364" spans="3:3" x14ac:dyDescent="0.25">
      <c r="C24364" s="3" t="s">
        <v>16475</v>
      </c>
    </row>
    <row r="24365" spans="3:3" x14ac:dyDescent="0.25">
      <c r="C24365" s="3" t="s">
        <v>16475</v>
      </c>
    </row>
    <row r="24366" spans="3:3" x14ac:dyDescent="0.25">
      <c r="C24366" s="3" t="s">
        <v>18182</v>
      </c>
    </row>
    <row r="24367" spans="3:3" x14ac:dyDescent="0.25">
      <c r="C24367" s="3" t="s">
        <v>18181</v>
      </c>
    </row>
    <row r="24368" spans="3:3" x14ac:dyDescent="0.25">
      <c r="C24368" s="3" t="s">
        <v>18183</v>
      </c>
    </row>
    <row r="24369" spans="3:3" x14ac:dyDescent="0.25">
      <c r="C24369" s="3" t="s">
        <v>18183</v>
      </c>
    </row>
    <row r="24370" spans="3:3" x14ac:dyDescent="0.25">
      <c r="C24370" s="3" t="s">
        <v>18184</v>
      </c>
    </row>
    <row r="24371" spans="3:3" x14ac:dyDescent="0.25">
      <c r="C24371" s="3" t="s">
        <v>18185</v>
      </c>
    </row>
    <row r="24372" spans="3:3" x14ac:dyDescent="0.25">
      <c r="C24372" s="3" t="s">
        <v>9849</v>
      </c>
    </row>
    <row r="24373" spans="3:3" x14ac:dyDescent="0.25">
      <c r="C24373" s="3" t="s">
        <v>9849</v>
      </c>
    </row>
    <row r="24374" spans="3:3" x14ac:dyDescent="0.25">
      <c r="C24374" s="3" t="s">
        <v>18186</v>
      </c>
    </row>
    <row r="24375" spans="3:3" x14ac:dyDescent="0.25">
      <c r="C24375" s="3" t="s">
        <v>18187</v>
      </c>
    </row>
    <row r="24376" spans="3:3" x14ac:dyDescent="0.25">
      <c r="C24376" s="3" t="s">
        <v>18188</v>
      </c>
    </row>
    <row r="24377" spans="3:3" x14ac:dyDescent="0.25">
      <c r="C24377" s="3" t="s">
        <v>18189</v>
      </c>
    </row>
    <row r="24378" spans="3:3" x14ac:dyDescent="0.25">
      <c r="C24378" s="3" t="s">
        <v>18190</v>
      </c>
    </row>
    <row r="24379" spans="3:3" x14ac:dyDescent="0.25">
      <c r="C24379" s="3" t="s">
        <v>18191</v>
      </c>
    </row>
    <row r="24380" spans="3:3" x14ac:dyDescent="0.25">
      <c r="C24380" s="3" t="s">
        <v>15991</v>
      </c>
    </row>
    <row r="24381" spans="3:3" x14ac:dyDescent="0.25">
      <c r="C24381" s="3" t="s">
        <v>16353</v>
      </c>
    </row>
    <row r="24382" spans="3:3" x14ac:dyDescent="0.25">
      <c r="C24382" s="3" t="s">
        <v>18189</v>
      </c>
    </row>
    <row r="24383" spans="3:3" x14ac:dyDescent="0.25">
      <c r="C24383" s="3" t="s">
        <v>18192</v>
      </c>
    </row>
    <row r="24384" spans="3:3" x14ac:dyDescent="0.25">
      <c r="C24384" s="3" t="s">
        <v>18191</v>
      </c>
    </row>
    <row r="24385" spans="3:3" x14ac:dyDescent="0.25">
      <c r="C24385" s="3" t="s">
        <v>18193</v>
      </c>
    </row>
    <row r="24386" spans="3:3" x14ac:dyDescent="0.25">
      <c r="C24386" s="3" t="s">
        <v>18191</v>
      </c>
    </row>
    <row r="24387" spans="3:3" x14ac:dyDescent="0.25">
      <c r="C24387" s="3" t="s">
        <v>18188</v>
      </c>
    </row>
    <row r="24388" spans="3:3" x14ac:dyDescent="0.25">
      <c r="C24388" s="3" t="s">
        <v>18187</v>
      </c>
    </row>
    <row r="24389" spans="3:3" x14ac:dyDescent="0.25">
      <c r="C24389" s="3" t="s">
        <v>18194</v>
      </c>
    </row>
    <row r="24390" spans="3:3" x14ac:dyDescent="0.25">
      <c r="C24390" s="3" t="s">
        <v>18195</v>
      </c>
    </row>
    <row r="24391" spans="3:3" x14ac:dyDescent="0.25">
      <c r="C24391" s="3" t="s">
        <v>18196</v>
      </c>
    </row>
    <row r="24392" spans="3:3" x14ac:dyDescent="0.25">
      <c r="C24392" s="3" t="s">
        <v>18196</v>
      </c>
    </row>
    <row r="24393" spans="3:3" x14ac:dyDescent="0.25">
      <c r="C24393" s="3" t="s">
        <v>18197</v>
      </c>
    </row>
    <row r="24394" spans="3:3" x14ac:dyDescent="0.25">
      <c r="C24394" s="3" t="s">
        <v>18198</v>
      </c>
    </row>
    <row r="24395" spans="3:3" x14ac:dyDescent="0.25">
      <c r="C24395" s="3" t="s">
        <v>18199</v>
      </c>
    </row>
    <row r="24396" spans="3:3" x14ac:dyDescent="0.25">
      <c r="C24396" s="3" t="s">
        <v>18200</v>
      </c>
    </row>
    <row r="24397" spans="3:3" x14ac:dyDescent="0.25">
      <c r="C24397" s="3" t="s">
        <v>18198</v>
      </c>
    </row>
    <row r="24398" spans="3:3" x14ac:dyDescent="0.25">
      <c r="C24398" s="3" t="s">
        <v>18201</v>
      </c>
    </row>
    <row r="24399" spans="3:3" x14ac:dyDescent="0.25">
      <c r="C24399" s="3" t="s">
        <v>18202</v>
      </c>
    </row>
    <row r="24400" spans="3:3" x14ac:dyDescent="0.25">
      <c r="C24400" s="3" t="s">
        <v>18203</v>
      </c>
    </row>
    <row r="24401" spans="3:3" x14ac:dyDescent="0.25">
      <c r="C24401" s="3" t="s">
        <v>18204</v>
      </c>
    </row>
    <row r="24402" spans="3:3" x14ac:dyDescent="0.25">
      <c r="C24402" s="3" t="s">
        <v>18201</v>
      </c>
    </row>
    <row r="24403" spans="3:3" x14ac:dyDescent="0.25">
      <c r="C24403" s="3" t="s">
        <v>18202</v>
      </c>
    </row>
    <row r="24404" spans="3:3" x14ac:dyDescent="0.25">
      <c r="C24404" s="3" t="s">
        <v>18203</v>
      </c>
    </row>
    <row r="24405" spans="3:3" x14ac:dyDescent="0.25">
      <c r="C24405" s="3" t="s">
        <v>18205</v>
      </c>
    </row>
    <row r="24406" spans="3:3" x14ac:dyDescent="0.25">
      <c r="C24406" s="3" t="s">
        <v>18206</v>
      </c>
    </row>
    <row r="24407" spans="3:3" x14ac:dyDescent="0.25">
      <c r="C24407" s="3" t="s">
        <v>18207</v>
      </c>
    </row>
    <row r="24408" spans="3:3" x14ac:dyDescent="0.25">
      <c r="C24408" s="3" t="s">
        <v>18208</v>
      </c>
    </row>
    <row r="24409" spans="3:3" x14ac:dyDescent="0.25">
      <c r="C24409" s="3" t="s">
        <v>18209</v>
      </c>
    </row>
    <row r="24410" spans="3:3" x14ac:dyDescent="0.25">
      <c r="C24410" s="3" t="s">
        <v>18210</v>
      </c>
    </row>
    <row r="24411" spans="3:3" x14ac:dyDescent="0.25">
      <c r="C24411" s="3" t="s">
        <v>18210</v>
      </c>
    </row>
    <row r="24412" spans="3:3" x14ac:dyDescent="0.25">
      <c r="C24412" s="3" t="s">
        <v>18209</v>
      </c>
    </row>
    <row r="24413" spans="3:3" x14ac:dyDescent="0.25">
      <c r="C24413" s="3" t="s">
        <v>18211</v>
      </c>
    </row>
    <row r="24414" spans="3:3" x14ac:dyDescent="0.25">
      <c r="C24414" s="3" t="s">
        <v>15014</v>
      </c>
    </row>
    <row r="24415" spans="3:3" x14ac:dyDescent="0.25">
      <c r="C24415" s="3" t="s">
        <v>18212</v>
      </c>
    </row>
    <row r="24416" spans="3:3" x14ac:dyDescent="0.25">
      <c r="C24416" s="3" t="s">
        <v>18213</v>
      </c>
    </row>
    <row r="24417" spans="3:3" x14ac:dyDescent="0.25">
      <c r="C24417" s="3" t="s">
        <v>18208</v>
      </c>
    </row>
    <row r="24418" spans="3:3" x14ac:dyDescent="0.25">
      <c r="C24418" s="3" t="s">
        <v>18213</v>
      </c>
    </row>
    <row r="24419" spans="3:3" x14ac:dyDescent="0.25">
      <c r="C24419" s="3" t="s">
        <v>18148</v>
      </c>
    </row>
    <row r="24420" spans="3:3" x14ac:dyDescent="0.25">
      <c r="C24420" s="3" t="s">
        <v>18214</v>
      </c>
    </row>
    <row r="24421" spans="3:3" x14ac:dyDescent="0.25">
      <c r="C24421" s="3" t="s">
        <v>18215</v>
      </c>
    </row>
    <row r="24422" spans="3:3" x14ac:dyDescent="0.25">
      <c r="C24422" s="3" t="s">
        <v>14808</v>
      </c>
    </row>
    <row r="24423" spans="3:3" x14ac:dyDescent="0.25">
      <c r="C24423" s="3" t="s">
        <v>18216</v>
      </c>
    </row>
    <row r="24424" spans="3:3" x14ac:dyDescent="0.25">
      <c r="C24424" s="3" t="s">
        <v>18217</v>
      </c>
    </row>
    <row r="24425" spans="3:3" x14ac:dyDescent="0.25">
      <c r="C24425" s="3" t="s">
        <v>12926</v>
      </c>
    </row>
    <row r="24426" spans="3:3" x14ac:dyDescent="0.25">
      <c r="C24426" s="3" t="s">
        <v>18218</v>
      </c>
    </row>
    <row r="24427" spans="3:3" x14ac:dyDescent="0.25">
      <c r="C24427" s="3" t="s">
        <v>18219</v>
      </c>
    </row>
    <row r="24428" spans="3:3" x14ac:dyDescent="0.25">
      <c r="C24428" s="3" t="s">
        <v>1917</v>
      </c>
    </row>
    <row r="24429" spans="3:3" x14ac:dyDescent="0.25">
      <c r="C24429" s="3" t="s">
        <v>15022</v>
      </c>
    </row>
    <row r="24430" spans="3:3" x14ac:dyDescent="0.25">
      <c r="C24430" s="3" t="s">
        <v>18220</v>
      </c>
    </row>
    <row r="24431" spans="3:3" x14ac:dyDescent="0.25">
      <c r="C24431" s="3" t="s">
        <v>18217</v>
      </c>
    </row>
    <row r="24432" spans="3:3" x14ac:dyDescent="0.25">
      <c r="C24432" s="3" t="s">
        <v>18221</v>
      </c>
    </row>
    <row r="24433" spans="3:3" x14ac:dyDescent="0.25">
      <c r="C24433" s="3" t="s">
        <v>18222</v>
      </c>
    </row>
    <row r="24434" spans="3:3" x14ac:dyDescent="0.25">
      <c r="C24434" s="3" t="s">
        <v>18223</v>
      </c>
    </row>
    <row r="24435" spans="3:3" x14ac:dyDescent="0.25">
      <c r="C24435" s="3" t="s">
        <v>18224</v>
      </c>
    </row>
    <row r="24436" spans="3:3" x14ac:dyDescent="0.25">
      <c r="C24436" s="3" t="s">
        <v>18225</v>
      </c>
    </row>
    <row r="24437" spans="3:3" x14ac:dyDescent="0.25">
      <c r="C24437" s="3" t="s">
        <v>18226</v>
      </c>
    </row>
    <row r="24438" spans="3:3" x14ac:dyDescent="0.25">
      <c r="C24438" s="3" t="s">
        <v>18227</v>
      </c>
    </row>
    <row r="24439" spans="3:3" x14ac:dyDescent="0.25">
      <c r="C24439" s="3" t="s">
        <v>18228</v>
      </c>
    </row>
    <row r="24440" spans="3:3" x14ac:dyDescent="0.25">
      <c r="C24440" s="3" t="s">
        <v>18229</v>
      </c>
    </row>
    <row r="24441" spans="3:3" x14ac:dyDescent="0.25">
      <c r="C24441" s="3" t="s">
        <v>18230</v>
      </c>
    </row>
    <row r="24442" spans="3:3" x14ac:dyDescent="0.25">
      <c r="C24442" s="3" t="s">
        <v>18231</v>
      </c>
    </row>
    <row r="24443" spans="3:3" x14ac:dyDescent="0.25">
      <c r="C24443" s="3" t="s">
        <v>18222</v>
      </c>
    </row>
    <row r="24444" spans="3:3" x14ac:dyDescent="0.25">
      <c r="C24444" s="3" t="s">
        <v>18232</v>
      </c>
    </row>
    <row r="24445" spans="3:3" x14ac:dyDescent="0.25">
      <c r="C24445" s="3" t="s">
        <v>18197</v>
      </c>
    </row>
    <row r="24446" spans="3:3" x14ac:dyDescent="0.25">
      <c r="C24446" s="3" t="s">
        <v>18233</v>
      </c>
    </row>
    <row r="24447" spans="3:3" x14ac:dyDescent="0.25">
      <c r="C24447" s="3" t="s">
        <v>16554</v>
      </c>
    </row>
    <row r="24448" spans="3:3" x14ac:dyDescent="0.25">
      <c r="C24448" s="3" t="s">
        <v>18234</v>
      </c>
    </row>
    <row r="24449" spans="3:3" x14ac:dyDescent="0.25">
      <c r="C24449" s="3" t="s">
        <v>18235</v>
      </c>
    </row>
    <row r="24450" spans="3:3" x14ac:dyDescent="0.25">
      <c r="C24450" s="3" t="s">
        <v>18225</v>
      </c>
    </row>
    <row r="24451" spans="3:3" x14ac:dyDescent="0.25">
      <c r="C24451" s="3" t="s">
        <v>18227</v>
      </c>
    </row>
    <row r="24452" spans="3:3" x14ac:dyDescent="0.25">
      <c r="C24452" s="3" t="s">
        <v>18236</v>
      </c>
    </row>
    <row r="24453" spans="3:3" x14ac:dyDescent="0.25">
      <c r="C24453" s="3" t="s">
        <v>18221</v>
      </c>
    </row>
    <row r="24454" spans="3:3" x14ac:dyDescent="0.25">
      <c r="C24454" s="3" t="s">
        <v>18237</v>
      </c>
    </row>
    <row r="24455" spans="3:3" x14ac:dyDescent="0.25">
      <c r="C24455" s="3" t="s">
        <v>18238</v>
      </c>
    </row>
    <row r="24456" spans="3:3" x14ac:dyDescent="0.25">
      <c r="C24456" s="3" t="s">
        <v>18239</v>
      </c>
    </row>
    <row r="24457" spans="3:3" x14ac:dyDescent="0.25">
      <c r="C24457" s="3" t="s">
        <v>17419</v>
      </c>
    </row>
    <row r="24458" spans="3:3" x14ac:dyDescent="0.25">
      <c r="C24458" s="3" t="s">
        <v>18240</v>
      </c>
    </row>
    <row r="24459" spans="3:3" x14ac:dyDescent="0.25">
      <c r="C24459" s="3" t="s">
        <v>18228</v>
      </c>
    </row>
    <row r="24460" spans="3:3" x14ac:dyDescent="0.25">
      <c r="C24460" s="3" t="s">
        <v>18227</v>
      </c>
    </row>
    <row r="24461" spans="3:3" x14ac:dyDescent="0.25">
      <c r="C24461" s="3" t="s">
        <v>18231</v>
      </c>
    </row>
    <row r="24462" spans="3:3" x14ac:dyDescent="0.25">
      <c r="C24462" s="3" t="s">
        <v>18226</v>
      </c>
    </row>
    <row r="24463" spans="3:3" x14ac:dyDescent="0.25">
      <c r="C24463" s="3" t="s">
        <v>18241</v>
      </c>
    </row>
    <row r="24464" spans="3:3" x14ac:dyDescent="0.25">
      <c r="C24464" s="3" t="s">
        <v>18239</v>
      </c>
    </row>
    <row r="24465" spans="3:3" x14ac:dyDescent="0.25">
      <c r="C24465" s="3" t="s">
        <v>18229</v>
      </c>
    </row>
    <row r="24466" spans="3:3" x14ac:dyDescent="0.25">
      <c r="C24466" s="3" t="s">
        <v>18242</v>
      </c>
    </row>
    <row r="24467" spans="3:3" x14ac:dyDescent="0.25">
      <c r="C24467" s="3" t="s">
        <v>18236</v>
      </c>
    </row>
    <row r="24468" spans="3:3" x14ac:dyDescent="0.25">
      <c r="C24468" s="3" t="s">
        <v>18230</v>
      </c>
    </row>
    <row r="24469" spans="3:3" x14ac:dyDescent="0.25">
      <c r="C24469" s="3" t="s">
        <v>18237</v>
      </c>
    </row>
    <row r="24470" spans="3:3" x14ac:dyDescent="0.25">
      <c r="C24470" s="3" t="s">
        <v>16557</v>
      </c>
    </row>
    <row r="24471" spans="3:3" x14ac:dyDescent="0.25">
      <c r="C24471" s="3" t="s">
        <v>17428</v>
      </c>
    </row>
    <row r="24472" spans="3:3" x14ac:dyDescent="0.25">
      <c r="C24472" s="3" t="s">
        <v>18232</v>
      </c>
    </row>
    <row r="24473" spans="3:3" x14ac:dyDescent="0.25">
      <c r="C24473" s="3" t="s">
        <v>18243</v>
      </c>
    </row>
    <row r="24474" spans="3:3" x14ac:dyDescent="0.25">
      <c r="C24474" s="3" t="s">
        <v>127</v>
      </c>
    </row>
    <row r="24475" spans="3:3" x14ac:dyDescent="0.25">
      <c r="C24475" s="3" t="s">
        <v>18244</v>
      </c>
    </row>
    <row r="24476" spans="3:3" x14ac:dyDescent="0.25">
      <c r="C24476" s="3" t="s">
        <v>16575</v>
      </c>
    </row>
    <row r="24477" spans="3:3" x14ac:dyDescent="0.25">
      <c r="C24477" s="3" t="s">
        <v>18245</v>
      </c>
    </row>
    <row r="24478" spans="3:3" x14ac:dyDescent="0.25">
      <c r="C24478" s="3" t="s">
        <v>18246</v>
      </c>
    </row>
    <row r="24479" spans="3:3" x14ac:dyDescent="0.25">
      <c r="C24479" s="3" t="s">
        <v>18247</v>
      </c>
    </row>
    <row r="24480" spans="3:3" x14ac:dyDescent="0.25">
      <c r="C24480" s="3" t="s">
        <v>18248</v>
      </c>
    </row>
    <row r="24481" spans="3:3" x14ac:dyDescent="0.25">
      <c r="C24481" s="3" t="s">
        <v>18249</v>
      </c>
    </row>
    <row r="24482" spans="3:3" x14ac:dyDescent="0.25">
      <c r="C24482" s="3" t="s">
        <v>18250</v>
      </c>
    </row>
    <row r="24483" spans="3:3" x14ac:dyDescent="0.25">
      <c r="C24483" s="3" t="s">
        <v>18251</v>
      </c>
    </row>
    <row r="24484" spans="3:3" x14ac:dyDescent="0.25">
      <c r="C24484" s="3" t="s">
        <v>18252</v>
      </c>
    </row>
    <row r="24485" spans="3:3" x14ac:dyDescent="0.25">
      <c r="C24485" s="3" t="s">
        <v>18251</v>
      </c>
    </row>
    <row r="24486" spans="3:3" x14ac:dyDescent="0.25">
      <c r="C24486" s="3" t="s">
        <v>18253</v>
      </c>
    </row>
    <row r="24487" spans="3:3" x14ac:dyDescent="0.25">
      <c r="C24487" s="3" t="s">
        <v>18254</v>
      </c>
    </row>
    <row r="24488" spans="3:3" x14ac:dyDescent="0.25">
      <c r="C24488" s="3" t="s">
        <v>18255</v>
      </c>
    </row>
    <row r="24489" spans="3:3" x14ac:dyDescent="0.25">
      <c r="C24489" s="3" t="s">
        <v>18256</v>
      </c>
    </row>
    <row r="24490" spans="3:3" x14ac:dyDescent="0.25">
      <c r="C24490" s="3" t="s">
        <v>18256</v>
      </c>
    </row>
    <row r="24491" spans="3:3" x14ac:dyDescent="0.25">
      <c r="C24491" s="3" t="s">
        <v>18257</v>
      </c>
    </row>
    <row r="24492" spans="3:3" x14ac:dyDescent="0.25">
      <c r="C24492" s="3" t="s">
        <v>18255</v>
      </c>
    </row>
    <row r="24493" spans="3:3" x14ac:dyDescent="0.25">
      <c r="C24493" s="3" t="s">
        <v>18258</v>
      </c>
    </row>
    <row r="24494" spans="3:3" x14ac:dyDescent="0.25">
      <c r="C24494" s="3" t="s">
        <v>18256</v>
      </c>
    </row>
    <row r="24495" spans="3:3" x14ac:dyDescent="0.25">
      <c r="C24495" s="3" t="s">
        <v>18257</v>
      </c>
    </row>
    <row r="24496" spans="3:3" x14ac:dyDescent="0.25">
      <c r="C24496" s="3" t="s">
        <v>18259</v>
      </c>
    </row>
    <row r="24497" spans="3:3" x14ac:dyDescent="0.25">
      <c r="C24497" s="3" t="s">
        <v>18260</v>
      </c>
    </row>
    <row r="24498" spans="3:3" x14ac:dyDescent="0.25">
      <c r="C24498" s="3" t="s">
        <v>18261</v>
      </c>
    </row>
    <row r="24499" spans="3:3" x14ac:dyDescent="0.25">
      <c r="C24499" s="3" t="s">
        <v>18262</v>
      </c>
    </row>
    <row r="24500" spans="3:3" x14ac:dyDescent="0.25">
      <c r="C24500" s="3" t="s">
        <v>18260</v>
      </c>
    </row>
    <row r="24501" spans="3:3" x14ac:dyDescent="0.25">
      <c r="C24501" s="3" t="s">
        <v>18263</v>
      </c>
    </row>
    <row r="24502" spans="3:3" x14ac:dyDescent="0.25">
      <c r="C24502" s="3" t="s">
        <v>18264</v>
      </c>
    </row>
    <row r="24503" spans="3:3" x14ac:dyDescent="0.25">
      <c r="C24503" s="3" t="s">
        <v>18265</v>
      </c>
    </row>
    <row r="24504" spans="3:3" x14ac:dyDescent="0.25">
      <c r="C24504" s="3" t="s">
        <v>18266</v>
      </c>
    </row>
    <row r="24505" spans="3:3" x14ac:dyDescent="0.25">
      <c r="C24505" s="3" t="s">
        <v>18267</v>
      </c>
    </row>
    <row r="24506" spans="3:3" x14ac:dyDescent="0.25">
      <c r="C24506" s="3" t="s">
        <v>18268</v>
      </c>
    </row>
    <row r="24507" spans="3:3" x14ac:dyDescent="0.25">
      <c r="C24507" s="3" t="s">
        <v>18266</v>
      </c>
    </row>
    <row r="24508" spans="3:3" x14ac:dyDescent="0.25">
      <c r="C24508" s="3" t="s">
        <v>18269</v>
      </c>
    </row>
    <row r="24509" spans="3:3" x14ac:dyDescent="0.25">
      <c r="C24509" s="3" t="s">
        <v>18270</v>
      </c>
    </row>
    <row r="24510" spans="3:3" x14ac:dyDescent="0.25">
      <c r="C24510" s="3" t="s">
        <v>18271</v>
      </c>
    </row>
    <row r="24511" spans="3:3" x14ac:dyDescent="0.25">
      <c r="C24511" s="3" t="s">
        <v>18272</v>
      </c>
    </row>
    <row r="24512" spans="3:3" x14ac:dyDescent="0.25">
      <c r="C24512" s="3" t="s">
        <v>18270</v>
      </c>
    </row>
    <row r="24513" spans="3:3" x14ac:dyDescent="0.25">
      <c r="C24513" s="3" t="s">
        <v>18271</v>
      </c>
    </row>
    <row r="24514" spans="3:3" x14ac:dyDescent="0.25">
      <c r="C24514" s="3" t="s">
        <v>18273</v>
      </c>
    </row>
    <row r="24515" spans="3:3" x14ac:dyDescent="0.25">
      <c r="C24515" s="3" t="s">
        <v>18274</v>
      </c>
    </row>
    <row r="24516" spans="3:3" x14ac:dyDescent="0.25">
      <c r="C24516" s="3" t="s">
        <v>18275</v>
      </c>
    </row>
    <row r="24517" spans="3:3" x14ac:dyDescent="0.25">
      <c r="C24517" s="3" t="s">
        <v>18276</v>
      </c>
    </row>
    <row r="24518" spans="3:3" x14ac:dyDescent="0.25">
      <c r="C24518" s="3" t="s">
        <v>18268</v>
      </c>
    </row>
    <row r="24519" spans="3:3" x14ac:dyDescent="0.25">
      <c r="C24519" s="3" t="s">
        <v>18277</v>
      </c>
    </row>
    <row r="24520" spans="3:3" x14ac:dyDescent="0.25">
      <c r="C24520" s="3" t="s">
        <v>18278</v>
      </c>
    </row>
    <row r="24521" spans="3:3" x14ac:dyDescent="0.25">
      <c r="C24521" s="3" t="s">
        <v>18278</v>
      </c>
    </row>
    <row r="24522" spans="3:3" x14ac:dyDescent="0.25">
      <c r="C24522" s="3" t="s">
        <v>18279</v>
      </c>
    </row>
    <row r="24523" spans="3:3" x14ac:dyDescent="0.25">
      <c r="C24523" s="3" t="s">
        <v>18280</v>
      </c>
    </row>
    <row r="24524" spans="3:3" x14ac:dyDescent="0.25">
      <c r="C24524" s="3" t="s">
        <v>18281</v>
      </c>
    </row>
    <row r="24525" spans="3:3" x14ac:dyDescent="0.25">
      <c r="C24525" s="3" t="s">
        <v>18282</v>
      </c>
    </row>
    <row r="24526" spans="3:3" x14ac:dyDescent="0.25">
      <c r="C24526" s="3" t="s">
        <v>18269</v>
      </c>
    </row>
    <row r="24527" spans="3:3" x14ac:dyDescent="0.25">
      <c r="C24527" s="3" t="s">
        <v>18273</v>
      </c>
    </row>
    <row r="24528" spans="3:3" x14ac:dyDescent="0.25">
      <c r="C24528" s="3" t="s">
        <v>18283</v>
      </c>
    </row>
    <row r="24529" spans="3:3" x14ac:dyDescent="0.25">
      <c r="C24529" s="3" t="s">
        <v>18284</v>
      </c>
    </row>
    <row r="24530" spans="3:3" x14ac:dyDescent="0.25">
      <c r="C24530" s="3" t="s">
        <v>18285</v>
      </c>
    </row>
    <row r="24531" spans="3:3" x14ac:dyDescent="0.25">
      <c r="C24531" s="3" t="s">
        <v>18283</v>
      </c>
    </row>
    <row r="24532" spans="3:3" x14ac:dyDescent="0.25">
      <c r="C24532" s="3" t="s">
        <v>18284</v>
      </c>
    </row>
    <row r="24533" spans="3:3" x14ac:dyDescent="0.25">
      <c r="C24533" s="3" t="s">
        <v>18285</v>
      </c>
    </row>
    <row r="24534" spans="3:3" x14ac:dyDescent="0.25">
      <c r="C24534" s="3" t="s">
        <v>18286</v>
      </c>
    </row>
    <row r="24535" spans="3:3" x14ac:dyDescent="0.25">
      <c r="C24535" s="3" t="s">
        <v>18287</v>
      </c>
    </row>
    <row r="24536" spans="3:3" x14ac:dyDescent="0.25">
      <c r="C24536" s="3" t="s">
        <v>18288</v>
      </c>
    </row>
    <row r="24537" spans="3:3" x14ac:dyDescent="0.25">
      <c r="C24537" s="3" t="s">
        <v>18289</v>
      </c>
    </row>
    <row r="24538" spans="3:3" x14ac:dyDescent="0.25">
      <c r="C24538" s="3" t="s">
        <v>18290</v>
      </c>
    </row>
    <row r="24539" spans="3:3" x14ac:dyDescent="0.25">
      <c r="C24539" s="3" t="s">
        <v>18291</v>
      </c>
    </row>
    <row r="24540" spans="3:3" x14ac:dyDescent="0.25">
      <c r="C24540" s="3" t="s">
        <v>18292</v>
      </c>
    </row>
    <row r="24541" spans="3:3" x14ac:dyDescent="0.25">
      <c r="C24541" s="3" t="s">
        <v>18293</v>
      </c>
    </row>
    <row r="24542" spans="3:3" x14ac:dyDescent="0.25">
      <c r="C24542" s="3" t="s">
        <v>18294</v>
      </c>
    </row>
    <row r="24543" spans="3:3" x14ac:dyDescent="0.25">
      <c r="C24543" s="3" t="s">
        <v>18295</v>
      </c>
    </row>
    <row r="24544" spans="3:3" x14ac:dyDescent="0.25">
      <c r="C24544" s="3" t="s">
        <v>18295</v>
      </c>
    </row>
    <row r="24545" spans="3:3" x14ac:dyDescent="0.25">
      <c r="C24545" s="3" t="s">
        <v>18296</v>
      </c>
    </row>
    <row r="24546" spans="3:3" x14ac:dyDescent="0.25">
      <c r="C24546" s="3" t="s">
        <v>18297</v>
      </c>
    </row>
    <row r="24547" spans="3:3" x14ac:dyDescent="0.25">
      <c r="C24547" s="3" t="s">
        <v>18298</v>
      </c>
    </row>
    <row r="24548" spans="3:3" x14ac:dyDescent="0.25">
      <c r="C24548" s="3" t="s">
        <v>18299</v>
      </c>
    </row>
    <row r="24549" spans="3:3" x14ac:dyDescent="0.25">
      <c r="C24549" s="3" t="s">
        <v>18298</v>
      </c>
    </row>
    <row r="24550" spans="3:3" x14ac:dyDescent="0.25">
      <c r="C24550" s="3" t="s">
        <v>18300</v>
      </c>
    </row>
    <row r="24551" spans="3:3" x14ac:dyDescent="0.25">
      <c r="C24551" s="3" t="s">
        <v>18301</v>
      </c>
    </row>
    <row r="24552" spans="3:3" x14ac:dyDescent="0.25">
      <c r="C24552" s="3" t="s">
        <v>18302</v>
      </c>
    </row>
    <row r="24553" spans="3:3" x14ac:dyDescent="0.25">
      <c r="C24553" s="3" t="s">
        <v>18303</v>
      </c>
    </row>
    <row r="24554" spans="3:3" x14ac:dyDescent="0.25">
      <c r="C24554" s="3" t="s">
        <v>18304</v>
      </c>
    </row>
    <row r="24555" spans="3:3" x14ac:dyDescent="0.25">
      <c r="C24555" s="3" t="s">
        <v>16664</v>
      </c>
    </row>
    <row r="24556" spans="3:3" x14ac:dyDescent="0.25">
      <c r="C24556" s="3" t="s">
        <v>18305</v>
      </c>
    </row>
    <row r="24557" spans="3:3" x14ac:dyDescent="0.25">
      <c r="C24557" s="3" t="s">
        <v>18303</v>
      </c>
    </row>
    <row r="24558" spans="3:3" x14ac:dyDescent="0.25">
      <c r="C24558" s="3" t="s">
        <v>18306</v>
      </c>
    </row>
    <row r="24559" spans="3:3" x14ac:dyDescent="0.25">
      <c r="C24559" s="3" t="s">
        <v>18304</v>
      </c>
    </row>
    <row r="24560" spans="3:3" x14ac:dyDescent="0.25">
      <c r="C24560" s="3" t="s">
        <v>18307</v>
      </c>
    </row>
    <row r="24561" spans="3:3" x14ac:dyDescent="0.25">
      <c r="C24561" s="3" t="s">
        <v>18302</v>
      </c>
    </row>
    <row r="24562" spans="3:3" x14ac:dyDescent="0.25">
      <c r="C24562" s="3" t="s">
        <v>18308</v>
      </c>
    </row>
    <row r="24563" spans="3:3" x14ac:dyDescent="0.25">
      <c r="C24563" s="3" t="s">
        <v>18309</v>
      </c>
    </row>
    <row r="24564" spans="3:3" x14ac:dyDescent="0.25">
      <c r="C24564" s="3" t="s">
        <v>18310</v>
      </c>
    </row>
    <row r="24565" spans="3:3" x14ac:dyDescent="0.25">
      <c r="C24565" s="3" t="s">
        <v>17525</v>
      </c>
    </row>
    <row r="24566" spans="3:3" x14ac:dyDescent="0.25">
      <c r="C24566" s="3" t="s">
        <v>18311</v>
      </c>
    </row>
    <row r="24567" spans="3:3" x14ac:dyDescent="0.25">
      <c r="C24567" s="3" t="s">
        <v>18312</v>
      </c>
    </row>
    <row r="24568" spans="3:3" x14ac:dyDescent="0.25">
      <c r="C24568" s="3" t="s">
        <v>18313</v>
      </c>
    </row>
    <row r="24569" spans="3:3" x14ac:dyDescent="0.25">
      <c r="C24569" s="3" t="s">
        <v>18313</v>
      </c>
    </row>
    <row r="24570" spans="3:3" x14ac:dyDescent="0.25">
      <c r="C24570" s="3" t="s">
        <v>18314</v>
      </c>
    </row>
    <row r="24571" spans="3:3" x14ac:dyDescent="0.25">
      <c r="C24571" s="3" t="s">
        <v>18315</v>
      </c>
    </row>
    <row r="24572" spans="3:3" x14ac:dyDescent="0.25">
      <c r="C24572" s="3" t="s">
        <v>18316</v>
      </c>
    </row>
    <row r="24573" spans="3:3" x14ac:dyDescent="0.25">
      <c r="C24573" s="3" t="s">
        <v>18317</v>
      </c>
    </row>
    <row r="24574" spans="3:3" x14ac:dyDescent="0.25">
      <c r="C24574" s="3" t="s">
        <v>18316</v>
      </c>
    </row>
    <row r="24575" spans="3:3" x14ac:dyDescent="0.25">
      <c r="C24575" s="3" t="s">
        <v>18318</v>
      </c>
    </row>
    <row r="24576" spans="3:3" x14ac:dyDescent="0.25">
      <c r="C24576" s="3" t="s">
        <v>18319</v>
      </c>
    </row>
    <row r="24577" spans="3:3" x14ac:dyDescent="0.25">
      <c r="C24577" s="3" t="s">
        <v>18320</v>
      </c>
    </row>
    <row r="24578" spans="3:3" x14ac:dyDescent="0.25">
      <c r="C24578" s="3" t="s">
        <v>18321</v>
      </c>
    </row>
    <row r="24579" spans="3:3" x14ac:dyDescent="0.25">
      <c r="C24579" s="3" t="s">
        <v>18322</v>
      </c>
    </row>
    <row r="24580" spans="3:3" x14ac:dyDescent="0.25">
      <c r="C24580" s="3" t="s">
        <v>18323</v>
      </c>
    </row>
    <row r="24581" spans="3:3" x14ac:dyDescent="0.25">
      <c r="C24581" s="3" t="s">
        <v>15397</v>
      </c>
    </row>
    <row r="24582" spans="3:3" x14ac:dyDescent="0.25">
      <c r="C24582" s="3" t="s">
        <v>18324</v>
      </c>
    </row>
    <row r="24583" spans="3:3" x14ac:dyDescent="0.25">
      <c r="C24583" s="3" t="s">
        <v>15532</v>
      </c>
    </row>
    <row r="24584" spans="3:3" x14ac:dyDescent="0.25">
      <c r="C24584" s="3" t="s">
        <v>18325</v>
      </c>
    </row>
    <row r="24585" spans="3:3" x14ac:dyDescent="0.25">
      <c r="C24585" s="3" t="s">
        <v>18326</v>
      </c>
    </row>
    <row r="24586" spans="3:3" x14ac:dyDescent="0.25">
      <c r="C24586" s="3" t="s">
        <v>18327</v>
      </c>
    </row>
    <row r="24587" spans="3:3" x14ac:dyDescent="0.25">
      <c r="C24587" s="3" t="s">
        <v>18328</v>
      </c>
    </row>
    <row r="24588" spans="3:3" x14ac:dyDescent="0.25">
      <c r="C24588" s="3" t="s">
        <v>18329</v>
      </c>
    </row>
    <row r="24589" spans="3:3" x14ac:dyDescent="0.25">
      <c r="C24589" s="3" t="s">
        <v>18330</v>
      </c>
    </row>
    <row r="24590" spans="3:3" x14ac:dyDescent="0.25">
      <c r="C24590" s="3" t="s">
        <v>18331</v>
      </c>
    </row>
    <row r="24591" spans="3:3" x14ac:dyDescent="0.25">
      <c r="C24591" s="3" t="s">
        <v>18332</v>
      </c>
    </row>
    <row r="24592" spans="3:3" x14ac:dyDescent="0.25">
      <c r="C24592" s="3" t="s">
        <v>18333</v>
      </c>
    </row>
    <row r="24593" spans="3:3" x14ac:dyDescent="0.25">
      <c r="C24593" s="3" t="s">
        <v>18334</v>
      </c>
    </row>
    <row r="24594" spans="3:3" x14ac:dyDescent="0.25">
      <c r="C24594" s="3" t="s">
        <v>18335</v>
      </c>
    </row>
    <row r="24595" spans="3:3" x14ac:dyDescent="0.25">
      <c r="C24595" s="3" t="s">
        <v>18336</v>
      </c>
    </row>
    <row r="24596" spans="3:3" x14ac:dyDescent="0.25">
      <c r="C24596" s="3" t="s">
        <v>18337</v>
      </c>
    </row>
    <row r="24597" spans="3:3" x14ac:dyDescent="0.25">
      <c r="C24597" s="3" t="s">
        <v>18338</v>
      </c>
    </row>
    <row r="24598" spans="3:3" x14ac:dyDescent="0.25">
      <c r="C24598" s="3" t="s">
        <v>18339</v>
      </c>
    </row>
    <row r="24599" spans="3:3" x14ac:dyDescent="0.25">
      <c r="C24599" s="3" t="s">
        <v>18340</v>
      </c>
    </row>
    <row r="24600" spans="3:3" x14ac:dyDescent="0.25">
      <c r="C24600" s="3" t="s">
        <v>18341</v>
      </c>
    </row>
    <row r="24601" spans="3:3" x14ac:dyDescent="0.25">
      <c r="C24601" s="3" t="s">
        <v>18339</v>
      </c>
    </row>
    <row r="24602" spans="3:3" x14ac:dyDescent="0.25">
      <c r="C24602" s="3" t="s">
        <v>18333</v>
      </c>
    </row>
    <row r="24603" spans="3:3" x14ac:dyDescent="0.25">
      <c r="C24603" s="3" t="s">
        <v>18334</v>
      </c>
    </row>
    <row r="24604" spans="3:3" x14ac:dyDescent="0.25">
      <c r="C24604" s="3" t="s">
        <v>18342</v>
      </c>
    </row>
    <row r="24605" spans="3:3" x14ac:dyDescent="0.25">
      <c r="C24605" s="3" t="s">
        <v>18328</v>
      </c>
    </row>
    <row r="24606" spans="3:3" x14ac:dyDescent="0.25">
      <c r="C24606" s="3" t="s">
        <v>18329</v>
      </c>
    </row>
    <row r="24607" spans="3:3" x14ac:dyDescent="0.25">
      <c r="C24607" s="3" t="s">
        <v>18327</v>
      </c>
    </row>
    <row r="24608" spans="3:3" x14ac:dyDescent="0.25">
      <c r="C24608" s="3" t="s">
        <v>15606</v>
      </c>
    </row>
    <row r="24609" spans="3:3" x14ac:dyDescent="0.25">
      <c r="C24609" s="3" t="s">
        <v>15532</v>
      </c>
    </row>
    <row r="24610" spans="3:3" x14ac:dyDescent="0.25">
      <c r="C24610" s="3" t="s">
        <v>18343</v>
      </c>
    </row>
    <row r="24611" spans="3:3" x14ac:dyDescent="0.25">
      <c r="C24611" s="3" t="s">
        <v>18344</v>
      </c>
    </row>
    <row r="24612" spans="3:3" x14ac:dyDescent="0.25">
      <c r="C24612" s="3" t="s">
        <v>18345</v>
      </c>
    </row>
    <row r="24613" spans="3:3" x14ac:dyDescent="0.25">
      <c r="C24613" s="3" t="s">
        <v>17586</v>
      </c>
    </row>
    <row r="24614" spans="3:3" x14ac:dyDescent="0.25">
      <c r="C24614" s="3" t="s">
        <v>18346</v>
      </c>
    </row>
    <row r="24615" spans="3:3" x14ac:dyDescent="0.25">
      <c r="C24615" s="3" t="s">
        <v>18338</v>
      </c>
    </row>
    <row r="24616" spans="3:3" x14ac:dyDescent="0.25">
      <c r="C24616" s="3" t="s">
        <v>17586</v>
      </c>
    </row>
    <row r="24617" spans="3:3" x14ac:dyDescent="0.25">
      <c r="C24617" s="3" t="s">
        <v>17557</v>
      </c>
    </row>
    <row r="24618" spans="3:3" x14ac:dyDescent="0.25">
      <c r="C24618" s="3" t="s">
        <v>16562</v>
      </c>
    </row>
    <row r="24619" spans="3:3" x14ac:dyDescent="0.25">
      <c r="C24619" s="3" t="s">
        <v>18347</v>
      </c>
    </row>
    <row r="24620" spans="3:3" x14ac:dyDescent="0.25">
      <c r="C24620" s="3" t="s">
        <v>18348</v>
      </c>
    </row>
    <row r="24621" spans="3:3" x14ac:dyDescent="0.25">
      <c r="C24621" s="3" t="s">
        <v>18349</v>
      </c>
    </row>
    <row r="24622" spans="3:3" x14ac:dyDescent="0.25">
      <c r="C24622" s="3" t="s">
        <v>18350</v>
      </c>
    </row>
    <row r="24623" spans="3:3" x14ac:dyDescent="0.25">
      <c r="C24623" s="3" t="s">
        <v>18351</v>
      </c>
    </row>
    <row r="24624" spans="3:3" x14ac:dyDescent="0.25">
      <c r="C24624" s="3" t="s">
        <v>18352</v>
      </c>
    </row>
    <row r="24625" spans="3:3" x14ac:dyDescent="0.25">
      <c r="C24625" s="3" t="s">
        <v>18324</v>
      </c>
    </row>
    <row r="24626" spans="3:3" x14ac:dyDescent="0.25">
      <c r="C24626" s="3" t="s">
        <v>18321</v>
      </c>
    </row>
    <row r="24627" spans="3:3" x14ac:dyDescent="0.25">
      <c r="C24627" s="3" t="s">
        <v>18353</v>
      </c>
    </row>
    <row r="24628" spans="3:3" x14ac:dyDescent="0.25">
      <c r="C24628" s="3" t="s">
        <v>18354</v>
      </c>
    </row>
    <row r="24629" spans="3:3" x14ac:dyDescent="0.25">
      <c r="C24629" s="3" t="s">
        <v>18348</v>
      </c>
    </row>
    <row r="24630" spans="3:3" x14ac:dyDescent="0.25">
      <c r="C24630" s="3" t="s">
        <v>18355</v>
      </c>
    </row>
    <row r="24631" spans="3:3" x14ac:dyDescent="0.25">
      <c r="C24631" s="3" t="s">
        <v>18356</v>
      </c>
    </row>
    <row r="24632" spans="3:3" x14ac:dyDescent="0.25">
      <c r="C24632" s="3" t="s">
        <v>18357</v>
      </c>
    </row>
    <row r="24633" spans="3:3" x14ac:dyDescent="0.25">
      <c r="C24633" s="3" t="s">
        <v>18358</v>
      </c>
    </row>
    <row r="24634" spans="3:3" x14ac:dyDescent="0.25">
      <c r="C24634" s="3" t="s">
        <v>18320</v>
      </c>
    </row>
    <row r="24635" spans="3:3" x14ac:dyDescent="0.25">
      <c r="C24635" s="3" t="s">
        <v>18326</v>
      </c>
    </row>
    <row r="24636" spans="3:3" x14ac:dyDescent="0.25">
      <c r="C24636" s="3" t="s">
        <v>18331</v>
      </c>
    </row>
    <row r="24637" spans="3:3" x14ac:dyDescent="0.25">
      <c r="C24637" s="3" t="s">
        <v>18359</v>
      </c>
    </row>
    <row r="24638" spans="3:3" x14ac:dyDescent="0.25">
      <c r="C24638" s="3" t="s">
        <v>18335</v>
      </c>
    </row>
    <row r="24639" spans="3:3" x14ac:dyDescent="0.25">
      <c r="C24639" s="3" t="s">
        <v>18360</v>
      </c>
    </row>
    <row r="24640" spans="3:3" x14ac:dyDescent="0.25">
      <c r="C24640" s="3" t="s">
        <v>18361</v>
      </c>
    </row>
    <row r="24641" spans="3:3" x14ac:dyDescent="0.25">
      <c r="C24641" s="3" t="s">
        <v>18325</v>
      </c>
    </row>
    <row r="24642" spans="3:3" x14ac:dyDescent="0.25">
      <c r="C24642" s="3" t="s">
        <v>18362</v>
      </c>
    </row>
    <row r="24643" spans="3:3" x14ac:dyDescent="0.25">
      <c r="C24643" s="3" t="s">
        <v>18352</v>
      </c>
    </row>
    <row r="24644" spans="3:3" x14ac:dyDescent="0.25">
      <c r="C24644" s="3" t="s">
        <v>5036</v>
      </c>
    </row>
    <row r="24645" spans="3:3" x14ac:dyDescent="0.25">
      <c r="C24645" s="3" t="s">
        <v>18351</v>
      </c>
    </row>
    <row r="24646" spans="3:3" x14ac:dyDescent="0.25">
      <c r="C24646" s="3" t="s">
        <v>18344</v>
      </c>
    </row>
    <row r="24647" spans="3:3" x14ac:dyDescent="0.25">
      <c r="C24647" s="3" t="s">
        <v>18332</v>
      </c>
    </row>
    <row r="24648" spans="3:3" x14ac:dyDescent="0.25">
      <c r="C24648" s="3" t="s">
        <v>18363</v>
      </c>
    </row>
    <row r="24649" spans="3:3" x14ac:dyDescent="0.25">
      <c r="C24649" s="3" t="s">
        <v>15410</v>
      </c>
    </row>
    <row r="24650" spans="3:3" x14ac:dyDescent="0.25">
      <c r="C24650" s="3" t="s">
        <v>18364</v>
      </c>
    </row>
    <row r="24651" spans="3:3" x14ac:dyDescent="0.25">
      <c r="C24651" s="3" t="s">
        <v>18365</v>
      </c>
    </row>
    <row r="24652" spans="3:3" x14ac:dyDescent="0.25">
      <c r="C24652" s="3" t="s">
        <v>16725</v>
      </c>
    </row>
    <row r="24653" spans="3:3" x14ac:dyDescent="0.25">
      <c r="C24653" s="3" t="s">
        <v>18366</v>
      </c>
    </row>
    <row r="24654" spans="3:3" x14ac:dyDescent="0.25">
      <c r="C24654" s="3" t="s">
        <v>16725</v>
      </c>
    </row>
    <row r="24655" spans="3:3" x14ac:dyDescent="0.25">
      <c r="C24655" s="3" t="s">
        <v>18367</v>
      </c>
    </row>
    <row r="24656" spans="3:3" x14ac:dyDescent="0.25">
      <c r="C24656" s="3" t="s">
        <v>18368</v>
      </c>
    </row>
    <row r="24657" spans="3:3" x14ac:dyDescent="0.25">
      <c r="C24657" s="3" t="s">
        <v>18369</v>
      </c>
    </row>
    <row r="24658" spans="3:3" x14ac:dyDescent="0.25">
      <c r="C24658" s="3" t="s">
        <v>18370</v>
      </c>
    </row>
    <row r="24659" spans="3:3" x14ac:dyDescent="0.25">
      <c r="C24659" s="3" t="s">
        <v>18371</v>
      </c>
    </row>
    <row r="24660" spans="3:3" x14ac:dyDescent="0.25">
      <c r="C24660" s="3" t="s">
        <v>18372</v>
      </c>
    </row>
    <row r="24661" spans="3:3" x14ac:dyDescent="0.25">
      <c r="C24661" s="3" t="s">
        <v>16733</v>
      </c>
    </row>
    <row r="24662" spans="3:3" x14ac:dyDescent="0.25">
      <c r="C24662" s="3" t="s">
        <v>18371</v>
      </c>
    </row>
    <row r="24663" spans="3:3" x14ac:dyDescent="0.25">
      <c r="C24663" s="3" t="s">
        <v>18372</v>
      </c>
    </row>
    <row r="24664" spans="3:3" x14ac:dyDescent="0.25">
      <c r="C24664" s="3" t="s">
        <v>18373</v>
      </c>
    </row>
    <row r="24665" spans="3:3" x14ac:dyDescent="0.25">
      <c r="C24665" s="3" t="s">
        <v>18374</v>
      </c>
    </row>
    <row r="24666" spans="3:3" x14ac:dyDescent="0.25">
      <c r="C24666" s="3" t="s">
        <v>18375</v>
      </c>
    </row>
    <row r="24667" spans="3:3" x14ac:dyDescent="0.25">
      <c r="C24667" s="3" t="s">
        <v>18376</v>
      </c>
    </row>
    <row r="24668" spans="3:3" x14ac:dyDescent="0.25">
      <c r="C24668" s="3" t="s">
        <v>18377</v>
      </c>
    </row>
    <row r="24669" spans="3:3" x14ac:dyDescent="0.25">
      <c r="C24669" s="3" t="s">
        <v>18378</v>
      </c>
    </row>
    <row r="24670" spans="3:3" x14ac:dyDescent="0.25">
      <c r="C24670" s="3" t="s">
        <v>18379</v>
      </c>
    </row>
    <row r="24671" spans="3:3" x14ac:dyDescent="0.25">
      <c r="C24671" s="3" t="s">
        <v>18373</v>
      </c>
    </row>
    <row r="24672" spans="3:3" x14ac:dyDescent="0.25">
      <c r="C24672" s="3" t="s">
        <v>18380</v>
      </c>
    </row>
    <row r="24673" spans="3:3" x14ac:dyDescent="0.25">
      <c r="C24673" s="3" t="s">
        <v>18381</v>
      </c>
    </row>
    <row r="24674" spans="3:3" x14ac:dyDescent="0.25">
      <c r="C24674" s="3" t="s">
        <v>18382</v>
      </c>
    </row>
    <row r="24675" spans="3:3" x14ac:dyDescent="0.25">
      <c r="C24675" s="3" t="s">
        <v>18383</v>
      </c>
    </row>
    <row r="24676" spans="3:3" x14ac:dyDescent="0.25">
      <c r="C24676" s="3" t="s">
        <v>18384</v>
      </c>
    </row>
    <row r="24677" spans="3:3" x14ac:dyDescent="0.25">
      <c r="C24677" s="3" t="s">
        <v>18382</v>
      </c>
    </row>
    <row r="24678" spans="3:3" x14ac:dyDescent="0.25">
      <c r="C24678" s="3" t="s">
        <v>18385</v>
      </c>
    </row>
    <row r="24679" spans="3:3" x14ac:dyDescent="0.25">
      <c r="C24679" s="3" t="s">
        <v>18386</v>
      </c>
    </row>
    <row r="24680" spans="3:3" x14ac:dyDescent="0.25">
      <c r="C24680" s="3" t="s">
        <v>18382</v>
      </c>
    </row>
    <row r="24681" spans="3:3" x14ac:dyDescent="0.25">
      <c r="C24681" s="3" t="s">
        <v>18387</v>
      </c>
    </row>
    <row r="24682" spans="3:3" x14ac:dyDescent="0.25">
      <c r="C24682" s="3" t="s">
        <v>16145</v>
      </c>
    </row>
    <row r="24683" spans="3:3" x14ac:dyDescent="0.25">
      <c r="C24683" s="3" t="s">
        <v>18388</v>
      </c>
    </row>
    <row r="24684" spans="3:3" x14ac:dyDescent="0.25">
      <c r="C24684" s="3" t="s">
        <v>18389</v>
      </c>
    </row>
    <row r="24685" spans="3:3" x14ac:dyDescent="0.25">
      <c r="C24685" s="3" t="s">
        <v>18390</v>
      </c>
    </row>
    <row r="24686" spans="3:3" x14ac:dyDescent="0.25">
      <c r="C24686" s="3" t="s">
        <v>18391</v>
      </c>
    </row>
    <row r="24687" spans="3:3" x14ac:dyDescent="0.25">
      <c r="C24687" s="3" t="s">
        <v>18392</v>
      </c>
    </row>
    <row r="24688" spans="3:3" x14ac:dyDescent="0.25">
      <c r="C24688" s="3" t="s">
        <v>18393</v>
      </c>
    </row>
    <row r="24689" spans="3:3" x14ac:dyDescent="0.25">
      <c r="C24689" s="3" t="s">
        <v>18392</v>
      </c>
    </row>
    <row r="24690" spans="3:3" x14ac:dyDescent="0.25">
      <c r="C24690" s="3" t="s">
        <v>18390</v>
      </c>
    </row>
    <row r="24691" spans="3:3" x14ac:dyDescent="0.25">
      <c r="C24691" s="3" t="s">
        <v>18394</v>
      </c>
    </row>
    <row r="24692" spans="3:3" x14ac:dyDescent="0.25">
      <c r="C24692" s="3" t="s">
        <v>16756</v>
      </c>
    </row>
    <row r="24693" spans="3:3" x14ac:dyDescent="0.25">
      <c r="C24693" s="3" t="s">
        <v>18395</v>
      </c>
    </row>
    <row r="24694" spans="3:3" x14ac:dyDescent="0.25">
      <c r="C24694" s="3" t="s">
        <v>18396</v>
      </c>
    </row>
    <row r="24695" spans="3:3" x14ac:dyDescent="0.25">
      <c r="C24695" s="3" t="s">
        <v>18397</v>
      </c>
    </row>
    <row r="24696" spans="3:3" x14ac:dyDescent="0.25">
      <c r="C24696" s="3" t="s">
        <v>18398</v>
      </c>
    </row>
    <row r="24697" spans="3:3" x14ac:dyDescent="0.25">
      <c r="C24697" s="3" t="s">
        <v>18399</v>
      </c>
    </row>
    <row r="24698" spans="3:3" x14ac:dyDescent="0.25">
      <c r="C24698" s="3" t="s">
        <v>18395</v>
      </c>
    </row>
    <row r="24699" spans="3:3" x14ac:dyDescent="0.25">
      <c r="C24699" s="3" t="s">
        <v>18400</v>
      </c>
    </row>
    <row r="24700" spans="3:3" x14ac:dyDescent="0.25">
      <c r="C24700" s="3" t="s">
        <v>18400</v>
      </c>
    </row>
    <row r="24701" spans="3:3" x14ac:dyDescent="0.25">
      <c r="C24701" s="3" t="s">
        <v>18401</v>
      </c>
    </row>
    <row r="24702" spans="3:3" x14ac:dyDescent="0.25">
      <c r="C24702" s="3" t="s">
        <v>18402</v>
      </c>
    </row>
    <row r="24703" spans="3:3" x14ac:dyDescent="0.25">
      <c r="C24703" s="3" t="s">
        <v>18403</v>
      </c>
    </row>
    <row r="24704" spans="3:3" x14ac:dyDescent="0.25">
      <c r="C24704" s="3" t="s">
        <v>18404</v>
      </c>
    </row>
    <row r="24705" spans="3:3" x14ac:dyDescent="0.25">
      <c r="C24705" s="3" t="s">
        <v>18405</v>
      </c>
    </row>
    <row r="24706" spans="3:3" x14ac:dyDescent="0.25">
      <c r="C24706" s="3" t="s">
        <v>18406</v>
      </c>
    </row>
    <row r="24707" spans="3:3" x14ac:dyDescent="0.25">
      <c r="C24707" s="3" t="s">
        <v>18407</v>
      </c>
    </row>
    <row r="24708" spans="3:3" x14ac:dyDescent="0.25">
      <c r="C24708" s="3" t="s">
        <v>18408</v>
      </c>
    </row>
    <row r="24709" spans="3:3" x14ac:dyDescent="0.25">
      <c r="C24709" s="3" t="s">
        <v>18409</v>
      </c>
    </row>
    <row r="24710" spans="3:3" x14ac:dyDescent="0.25">
      <c r="C24710" s="3" t="s">
        <v>18410</v>
      </c>
    </row>
    <row r="24711" spans="3:3" x14ac:dyDescent="0.25">
      <c r="C24711" s="3" t="s">
        <v>16776</v>
      </c>
    </row>
    <row r="24712" spans="3:3" x14ac:dyDescent="0.25">
      <c r="C24712" s="3" t="s">
        <v>18411</v>
      </c>
    </row>
    <row r="24713" spans="3:3" x14ac:dyDescent="0.25">
      <c r="C24713" s="3" t="s">
        <v>17657</v>
      </c>
    </row>
    <row r="24714" spans="3:3" x14ac:dyDescent="0.25">
      <c r="C24714" s="3" t="s">
        <v>18412</v>
      </c>
    </row>
    <row r="24715" spans="3:3" x14ac:dyDescent="0.25">
      <c r="C24715" s="3" t="s">
        <v>18413</v>
      </c>
    </row>
    <row r="24716" spans="3:3" x14ac:dyDescent="0.25">
      <c r="C24716" s="3" t="s">
        <v>16776</v>
      </c>
    </row>
    <row r="24717" spans="3:3" x14ac:dyDescent="0.25">
      <c r="C24717" s="3" t="s">
        <v>18414</v>
      </c>
    </row>
    <row r="24718" spans="3:3" x14ac:dyDescent="0.25">
      <c r="C24718" s="3" t="s">
        <v>18415</v>
      </c>
    </row>
    <row r="24719" spans="3:3" x14ac:dyDescent="0.25">
      <c r="C24719" s="3" t="s">
        <v>18416</v>
      </c>
    </row>
    <row r="24720" spans="3:3" x14ac:dyDescent="0.25">
      <c r="C24720" s="3" t="s">
        <v>18417</v>
      </c>
    </row>
    <row r="24721" spans="3:3" x14ac:dyDescent="0.25">
      <c r="C24721" s="3" t="s">
        <v>18418</v>
      </c>
    </row>
    <row r="24722" spans="3:3" x14ac:dyDescent="0.25">
      <c r="C24722" s="3" t="s">
        <v>18407</v>
      </c>
    </row>
    <row r="24723" spans="3:3" x14ac:dyDescent="0.25">
      <c r="C24723" s="3" t="s">
        <v>18419</v>
      </c>
    </row>
    <row r="24724" spans="3:3" x14ac:dyDescent="0.25">
      <c r="C24724" s="3" t="s">
        <v>16158</v>
      </c>
    </row>
    <row r="24725" spans="3:3" x14ac:dyDescent="0.25">
      <c r="C24725" s="3" t="s">
        <v>18420</v>
      </c>
    </row>
    <row r="24726" spans="3:3" x14ac:dyDescent="0.25">
      <c r="C24726" s="3" t="s">
        <v>18408</v>
      </c>
    </row>
    <row r="24727" spans="3:3" x14ac:dyDescent="0.25">
      <c r="C24727" s="3" t="s">
        <v>18403</v>
      </c>
    </row>
    <row r="24728" spans="3:3" x14ac:dyDescent="0.25">
      <c r="C24728" s="3" t="s">
        <v>18404</v>
      </c>
    </row>
    <row r="24729" spans="3:3" x14ac:dyDescent="0.25">
      <c r="C24729" s="3" t="s">
        <v>17672</v>
      </c>
    </row>
    <row r="24730" spans="3:3" x14ac:dyDescent="0.25">
      <c r="C24730" s="3" t="s">
        <v>18421</v>
      </c>
    </row>
    <row r="24731" spans="3:3" x14ac:dyDescent="0.25">
      <c r="C24731" s="3" t="s">
        <v>18422</v>
      </c>
    </row>
    <row r="24732" spans="3:3" x14ac:dyDescent="0.25">
      <c r="C24732" s="3" t="s">
        <v>18402</v>
      </c>
    </row>
    <row r="24733" spans="3:3" x14ac:dyDescent="0.25">
      <c r="C24733" s="3" t="s">
        <v>18423</v>
      </c>
    </row>
    <row r="24734" spans="3:3" x14ac:dyDescent="0.25">
      <c r="C24734" s="3" t="s">
        <v>18424</v>
      </c>
    </row>
    <row r="24735" spans="3:3" x14ac:dyDescent="0.25">
      <c r="C24735" s="3" t="s">
        <v>18406</v>
      </c>
    </row>
    <row r="24736" spans="3:3" x14ac:dyDescent="0.25">
      <c r="C24736" s="3" t="s">
        <v>16790</v>
      </c>
    </row>
    <row r="24737" spans="3:3" x14ac:dyDescent="0.25">
      <c r="C24737" s="3" t="s">
        <v>18408</v>
      </c>
    </row>
    <row r="24738" spans="3:3" x14ac:dyDescent="0.25">
      <c r="C24738" s="3" t="s">
        <v>18405</v>
      </c>
    </row>
    <row r="24739" spans="3:3" x14ac:dyDescent="0.25">
      <c r="C24739" s="3" t="s">
        <v>18416</v>
      </c>
    </row>
    <row r="24740" spans="3:3" x14ac:dyDescent="0.25">
      <c r="C24740" s="3" t="s">
        <v>18414</v>
      </c>
    </row>
    <row r="24741" spans="3:3" x14ac:dyDescent="0.25">
      <c r="C24741" s="3" t="s">
        <v>18425</v>
      </c>
    </row>
    <row r="24742" spans="3:3" x14ac:dyDescent="0.25">
      <c r="C24742" s="3" t="s">
        <v>18426</v>
      </c>
    </row>
    <row r="24743" spans="3:3" x14ac:dyDescent="0.25">
      <c r="C24743" s="3" t="s">
        <v>18384</v>
      </c>
    </row>
    <row r="24744" spans="3:3" x14ac:dyDescent="0.25">
      <c r="C24744" s="3" t="s">
        <v>18426</v>
      </c>
    </row>
    <row r="24745" spans="3:3" x14ac:dyDescent="0.25">
      <c r="C24745" s="3" t="s">
        <v>18384</v>
      </c>
    </row>
    <row r="24746" spans="3:3" x14ac:dyDescent="0.25">
      <c r="C24746" s="3" t="s">
        <v>18427</v>
      </c>
    </row>
    <row r="24747" spans="3:3" x14ac:dyDescent="0.25">
      <c r="C24747" s="3" t="s">
        <v>18428</v>
      </c>
    </row>
    <row r="24748" spans="3:3" x14ac:dyDescent="0.25">
      <c r="C24748" s="3" t="s">
        <v>16812</v>
      </c>
    </row>
    <row r="24749" spans="3:3" x14ac:dyDescent="0.25">
      <c r="C24749" s="3" t="s">
        <v>18429</v>
      </c>
    </row>
    <row r="24750" spans="3:3" x14ac:dyDescent="0.25">
      <c r="C24750" s="3" t="s">
        <v>18430</v>
      </c>
    </row>
    <row r="24751" spans="3:3" x14ac:dyDescent="0.25">
      <c r="C24751" s="3" t="s">
        <v>18428</v>
      </c>
    </row>
    <row r="24752" spans="3:3" x14ac:dyDescent="0.25">
      <c r="C24752" s="3" t="s">
        <v>18431</v>
      </c>
    </row>
    <row r="24753" spans="3:3" x14ac:dyDescent="0.25">
      <c r="C24753" s="3" t="s">
        <v>18432</v>
      </c>
    </row>
    <row r="24754" spans="3:3" x14ac:dyDescent="0.25">
      <c r="C24754" s="3" t="s">
        <v>18432</v>
      </c>
    </row>
    <row r="24755" spans="3:3" x14ac:dyDescent="0.25">
      <c r="C24755" s="3" t="s">
        <v>18433</v>
      </c>
    </row>
    <row r="24756" spans="3:3" x14ac:dyDescent="0.25">
      <c r="C24756" s="3" t="s">
        <v>18434</v>
      </c>
    </row>
    <row r="24757" spans="3:3" x14ac:dyDescent="0.25">
      <c r="C24757" s="3" t="s">
        <v>18435</v>
      </c>
    </row>
    <row r="24758" spans="3:3" x14ac:dyDescent="0.25">
      <c r="C24758" s="3" t="s">
        <v>18432</v>
      </c>
    </row>
    <row r="24759" spans="3:3" x14ac:dyDescent="0.25">
      <c r="C24759" s="3" t="s">
        <v>18436</v>
      </c>
    </row>
    <row r="24760" spans="3:3" x14ac:dyDescent="0.25">
      <c r="C24760" s="3" t="s">
        <v>18437</v>
      </c>
    </row>
    <row r="24761" spans="3:3" x14ac:dyDescent="0.25">
      <c r="C24761" s="3" t="s">
        <v>18427</v>
      </c>
    </row>
    <row r="24762" spans="3:3" x14ac:dyDescent="0.25">
      <c r="C24762" s="3" t="s">
        <v>18438</v>
      </c>
    </row>
    <row r="24763" spans="3:3" x14ac:dyDescent="0.25">
      <c r="C24763" s="3" t="s">
        <v>18439</v>
      </c>
    </row>
    <row r="24764" spans="3:3" x14ac:dyDescent="0.25">
      <c r="C24764" s="3" t="s">
        <v>18429</v>
      </c>
    </row>
    <row r="24765" spans="3:3" x14ac:dyDescent="0.25">
      <c r="C24765" s="3" t="s">
        <v>18430</v>
      </c>
    </row>
    <row r="24766" spans="3:3" x14ac:dyDescent="0.25">
      <c r="C24766" s="3" t="s">
        <v>18440</v>
      </c>
    </row>
    <row r="24767" spans="3:3" x14ac:dyDescent="0.25">
      <c r="C24767" s="3" t="s">
        <v>18441</v>
      </c>
    </row>
    <row r="24768" spans="3:3" x14ac:dyDescent="0.25">
      <c r="C24768" s="3" t="s">
        <v>18316</v>
      </c>
    </row>
    <row r="24769" spans="3:3" x14ac:dyDescent="0.25">
      <c r="C24769" s="3" t="s">
        <v>18442</v>
      </c>
    </row>
    <row r="24770" spans="3:3" x14ac:dyDescent="0.25">
      <c r="C24770" s="3" t="s">
        <v>15632</v>
      </c>
    </row>
    <row r="24771" spans="3:3" x14ac:dyDescent="0.25">
      <c r="C24771" s="3" t="s">
        <v>18443</v>
      </c>
    </row>
    <row r="24772" spans="3:3" x14ac:dyDescent="0.25">
      <c r="C24772" s="3" t="s">
        <v>18444</v>
      </c>
    </row>
    <row r="24773" spans="3:3" x14ac:dyDescent="0.25">
      <c r="C24773" s="3" t="s">
        <v>18445</v>
      </c>
    </row>
    <row r="24774" spans="3:3" x14ac:dyDescent="0.25">
      <c r="C24774" s="3" t="s">
        <v>15172</v>
      </c>
    </row>
    <row r="24775" spans="3:3" x14ac:dyDescent="0.25">
      <c r="C24775" s="3" t="s">
        <v>18446</v>
      </c>
    </row>
    <row r="24776" spans="3:3" x14ac:dyDescent="0.25">
      <c r="C24776" s="3" t="s">
        <v>16187</v>
      </c>
    </row>
    <row r="24777" spans="3:3" x14ac:dyDescent="0.25">
      <c r="C24777" s="3" t="s">
        <v>18444</v>
      </c>
    </row>
    <row r="24778" spans="3:3" x14ac:dyDescent="0.25">
      <c r="C24778" s="3" t="s">
        <v>13641</v>
      </c>
    </row>
    <row r="24779" spans="3:3" x14ac:dyDescent="0.25">
      <c r="C24779" s="3" t="s">
        <v>18447</v>
      </c>
    </row>
    <row r="24780" spans="3:3" x14ac:dyDescent="0.25">
      <c r="C24780" s="3" t="s">
        <v>18446</v>
      </c>
    </row>
    <row r="24781" spans="3:3" x14ac:dyDescent="0.25">
      <c r="C24781" s="3" t="s">
        <v>18445</v>
      </c>
    </row>
    <row r="24782" spans="3:3" x14ac:dyDescent="0.25">
      <c r="C24782" s="3" t="s">
        <v>10439</v>
      </c>
    </row>
    <row r="24783" spans="3:3" x14ac:dyDescent="0.25">
      <c r="C24783" s="3" t="s">
        <v>15172</v>
      </c>
    </row>
    <row r="24784" spans="3:3" x14ac:dyDescent="0.25">
      <c r="C24784" s="3" t="s">
        <v>18444</v>
      </c>
    </row>
    <row r="24785" spans="3:3" x14ac:dyDescent="0.25">
      <c r="C24785" s="3" t="s">
        <v>18448</v>
      </c>
    </row>
    <row r="24786" spans="3:3" x14ac:dyDescent="0.25">
      <c r="C24786" s="3" t="s">
        <v>18449</v>
      </c>
    </row>
    <row r="24787" spans="3:3" x14ac:dyDescent="0.25">
      <c r="C24787" s="3" t="s">
        <v>18450</v>
      </c>
    </row>
    <row r="24788" spans="3:3" x14ac:dyDescent="0.25">
      <c r="C24788" s="3" t="s">
        <v>18451</v>
      </c>
    </row>
    <row r="24789" spans="3:3" x14ac:dyDescent="0.25">
      <c r="C24789" s="3" t="s">
        <v>18450</v>
      </c>
    </row>
    <row r="24790" spans="3:3" x14ac:dyDescent="0.25">
      <c r="C24790" s="3" t="s">
        <v>18451</v>
      </c>
    </row>
    <row r="24791" spans="3:3" x14ac:dyDescent="0.25">
      <c r="C24791" s="3" t="s">
        <v>18452</v>
      </c>
    </row>
    <row r="24792" spans="3:3" x14ac:dyDescent="0.25">
      <c r="C24792" s="3" t="s">
        <v>18453</v>
      </c>
    </row>
    <row r="24793" spans="3:3" x14ac:dyDescent="0.25">
      <c r="C24793" s="3" t="s">
        <v>16195</v>
      </c>
    </row>
    <row r="24794" spans="3:3" x14ac:dyDescent="0.25">
      <c r="C24794" s="3" t="s">
        <v>18454</v>
      </c>
    </row>
    <row r="24795" spans="3:3" x14ac:dyDescent="0.25">
      <c r="C24795" s="3" t="s">
        <v>18455</v>
      </c>
    </row>
    <row r="24796" spans="3:3" x14ac:dyDescent="0.25">
      <c r="C24796" s="3" t="s">
        <v>18456</v>
      </c>
    </row>
    <row r="24797" spans="3:3" x14ac:dyDescent="0.25">
      <c r="C24797" s="3" t="s">
        <v>16856</v>
      </c>
    </row>
    <row r="24798" spans="3:3" x14ac:dyDescent="0.25">
      <c r="C24798" s="3" t="s">
        <v>18457</v>
      </c>
    </row>
    <row r="24799" spans="3:3" x14ac:dyDescent="0.25">
      <c r="C24799" s="3" t="s">
        <v>18458</v>
      </c>
    </row>
    <row r="24800" spans="3:3" x14ac:dyDescent="0.25">
      <c r="C24800" s="3" t="s">
        <v>18459</v>
      </c>
    </row>
    <row r="24801" spans="3:3" x14ac:dyDescent="0.25">
      <c r="C24801" s="3" t="s">
        <v>18460</v>
      </c>
    </row>
    <row r="24802" spans="3:3" x14ac:dyDescent="0.25">
      <c r="C24802" s="3" t="s">
        <v>18458</v>
      </c>
    </row>
    <row r="24803" spans="3:3" x14ac:dyDescent="0.25">
      <c r="C24803" s="3" t="s">
        <v>18461</v>
      </c>
    </row>
    <row r="24804" spans="3:3" x14ac:dyDescent="0.25">
      <c r="C24804" s="3" t="s">
        <v>18462</v>
      </c>
    </row>
    <row r="24805" spans="3:3" x14ac:dyDescent="0.25">
      <c r="C24805" s="3" t="s">
        <v>18463</v>
      </c>
    </row>
    <row r="24806" spans="3:3" x14ac:dyDescent="0.25">
      <c r="C24806" s="3" t="s">
        <v>16094</v>
      </c>
    </row>
    <row r="24807" spans="3:3" x14ac:dyDescent="0.25">
      <c r="C24807" s="3" t="s">
        <v>18464</v>
      </c>
    </row>
    <row r="24808" spans="3:3" x14ac:dyDescent="0.25">
      <c r="C24808" s="3" t="s">
        <v>18465</v>
      </c>
    </row>
    <row r="24809" spans="3:3" x14ac:dyDescent="0.25">
      <c r="C24809" s="3" t="s">
        <v>18459</v>
      </c>
    </row>
    <row r="24810" spans="3:3" x14ac:dyDescent="0.25">
      <c r="C24810" s="3" t="s">
        <v>18466</v>
      </c>
    </row>
    <row r="24811" spans="3:3" x14ac:dyDescent="0.25">
      <c r="C24811" s="3" t="s">
        <v>18467</v>
      </c>
    </row>
    <row r="24812" spans="3:3" x14ac:dyDescent="0.25">
      <c r="C24812" s="3" t="s">
        <v>18468</v>
      </c>
    </row>
    <row r="24813" spans="3:3" x14ac:dyDescent="0.25">
      <c r="C24813" s="3" t="s">
        <v>18469</v>
      </c>
    </row>
    <row r="24814" spans="3:3" x14ac:dyDescent="0.25">
      <c r="C24814" s="3" t="s">
        <v>18463</v>
      </c>
    </row>
    <row r="24815" spans="3:3" x14ac:dyDescent="0.25">
      <c r="C24815" s="3" t="s">
        <v>18470</v>
      </c>
    </row>
    <row r="24816" spans="3:3" x14ac:dyDescent="0.25">
      <c r="C24816" s="3" t="s">
        <v>18471</v>
      </c>
    </row>
    <row r="24817" spans="3:3" x14ac:dyDescent="0.25">
      <c r="C24817" s="3" t="s">
        <v>18472</v>
      </c>
    </row>
    <row r="24818" spans="3:3" x14ac:dyDescent="0.25">
      <c r="C24818" s="3" t="s">
        <v>18473</v>
      </c>
    </row>
    <row r="24819" spans="3:3" x14ac:dyDescent="0.25">
      <c r="C24819" s="3" t="s">
        <v>18474</v>
      </c>
    </row>
    <row r="24820" spans="3:3" x14ac:dyDescent="0.25">
      <c r="C24820" s="3" t="s">
        <v>18475</v>
      </c>
    </row>
    <row r="24821" spans="3:3" x14ac:dyDescent="0.25">
      <c r="C24821" s="3" t="s">
        <v>18476</v>
      </c>
    </row>
    <row r="24822" spans="3:3" x14ac:dyDescent="0.25">
      <c r="C24822" s="3" t="s">
        <v>18477</v>
      </c>
    </row>
    <row r="24823" spans="3:3" x14ac:dyDescent="0.25">
      <c r="C24823" s="3" t="s">
        <v>9259</v>
      </c>
    </row>
    <row r="24824" spans="3:3" x14ac:dyDescent="0.25">
      <c r="C24824" s="3" t="s">
        <v>18457</v>
      </c>
    </row>
    <row r="24825" spans="3:3" x14ac:dyDescent="0.25">
      <c r="C24825" s="3" t="s">
        <v>18478</v>
      </c>
    </row>
    <row r="24826" spans="3:3" x14ac:dyDescent="0.25">
      <c r="C24826" s="3" t="s">
        <v>18460</v>
      </c>
    </row>
    <row r="24827" spans="3:3" x14ac:dyDescent="0.25">
      <c r="C24827" s="3" t="s">
        <v>18456</v>
      </c>
    </row>
    <row r="24828" spans="3:3" x14ac:dyDescent="0.25">
      <c r="C24828" s="3" t="s">
        <v>18473</v>
      </c>
    </row>
    <row r="24829" spans="3:3" x14ac:dyDescent="0.25">
      <c r="C24829" s="3" t="s">
        <v>18479</v>
      </c>
    </row>
    <row r="24830" spans="3:3" x14ac:dyDescent="0.25">
      <c r="C24830" s="3" t="s">
        <v>18480</v>
      </c>
    </row>
    <row r="24831" spans="3:3" x14ac:dyDescent="0.25">
      <c r="C24831" s="3" t="s">
        <v>18481</v>
      </c>
    </row>
    <row r="24832" spans="3:3" x14ac:dyDescent="0.25">
      <c r="C24832" s="3" t="s">
        <v>18482</v>
      </c>
    </row>
    <row r="24833" spans="3:3" x14ac:dyDescent="0.25">
      <c r="C24833" s="3" t="s">
        <v>18480</v>
      </c>
    </row>
    <row r="24834" spans="3:3" x14ac:dyDescent="0.25">
      <c r="C24834" s="3" t="s">
        <v>16866</v>
      </c>
    </row>
    <row r="24835" spans="3:3" x14ac:dyDescent="0.25">
      <c r="C24835" s="3" t="s">
        <v>18482</v>
      </c>
    </row>
    <row r="24836" spans="3:3" x14ac:dyDescent="0.25">
      <c r="C24836" s="3" t="s">
        <v>18481</v>
      </c>
    </row>
    <row r="24837" spans="3:3" x14ac:dyDescent="0.25">
      <c r="C24837" s="3" t="s">
        <v>18483</v>
      </c>
    </row>
    <row r="24838" spans="3:3" x14ac:dyDescent="0.25">
      <c r="C24838" s="3" t="s">
        <v>18484</v>
      </c>
    </row>
    <row r="24839" spans="3:3" x14ac:dyDescent="0.25">
      <c r="C24839" s="3" t="s">
        <v>18485</v>
      </c>
    </row>
    <row r="24840" spans="3:3" x14ac:dyDescent="0.25">
      <c r="C24840" s="3" t="s">
        <v>18486</v>
      </c>
    </row>
    <row r="24841" spans="3:3" x14ac:dyDescent="0.25">
      <c r="C24841" s="3" t="s">
        <v>18487</v>
      </c>
    </row>
    <row r="24842" spans="3:3" x14ac:dyDescent="0.25">
      <c r="C24842" s="3" t="s">
        <v>16866</v>
      </c>
    </row>
    <row r="24843" spans="3:3" x14ac:dyDescent="0.25">
      <c r="C24843" s="3" t="s">
        <v>18488</v>
      </c>
    </row>
    <row r="24844" spans="3:3" x14ac:dyDescent="0.25">
      <c r="C24844" s="3" t="s">
        <v>18489</v>
      </c>
    </row>
    <row r="24845" spans="3:3" x14ac:dyDescent="0.25">
      <c r="C24845" s="3" t="s">
        <v>18490</v>
      </c>
    </row>
    <row r="24846" spans="3:3" x14ac:dyDescent="0.25">
      <c r="C24846" s="3" t="s">
        <v>18491</v>
      </c>
    </row>
    <row r="24847" spans="3:3" x14ac:dyDescent="0.25">
      <c r="C24847" s="3" t="s">
        <v>18492</v>
      </c>
    </row>
    <row r="24848" spans="3:3" x14ac:dyDescent="0.25">
      <c r="C24848" s="3" t="s">
        <v>18493</v>
      </c>
    </row>
    <row r="24849" spans="3:3" x14ac:dyDescent="0.25">
      <c r="C24849" s="3" t="s">
        <v>18490</v>
      </c>
    </row>
    <row r="24850" spans="3:3" x14ac:dyDescent="0.25">
      <c r="C24850" s="3" t="s">
        <v>18494</v>
      </c>
    </row>
    <row r="24851" spans="3:3" x14ac:dyDescent="0.25">
      <c r="C24851" s="3" t="s">
        <v>18492</v>
      </c>
    </row>
    <row r="24852" spans="3:3" x14ac:dyDescent="0.25">
      <c r="C24852" s="3" t="s">
        <v>18489</v>
      </c>
    </row>
    <row r="24853" spans="3:3" x14ac:dyDescent="0.25">
      <c r="C24853" s="3" t="s">
        <v>18495</v>
      </c>
    </row>
    <row r="24854" spans="3:3" x14ac:dyDescent="0.25">
      <c r="C24854" s="3" t="s">
        <v>18496</v>
      </c>
    </row>
    <row r="24855" spans="3:3" x14ac:dyDescent="0.25">
      <c r="C24855" s="3" t="s">
        <v>18497</v>
      </c>
    </row>
    <row r="24856" spans="3:3" x14ac:dyDescent="0.25">
      <c r="C24856" s="3" t="s">
        <v>18498</v>
      </c>
    </row>
    <row r="24857" spans="3:3" x14ac:dyDescent="0.25">
      <c r="C24857" s="3" t="s">
        <v>18499</v>
      </c>
    </row>
    <row r="24858" spans="3:3" x14ac:dyDescent="0.25">
      <c r="C24858" s="3" t="s">
        <v>18493</v>
      </c>
    </row>
    <row r="24859" spans="3:3" x14ac:dyDescent="0.25">
      <c r="C24859" s="3" t="s">
        <v>18495</v>
      </c>
    </row>
    <row r="24860" spans="3:3" x14ac:dyDescent="0.25">
      <c r="C24860" s="3" t="s">
        <v>18500</v>
      </c>
    </row>
    <row r="24861" spans="3:3" x14ac:dyDescent="0.25">
      <c r="C24861" s="3" t="s">
        <v>18501</v>
      </c>
    </row>
    <row r="24862" spans="3:3" x14ac:dyDescent="0.25">
      <c r="C24862" s="3" t="s">
        <v>18502</v>
      </c>
    </row>
    <row r="24863" spans="3:3" x14ac:dyDescent="0.25">
      <c r="C24863" s="3" t="s">
        <v>18503</v>
      </c>
    </row>
    <row r="24864" spans="3:3" x14ac:dyDescent="0.25">
      <c r="C24864" s="3" t="s">
        <v>18504</v>
      </c>
    </row>
    <row r="24865" spans="3:3" x14ac:dyDescent="0.25">
      <c r="C24865" s="3" t="s">
        <v>18505</v>
      </c>
    </row>
    <row r="24866" spans="3:3" x14ac:dyDescent="0.25">
      <c r="C24866" s="3" t="s">
        <v>18506</v>
      </c>
    </row>
    <row r="24867" spans="3:3" x14ac:dyDescent="0.25">
      <c r="C24867" s="3" t="s">
        <v>18507</v>
      </c>
    </row>
    <row r="24868" spans="3:3" x14ac:dyDescent="0.25">
      <c r="C24868" s="3" t="s">
        <v>18508</v>
      </c>
    </row>
    <row r="24869" spans="3:3" x14ac:dyDescent="0.25">
      <c r="C24869" s="3" t="s">
        <v>18509</v>
      </c>
    </row>
    <row r="24870" spans="3:3" x14ac:dyDescent="0.25">
      <c r="C24870" s="3" t="s">
        <v>16905</v>
      </c>
    </row>
    <row r="24871" spans="3:3" x14ac:dyDescent="0.25">
      <c r="C24871" s="3" t="s">
        <v>18510</v>
      </c>
    </row>
    <row r="24872" spans="3:3" x14ac:dyDescent="0.25">
      <c r="C24872" s="3" t="s">
        <v>18511</v>
      </c>
    </row>
    <row r="24873" spans="3:3" x14ac:dyDescent="0.25">
      <c r="C24873" s="3" t="s">
        <v>18512</v>
      </c>
    </row>
    <row r="24874" spans="3:3" x14ac:dyDescent="0.25">
      <c r="C24874" s="3" t="s">
        <v>18513</v>
      </c>
    </row>
    <row r="24875" spans="3:3" x14ac:dyDescent="0.25">
      <c r="C24875" s="3" t="s">
        <v>18514</v>
      </c>
    </row>
    <row r="24876" spans="3:3" x14ac:dyDescent="0.25">
      <c r="C24876" s="3" t="s">
        <v>18411</v>
      </c>
    </row>
    <row r="24877" spans="3:3" x14ac:dyDescent="0.25">
      <c r="C24877" s="3" t="s">
        <v>18515</v>
      </c>
    </row>
    <row r="24878" spans="3:3" x14ac:dyDescent="0.25">
      <c r="C24878" s="3" t="s">
        <v>16900</v>
      </c>
    </row>
    <row r="24879" spans="3:3" x14ac:dyDescent="0.25">
      <c r="C24879" s="3" t="s">
        <v>17779</v>
      </c>
    </row>
    <row r="24880" spans="3:3" x14ac:dyDescent="0.25">
      <c r="C24880" s="3" t="s">
        <v>18516</v>
      </c>
    </row>
    <row r="24881" spans="3:3" x14ac:dyDescent="0.25">
      <c r="C24881" s="3" t="s">
        <v>16902</v>
      </c>
    </row>
    <row r="24882" spans="3:3" x14ac:dyDescent="0.25">
      <c r="C24882" s="3" t="s">
        <v>18334</v>
      </c>
    </row>
    <row r="24883" spans="3:3" x14ac:dyDescent="0.25">
      <c r="C24883" s="3" t="s">
        <v>18512</v>
      </c>
    </row>
    <row r="24884" spans="3:3" x14ac:dyDescent="0.25">
      <c r="C24884" s="3" t="s">
        <v>16905</v>
      </c>
    </row>
    <row r="24885" spans="3:3" x14ac:dyDescent="0.25">
      <c r="C24885" s="3" t="s">
        <v>18507</v>
      </c>
    </row>
    <row r="24886" spans="3:3" x14ac:dyDescent="0.25">
      <c r="C24886" s="3" t="s">
        <v>18510</v>
      </c>
    </row>
    <row r="24887" spans="3:3" x14ac:dyDescent="0.25">
      <c r="C24887" s="3" t="s">
        <v>17769</v>
      </c>
    </row>
    <row r="24888" spans="3:3" x14ac:dyDescent="0.25">
      <c r="C24888" s="3" t="s">
        <v>18517</v>
      </c>
    </row>
    <row r="24889" spans="3:3" x14ac:dyDescent="0.25">
      <c r="C24889" s="3" t="s">
        <v>18518</v>
      </c>
    </row>
    <row r="24890" spans="3:3" x14ac:dyDescent="0.25">
      <c r="C24890" s="3" t="s">
        <v>17762</v>
      </c>
    </row>
    <row r="24891" spans="3:3" x14ac:dyDescent="0.25">
      <c r="C24891" s="3" t="s">
        <v>18519</v>
      </c>
    </row>
    <row r="24892" spans="3:3" x14ac:dyDescent="0.25">
      <c r="C24892" s="3" t="s">
        <v>18520</v>
      </c>
    </row>
    <row r="24893" spans="3:3" x14ac:dyDescent="0.25">
      <c r="C24893" s="3" t="s">
        <v>18511</v>
      </c>
    </row>
    <row r="24894" spans="3:3" x14ac:dyDescent="0.25">
      <c r="C24894" s="3" t="s">
        <v>18501</v>
      </c>
    </row>
    <row r="24895" spans="3:3" x14ac:dyDescent="0.25">
      <c r="C24895" s="3" t="s">
        <v>18521</v>
      </c>
    </row>
    <row r="24896" spans="3:3" x14ac:dyDescent="0.25">
      <c r="C24896" s="3" t="s">
        <v>18522</v>
      </c>
    </row>
    <row r="24897" spans="3:3" x14ac:dyDescent="0.25">
      <c r="C24897" s="3" t="s">
        <v>17791</v>
      </c>
    </row>
    <row r="24898" spans="3:3" x14ac:dyDescent="0.25">
      <c r="C24898" s="3" t="s">
        <v>18505</v>
      </c>
    </row>
    <row r="24899" spans="3:3" x14ac:dyDescent="0.25">
      <c r="C24899" s="3" t="s">
        <v>18509</v>
      </c>
    </row>
    <row r="24900" spans="3:3" x14ac:dyDescent="0.25">
      <c r="C24900" s="3" t="s">
        <v>18523</v>
      </c>
    </row>
    <row r="24901" spans="3:3" x14ac:dyDescent="0.25">
      <c r="C24901" s="3" t="s">
        <v>18506</v>
      </c>
    </row>
    <row r="24902" spans="3:3" x14ac:dyDescent="0.25">
      <c r="C24902" s="3" t="s">
        <v>18524</v>
      </c>
    </row>
    <row r="24903" spans="3:3" x14ac:dyDescent="0.25">
      <c r="C24903" s="3" t="s">
        <v>18525</v>
      </c>
    </row>
    <row r="24904" spans="3:3" x14ac:dyDescent="0.25">
      <c r="C24904" s="3" t="s">
        <v>18526</v>
      </c>
    </row>
    <row r="24905" spans="3:3" x14ac:dyDescent="0.25">
      <c r="C24905" s="3" t="s">
        <v>18527</v>
      </c>
    </row>
    <row r="24906" spans="3:3" x14ac:dyDescent="0.25">
      <c r="C24906" s="3" t="s">
        <v>18528</v>
      </c>
    </row>
    <row r="24907" spans="3:3" x14ac:dyDescent="0.25">
      <c r="C24907" s="3" t="s">
        <v>18529</v>
      </c>
    </row>
    <row r="24908" spans="3:3" x14ac:dyDescent="0.25">
      <c r="C24908" s="3" t="s">
        <v>18530</v>
      </c>
    </row>
    <row r="24909" spans="3:3" x14ac:dyDescent="0.25">
      <c r="C24909" s="3" t="s">
        <v>18531</v>
      </c>
    </row>
    <row r="24910" spans="3:3" x14ac:dyDescent="0.25">
      <c r="C24910" s="3" t="s">
        <v>18529</v>
      </c>
    </row>
    <row r="24911" spans="3:3" x14ac:dyDescent="0.25">
      <c r="C24911" s="3" t="s">
        <v>18532</v>
      </c>
    </row>
    <row r="24912" spans="3:3" x14ac:dyDescent="0.25">
      <c r="C24912" s="3" t="s">
        <v>18533</v>
      </c>
    </row>
    <row r="24913" spans="3:3" x14ac:dyDescent="0.25">
      <c r="C24913" s="3" t="s">
        <v>18534</v>
      </c>
    </row>
    <row r="24914" spans="3:3" x14ac:dyDescent="0.25">
      <c r="C24914" s="3" t="s">
        <v>18535</v>
      </c>
    </row>
    <row r="24915" spans="3:3" x14ac:dyDescent="0.25">
      <c r="C24915" s="3" t="s">
        <v>18536</v>
      </c>
    </row>
    <row r="24916" spans="3:3" x14ac:dyDescent="0.25">
      <c r="C24916" s="3" t="s">
        <v>18535</v>
      </c>
    </row>
    <row r="24917" spans="3:3" x14ac:dyDescent="0.25">
      <c r="C24917" s="3" t="s">
        <v>18536</v>
      </c>
    </row>
    <row r="24918" spans="3:3" x14ac:dyDescent="0.25">
      <c r="C24918" s="3" t="s">
        <v>18537</v>
      </c>
    </row>
    <row r="24919" spans="3:3" x14ac:dyDescent="0.25">
      <c r="C24919" s="3" t="s">
        <v>18534</v>
      </c>
    </row>
    <row r="24920" spans="3:3" x14ac:dyDescent="0.25">
      <c r="C24920" s="3" t="s">
        <v>16936</v>
      </c>
    </row>
    <row r="24921" spans="3:3" x14ac:dyDescent="0.25">
      <c r="C24921" s="3" t="s">
        <v>18538</v>
      </c>
    </row>
    <row r="24922" spans="3:3" x14ac:dyDescent="0.25">
      <c r="C24922" s="3" t="s">
        <v>18539</v>
      </c>
    </row>
    <row r="24923" spans="3:3" x14ac:dyDescent="0.25">
      <c r="C24923" s="3" t="s">
        <v>13089</v>
      </c>
    </row>
    <row r="24924" spans="3:3" x14ac:dyDescent="0.25">
      <c r="C24924" s="3" t="s">
        <v>18540</v>
      </c>
    </row>
    <row r="24925" spans="3:3" x14ac:dyDescent="0.25">
      <c r="C24925" s="3" t="s">
        <v>18541</v>
      </c>
    </row>
    <row r="24926" spans="3:3" x14ac:dyDescent="0.25">
      <c r="C24926" s="3" t="s">
        <v>18542</v>
      </c>
    </row>
    <row r="24927" spans="3:3" x14ac:dyDescent="0.25">
      <c r="C24927" s="3" t="s">
        <v>18543</v>
      </c>
    </row>
    <row r="24928" spans="3:3" x14ac:dyDescent="0.25">
      <c r="C24928" s="3" t="s">
        <v>18544</v>
      </c>
    </row>
    <row r="24929" spans="3:3" x14ac:dyDescent="0.25">
      <c r="C24929" s="3" t="s">
        <v>18545</v>
      </c>
    </row>
    <row r="24930" spans="3:3" x14ac:dyDescent="0.25">
      <c r="C24930" s="3" t="s">
        <v>18546</v>
      </c>
    </row>
    <row r="24931" spans="3:3" x14ac:dyDescent="0.25">
      <c r="C24931" s="3" t="s">
        <v>17826</v>
      </c>
    </row>
    <row r="24932" spans="3:3" x14ac:dyDescent="0.25">
      <c r="C24932" s="3" t="s">
        <v>18547</v>
      </c>
    </row>
    <row r="24933" spans="3:3" x14ac:dyDescent="0.25">
      <c r="C24933" s="3" t="s">
        <v>18541</v>
      </c>
    </row>
    <row r="24934" spans="3:3" x14ac:dyDescent="0.25">
      <c r="C24934" s="3" t="s">
        <v>18548</v>
      </c>
    </row>
    <row r="24935" spans="3:3" x14ac:dyDescent="0.25">
      <c r="C24935" s="3" t="s">
        <v>18545</v>
      </c>
    </row>
    <row r="24936" spans="3:3" x14ac:dyDescent="0.25">
      <c r="C24936" s="3" t="s">
        <v>16953</v>
      </c>
    </row>
    <row r="24937" spans="3:3" x14ac:dyDescent="0.25">
      <c r="C24937" s="3" t="s">
        <v>18544</v>
      </c>
    </row>
    <row r="24938" spans="3:3" x14ac:dyDescent="0.25">
      <c r="C24938" s="3" t="s">
        <v>18543</v>
      </c>
    </row>
    <row r="24939" spans="3:3" x14ac:dyDescent="0.25">
      <c r="C24939" s="3" t="s">
        <v>18542</v>
      </c>
    </row>
    <row r="24940" spans="3:3" x14ac:dyDescent="0.25">
      <c r="C24940" s="3" t="s">
        <v>17838</v>
      </c>
    </row>
    <row r="24941" spans="3:3" x14ac:dyDescent="0.25">
      <c r="C24941" s="3" t="s">
        <v>18549</v>
      </c>
    </row>
    <row r="24942" spans="3:3" x14ac:dyDescent="0.25">
      <c r="C24942" s="3" t="s">
        <v>18550</v>
      </c>
    </row>
    <row r="24943" spans="3:3" x14ac:dyDescent="0.25">
      <c r="C24943" s="3" t="s">
        <v>18551</v>
      </c>
    </row>
    <row r="24944" spans="3:3" x14ac:dyDescent="0.25">
      <c r="C24944" s="3" t="s">
        <v>18552</v>
      </c>
    </row>
    <row r="24945" spans="3:3" x14ac:dyDescent="0.25">
      <c r="C24945" s="3" t="s">
        <v>18553</v>
      </c>
    </row>
    <row r="24946" spans="3:3" x14ac:dyDescent="0.25">
      <c r="C24946" s="3" t="s">
        <v>18554</v>
      </c>
    </row>
    <row r="24947" spans="3:3" x14ac:dyDescent="0.25">
      <c r="C24947" s="3" t="s">
        <v>18555</v>
      </c>
    </row>
    <row r="24948" spans="3:3" x14ac:dyDescent="0.25">
      <c r="C24948" s="3" t="s">
        <v>18556</v>
      </c>
    </row>
    <row r="24949" spans="3:3" x14ac:dyDescent="0.25">
      <c r="C24949" s="3" t="s">
        <v>18557</v>
      </c>
    </row>
    <row r="24950" spans="3:3" x14ac:dyDescent="0.25">
      <c r="C24950" s="3" t="s">
        <v>18558</v>
      </c>
    </row>
    <row r="24951" spans="3:3" x14ac:dyDescent="0.25">
      <c r="C24951" s="3" t="s">
        <v>18559</v>
      </c>
    </row>
    <row r="24952" spans="3:3" x14ac:dyDescent="0.25">
      <c r="C24952" s="3" t="s">
        <v>18560</v>
      </c>
    </row>
    <row r="24953" spans="3:3" x14ac:dyDescent="0.25">
      <c r="C24953" s="3" t="s">
        <v>18561</v>
      </c>
    </row>
    <row r="24954" spans="3:3" x14ac:dyDescent="0.25">
      <c r="C24954" s="3" t="s">
        <v>18540</v>
      </c>
    </row>
    <row r="24955" spans="3:3" x14ac:dyDescent="0.25">
      <c r="C24955" s="3" t="s">
        <v>18562</v>
      </c>
    </row>
    <row r="24956" spans="3:3" x14ac:dyDescent="0.25">
      <c r="C24956" s="3" t="s">
        <v>18540</v>
      </c>
    </row>
    <row r="24957" spans="3:3" x14ac:dyDescent="0.25">
      <c r="C24957" s="3" t="s">
        <v>18563</v>
      </c>
    </row>
    <row r="24958" spans="3:3" x14ac:dyDescent="0.25">
      <c r="C24958" s="3" t="s">
        <v>18564</v>
      </c>
    </row>
    <row r="24959" spans="3:3" x14ac:dyDescent="0.25">
      <c r="C24959" s="3" t="s">
        <v>18565</v>
      </c>
    </row>
    <row r="24960" spans="3:3" x14ac:dyDescent="0.25">
      <c r="C24960" s="3" t="s">
        <v>18566</v>
      </c>
    </row>
    <row r="24961" spans="3:3" x14ac:dyDescent="0.25">
      <c r="C24961" s="3" t="s">
        <v>18549</v>
      </c>
    </row>
    <row r="24962" spans="3:3" x14ac:dyDescent="0.25">
      <c r="C24962" s="3" t="s">
        <v>18567</v>
      </c>
    </row>
    <row r="24963" spans="3:3" x14ac:dyDescent="0.25">
      <c r="C24963" s="3" t="s">
        <v>18568</v>
      </c>
    </row>
    <row r="24964" spans="3:3" x14ac:dyDescent="0.25">
      <c r="C24964" s="3" t="s">
        <v>18569</v>
      </c>
    </row>
    <row r="24965" spans="3:3" x14ac:dyDescent="0.25">
      <c r="C24965" s="3" t="s">
        <v>18550</v>
      </c>
    </row>
    <row r="24966" spans="3:3" x14ac:dyDescent="0.25">
      <c r="C24966" s="3" t="s">
        <v>17838</v>
      </c>
    </row>
    <row r="24967" spans="3:3" x14ac:dyDescent="0.25">
      <c r="C24967" s="3" t="s">
        <v>18570</v>
      </c>
    </row>
    <row r="24968" spans="3:3" x14ac:dyDescent="0.25">
      <c r="C24968" s="3" t="s">
        <v>18571</v>
      </c>
    </row>
    <row r="24969" spans="3:3" x14ac:dyDescent="0.25">
      <c r="C24969" s="3" t="s">
        <v>18570</v>
      </c>
    </row>
    <row r="24970" spans="3:3" x14ac:dyDescent="0.25">
      <c r="C24970" s="3" t="s">
        <v>18572</v>
      </c>
    </row>
    <row r="24971" spans="3:3" x14ac:dyDescent="0.25">
      <c r="C24971" s="3" t="s">
        <v>18573</v>
      </c>
    </row>
    <row r="24972" spans="3:3" x14ac:dyDescent="0.25">
      <c r="C24972" s="3" t="s">
        <v>18574</v>
      </c>
    </row>
    <row r="24973" spans="3:3" x14ac:dyDescent="0.25">
      <c r="C24973" s="3" t="s">
        <v>18575</v>
      </c>
    </row>
    <row r="24974" spans="3:3" x14ac:dyDescent="0.25">
      <c r="C24974" s="3" t="s">
        <v>18576</v>
      </c>
    </row>
    <row r="24975" spans="3:3" x14ac:dyDescent="0.25">
      <c r="C24975" s="3" t="s">
        <v>18577</v>
      </c>
    </row>
    <row r="24976" spans="3:3" x14ac:dyDescent="0.25">
      <c r="C24976" s="3" t="s">
        <v>18578</v>
      </c>
    </row>
    <row r="24977" spans="3:3" x14ac:dyDescent="0.25">
      <c r="C24977" s="3" t="s">
        <v>18575</v>
      </c>
    </row>
    <row r="24978" spans="3:3" x14ac:dyDescent="0.25">
      <c r="C24978" s="3" t="s">
        <v>18579</v>
      </c>
    </row>
    <row r="24979" spans="3:3" x14ac:dyDescent="0.25">
      <c r="C24979" s="3" t="s">
        <v>16250</v>
      </c>
    </row>
    <row r="24980" spans="3:3" x14ac:dyDescent="0.25">
      <c r="C24980" s="3" t="s">
        <v>18580</v>
      </c>
    </row>
    <row r="24981" spans="3:3" x14ac:dyDescent="0.25">
      <c r="C24981" s="3" t="s">
        <v>16250</v>
      </c>
    </row>
    <row r="24982" spans="3:3" x14ac:dyDescent="0.25">
      <c r="C24982" s="3" t="s">
        <v>18581</v>
      </c>
    </row>
    <row r="24983" spans="3:3" x14ac:dyDescent="0.25">
      <c r="C24983" s="3" t="s">
        <v>18581</v>
      </c>
    </row>
    <row r="24984" spans="3:3" x14ac:dyDescent="0.25">
      <c r="C24984" s="3" t="s">
        <v>18582</v>
      </c>
    </row>
    <row r="24985" spans="3:3" x14ac:dyDescent="0.25">
      <c r="C24985" s="3" t="s">
        <v>18583</v>
      </c>
    </row>
    <row r="24986" spans="3:3" x14ac:dyDescent="0.25">
      <c r="C24986" s="3" t="s">
        <v>18584</v>
      </c>
    </row>
    <row r="24987" spans="3:3" x14ac:dyDescent="0.25">
      <c r="C24987" s="3" t="s">
        <v>18585</v>
      </c>
    </row>
    <row r="24988" spans="3:3" x14ac:dyDescent="0.25">
      <c r="C24988" s="3" t="s">
        <v>18582</v>
      </c>
    </row>
    <row r="24989" spans="3:3" x14ac:dyDescent="0.25">
      <c r="C24989" s="3" t="s">
        <v>18586</v>
      </c>
    </row>
    <row r="24990" spans="3:3" x14ac:dyDescent="0.25">
      <c r="C24990" s="3" t="s">
        <v>18587</v>
      </c>
    </row>
    <row r="24991" spans="3:3" x14ac:dyDescent="0.25">
      <c r="C24991" s="3" t="s">
        <v>18588</v>
      </c>
    </row>
    <row r="24992" spans="3:3" x14ac:dyDescent="0.25">
      <c r="C24992" s="3" t="s">
        <v>18586</v>
      </c>
    </row>
    <row r="24993" spans="3:3" x14ac:dyDescent="0.25">
      <c r="C24993" s="3" t="s">
        <v>18589</v>
      </c>
    </row>
    <row r="24994" spans="3:3" x14ac:dyDescent="0.25">
      <c r="C24994" s="3" t="s">
        <v>18590</v>
      </c>
    </row>
    <row r="24995" spans="3:3" x14ac:dyDescent="0.25">
      <c r="C24995" s="3" t="s">
        <v>18591</v>
      </c>
    </row>
    <row r="24996" spans="3:3" x14ac:dyDescent="0.25">
      <c r="C24996" s="3" t="s">
        <v>18592</v>
      </c>
    </row>
    <row r="24997" spans="3:3" x14ac:dyDescent="0.25">
      <c r="C24997" s="3" t="s">
        <v>18593</v>
      </c>
    </row>
    <row r="24998" spans="3:3" x14ac:dyDescent="0.25">
      <c r="C24998" s="3" t="s">
        <v>18594</v>
      </c>
    </row>
    <row r="24999" spans="3:3" x14ac:dyDescent="0.25">
      <c r="C24999" s="3" t="s">
        <v>18595</v>
      </c>
    </row>
    <row r="25000" spans="3:3" x14ac:dyDescent="0.25">
      <c r="C25000" s="3" t="s">
        <v>18596</v>
      </c>
    </row>
    <row r="25001" spans="3:3" x14ac:dyDescent="0.25">
      <c r="C25001" s="3" t="s">
        <v>18597</v>
      </c>
    </row>
    <row r="25002" spans="3:3" x14ac:dyDescent="0.25">
      <c r="C25002" s="3" t="s">
        <v>18598</v>
      </c>
    </row>
    <row r="25003" spans="3:3" x14ac:dyDescent="0.25">
      <c r="C25003" s="3" t="s">
        <v>18599</v>
      </c>
    </row>
    <row r="25004" spans="3:3" x14ac:dyDescent="0.25">
      <c r="C25004" s="3" t="s">
        <v>18600</v>
      </c>
    </row>
    <row r="25005" spans="3:3" x14ac:dyDescent="0.25">
      <c r="C25005" s="3" t="s">
        <v>16953</v>
      </c>
    </row>
    <row r="25006" spans="3:3" x14ac:dyDescent="0.25">
      <c r="C25006" s="3" t="s">
        <v>18601</v>
      </c>
    </row>
    <row r="25007" spans="3:3" x14ac:dyDescent="0.25">
      <c r="C25007" s="3" t="s">
        <v>18593</v>
      </c>
    </row>
    <row r="25008" spans="3:3" x14ac:dyDescent="0.25">
      <c r="C25008" s="3" t="s">
        <v>18602</v>
      </c>
    </row>
    <row r="25009" spans="3:3" x14ac:dyDescent="0.25">
      <c r="C25009" s="3" t="s">
        <v>17711</v>
      </c>
    </row>
    <row r="25010" spans="3:3" x14ac:dyDescent="0.25">
      <c r="C25010" s="3" t="s">
        <v>18603</v>
      </c>
    </row>
    <row r="25011" spans="3:3" x14ac:dyDescent="0.25">
      <c r="C25011" s="3" t="s">
        <v>18604</v>
      </c>
    </row>
    <row r="25012" spans="3:3" x14ac:dyDescent="0.25">
      <c r="C25012" s="3" t="s">
        <v>18605</v>
      </c>
    </row>
    <row r="25013" spans="3:3" x14ac:dyDescent="0.25">
      <c r="C25013" s="3" t="s">
        <v>18595</v>
      </c>
    </row>
    <row r="25014" spans="3:3" x14ac:dyDescent="0.25">
      <c r="C25014" s="3" t="s">
        <v>18606</v>
      </c>
    </row>
    <row r="25015" spans="3:3" x14ac:dyDescent="0.25">
      <c r="C25015" s="3" t="s">
        <v>18591</v>
      </c>
    </row>
    <row r="25016" spans="3:3" x14ac:dyDescent="0.25">
      <c r="C25016" s="3" t="s">
        <v>18607</v>
      </c>
    </row>
    <row r="25017" spans="3:3" x14ac:dyDescent="0.25">
      <c r="C25017" s="3" t="s">
        <v>18608</v>
      </c>
    </row>
    <row r="25018" spans="3:3" x14ac:dyDescent="0.25">
      <c r="C25018" s="3" t="s">
        <v>18609</v>
      </c>
    </row>
    <row r="25019" spans="3:3" x14ac:dyDescent="0.25">
      <c r="C25019" s="3" t="s">
        <v>18610</v>
      </c>
    </row>
    <row r="25020" spans="3:3" x14ac:dyDescent="0.25">
      <c r="C25020" s="3" t="s">
        <v>18590</v>
      </c>
    </row>
    <row r="25021" spans="3:3" x14ac:dyDescent="0.25">
      <c r="C25021" s="3" t="s">
        <v>18611</v>
      </c>
    </row>
    <row r="25022" spans="3:3" x14ac:dyDescent="0.25">
      <c r="C25022" s="3" t="s">
        <v>18612</v>
      </c>
    </row>
    <row r="25023" spans="3:3" x14ac:dyDescent="0.25">
      <c r="C25023" s="3" t="s">
        <v>18607</v>
      </c>
    </row>
    <row r="25024" spans="3:3" x14ac:dyDescent="0.25">
      <c r="C25024" s="3" t="s">
        <v>18592</v>
      </c>
    </row>
    <row r="25025" spans="3:3" x14ac:dyDescent="0.25">
      <c r="C25025" s="3" t="s">
        <v>18598</v>
      </c>
    </row>
    <row r="25026" spans="3:3" x14ac:dyDescent="0.25">
      <c r="C25026" s="3" t="s">
        <v>17016</v>
      </c>
    </row>
    <row r="25027" spans="3:3" x14ac:dyDescent="0.25">
      <c r="C25027" s="3" t="s">
        <v>18613</v>
      </c>
    </row>
    <row r="25028" spans="3:3" x14ac:dyDescent="0.25">
      <c r="C25028" s="3" t="s">
        <v>17899</v>
      </c>
    </row>
    <row r="25029" spans="3:3" x14ac:dyDescent="0.25">
      <c r="C25029" s="3" t="s">
        <v>18613</v>
      </c>
    </row>
    <row r="25030" spans="3:3" x14ac:dyDescent="0.25">
      <c r="C25030" s="3" t="s">
        <v>18614</v>
      </c>
    </row>
    <row r="25031" spans="3:3" x14ac:dyDescent="0.25">
      <c r="C25031" s="3" t="s">
        <v>17022</v>
      </c>
    </row>
    <row r="25032" spans="3:3" x14ac:dyDescent="0.25">
      <c r="C25032" s="3" t="s">
        <v>18615</v>
      </c>
    </row>
    <row r="25033" spans="3:3" x14ac:dyDescent="0.25">
      <c r="C25033" s="3" t="s">
        <v>18616</v>
      </c>
    </row>
    <row r="25034" spans="3:3" x14ac:dyDescent="0.25">
      <c r="C25034" s="3" t="s">
        <v>18617</v>
      </c>
    </row>
    <row r="25035" spans="3:3" x14ac:dyDescent="0.25">
      <c r="C25035" s="3" t="s">
        <v>18618</v>
      </c>
    </row>
    <row r="25036" spans="3:3" x14ac:dyDescent="0.25">
      <c r="C25036" s="3" t="s">
        <v>18619</v>
      </c>
    </row>
    <row r="25037" spans="3:3" x14ac:dyDescent="0.25">
      <c r="C25037" s="3" t="s">
        <v>18620</v>
      </c>
    </row>
    <row r="25038" spans="3:3" x14ac:dyDescent="0.25">
      <c r="C25038" s="3" t="s">
        <v>18621</v>
      </c>
    </row>
    <row r="25039" spans="3:3" x14ac:dyDescent="0.25">
      <c r="C25039" s="3" t="s">
        <v>18622</v>
      </c>
    </row>
    <row r="25040" spans="3:3" x14ac:dyDescent="0.25">
      <c r="C25040" s="3" t="s">
        <v>18623</v>
      </c>
    </row>
    <row r="25041" spans="3:3" x14ac:dyDescent="0.25">
      <c r="C25041" s="3" t="s">
        <v>18624</v>
      </c>
    </row>
    <row r="25042" spans="3:3" x14ac:dyDescent="0.25">
      <c r="C25042" s="3" t="s">
        <v>18620</v>
      </c>
    </row>
    <row r="25043" spans="3:3" x14ac:dyDescent="0.25">
      <c r="C25043" s="3" t="s">
        <v>18625</v>
      </c>
    </row>
    <row r="25044" spans="3:3" x14ac:dyDescent="0.25">
      <c r="C25044" s="3" t="s">
        <v>18621</v>
      </c>
    </row>
    <row r="25045" spans="3:3" x14ac:dyDescent="0.25">
      <c r="C25045" s="3" t="s">
        <v>18626</v>
      </c>
    </row>
    <row r="25046" spans="3:3" x14ac:dyDescent="0.25">
      <c r="C25046" s="3" t="s">
        <v>18622</v>
      </c>
    </row>
    <row r="25047" spans="3:3" x14ac:dyDescent="0.25">
      <c r="C25047" s="3" t="s">
        <v>18625</v>
      </c>
    </row>
    <row r="25048" spans="3:3" x14ac:dyDescent="0.25">
      <c r="C25048" s="3" t="s">
        <v>18624</v>
      </c>
    </row>
    <row r="25049" spans="3:3" x14ac:dyDescent="0.25">
      <c r="C25049" s="3" t="s">
        <v>18622</v>
      </c>
    </row>
    <row r="25050" spans="3:3" x14ac:dyDescent="0.25">
      <c r="C25050" s="3" t="s">
        <v>18619</v>
      </c>
    </row>
    <row r="25051" spans="3:3" x14ac:dyDescent="0.25">
      <c r="C25051" s="3" t="s">
        <v>16252</v>
      </c>
    </row>
    <row r="25052" spans="3:3" x14ac:dyDescent="0.25">
      <c r="C25052" s="3" t="s">
        <v>18627</v>
      </c>
    </row>
    <row r="25053" spans="3:3" x14ac:dyDescent="0.25">
      <c r="C25053" s="3" t="s">
        <v>18628</v>
      </c>
    </row>
    <row r="25054" spans="3:3" x14ac:dyDescent="0.25">
      <c r="C25054" s="3" t="s">
        <v>18629</v>
      </c>
    </row>
    <row r="25055" spans="3:3" x14ac:dyDescent="0.25">
      <c r="C25055" s="3" t="s">
        <v>17042</v>
      </c>
    </row>
    <row r="25056" spans="3:3" x14ac:dyDescent="0.25">
      <c r="C25056" s="3" t="s">
        <v>18630</v>
      </c>
    </row>
    <row r="25057" spans="3:3" x14ac:dyDescent="0.25">
      <c r="C25057" s="3" t="s">
        <v>18631</v>
      </c>
    </row>
    <row r="25058" spans="3:3" x14ac:dyDescent="0.25">
      <c r="C25058" s="3" t="s">
        <v>16037</v>
      </c>
    </row>
    <row r="25059" spans="3:3" x14ac:dyDescent="0.25">
      <c r="C25059" s="3" t="s">
        <v>18632</v>
      </c>
    </row>
    <row r="25060" spans="3:3" x14ac:dyDescent="0.25">
      <c r="C25060" s="3" t="s">
        <v>17042</v>
      </c>
    </row>
    <row r="25061" spans="3:3" x14ac:dyDescent="0.25">
      <c r="C25061" s="3" t="s">
        <v>18633</v>
      </c>
    </row>
    <row r="25062" spans="3:3" x14ac:dyDescent="0.25">
      <c r="C25062" s="3" t="s">
        <v>18634</v>
      </c>
    </row>
    <row r="25063" spans="3:3" x14ac:dyDescent="0.25">
      <c r="C25063" s="3" t="s">
        <v>18635</v>
      </c>
    </row>
    <row r="25064" spans="3:3" x14ac:dyDescent="0.25">
      <c r="C25064" s="3" t="s">
        <v>18631</v>
      </c>
    </row>
    <row r="25065" spans="3:3" x14ac:dyDescent="0.25">
      <c r="C25065" s="3" t="s">
        <v>18636</v>
      </c>
    </row>
    <row r="25066" spans="3:3" x14ac:dyDescent="0.25">
      <c r="C25066" s="3" t="s">
        <v>18637</v>
      </c>
    </row>
    <row r="25067" spans="3:3" x14ac:dyDescent="0.25">
      <c r="C25067" s="3" t="s">
        <v>18628</v>
      </c>
    </row>
    <row r="25068" spans="3:3" x14ac:dyDescent="0.25">
      <c r="C25068" s="3" t="s">
        <v>18629</v>
      </c>
    </row>
    <row r="25069" spans="3:3" x14ac:dyDescent="0.25">
      <c r="C25069" s="3" t="s">
        <v>18638</v>
      </c>
    </row>
    <row r="25070" spans="3:3" x14ac:dyDescent="0.25">
      <c r="C25070" s="3" t="s">
        <v>18639</v>
      </c>
    </row>
    <row r="25071" spans="3:3" x14ac:dyDescent="0.25">
      <c r="C25071" s="3" t="s">
        <v>18640</v>
      </c>
    </row>
    <row r="25072" spans="3:3" x14ac:dyDescent="0.25">
      <c r="C25072" s="3" t="s">
        <v>18641</v>
      </c>
    </row>
    <row r="25073" spans="3:3" x14ac:dyDescent="0.25">
      <c r="C25073" s="3" t="s">
        <v>18638</v>
      </c>
    </row>
    <row r="25074" spans="3:3" x14ac:dyDescent="0.25">
      <c r="C25074" s="3" t="s">
        <v>18639</v>
      </c>
    </row>
    <row r="25075" spans="3:3" x14ac:dyDescent="0.25">
      <c r="C25075" s="3" t="s">
        <v>18642</v>
      </c>
    </row>
    <row r="25076" spans="3:3" x14ac:dyDescent="0.25">
      <c r="C25076" s="3" t="s">
        <v>18643</v>
      </c>
    </row>
    <row r="25077" spans="3:3" x14ac:dyDescent="0.25">
      <c r="C25077" s="3" t="s">
        <v>16107</v>
      </c>
    </row>
    <row r="25078" spans="3:3" x14ac:dyDescent="0.25">
      <c r="C25078" s="3" t="s">
        <v>18644</v>
      </c>
    </row>
    <row r="25079" spans="3:3" x14ac:dyDescent="0.25">
      <c r="C25079" s="3" t="s">
        <v>16107</v>
      </c>
    </row>
    <row r="25080" spans="3:3" x14ac:dyDescent="0.25">
      <c r="C25080" s="3" t="s">
        <v>18643</v>
      </c>
    </row>
    <row r="25081" spans="3:3" x14ac:dyDescent="0.25">
      <c r="C25081" s="3" t="s">
        <v>18645</v>
      </c>
    </row>
    <row r="25082" spans="3:3" x14ac:dyDescent="0.25">
      <c r="C25082" s="3" t="s">
        <v>18645</v>
      </c>
    </row>
    <row r="25083" spans="3:3" x14ac:dyDescent="0.25">
      <c r="C25083" s="3" t="s">
        <v>18646</v>
      </c>
    </row>
    <row r="25084" spans="3:3" x14ac:dyDescent="0.25">
      <c r="C25084" s="3" t="s">
        <v>18647</v>
      </c>
    </row>
    <row r="25085" spans="3:3" x14ac:dyDescent="0.25">
      <c r="C25085" s="3" t="s">
        <v>18648</v>
      </c>
    </row>
    <row r="25086" spans="3:3" x14ac:dyDescent="0.25">
      <c r="C25086" s="3" t="s">
        <v>18649</v>
      </c>
    </row>
    <row r="25087" spans="3:3" x14ac:dyDescent="0.25">
      <c r="C25087" s="3" t="s">
        <v>18645</v>
      </c>
    </row>
    <row r="25088" spans="3:3" x14ac:dyDescent="0.25">
      <c r="C25088" s="3" t="s">
        <v>18647</v>
      </c>
    </row>
    <row r="25089" spans="3:3" x14ac:dyDescent="0.25">
      <c r="C25089" s="3" t="s">
        <v>18650</v>
      </c>
    </row>
    <row r="25090" spans="3:3" x14ac:dyDescent="0.25">
      <c r="C25090" s="3" t="s">
        <v>18651</v>
      </c>
    </row>
    <row r="25091" spans="3:3" x14ac:dyDescent="0.25">
      <c r="C25091" s="3" t="s">
        <v>18652</v>
      </c>
    </row>
    <row r="25092" spans="3:3" x14ac:dyDescent="0.25">
      <c r="C25092" s="3" t="s">
        <v>18653</v>
      </c>
    </row>
    <row r="25093" spans="3:3" x14ac:dyDescent="0.25">
      <c r="C25093" s="3" t="s">
        <v>15252</v>
      </c>
    </row>
    <row r="25094" spans="3:3" x14ac:dyDescent="0.25">
      <c r="C25094" s="3" t="s">
        <v>18654</v>
      </c>
    </row>
    <row r="25095" spans="3:3" x14ac:dyDescent="0.25">
      <c r="C25095" s="3" t="s">
        <v>18655</v>
      </c>
    </row>
    <row r="25096" spans="3:3" x14ac:dyDescent="0.25">
      <c r="C25096" s="3" t="s">
        <v>18651</v>
      </c>
    </row>
    <row r="25097" spans="3:3" x14ac:dyDescent="0.25">
      <c r="C25097" s="3" t="s">
        <v>18651</v>
      </c>
    </row>
    <row r="25098" spans="3:3" x14ac:dyDescent="0.25">
      <c r="C25098" s="3" t="s">
        <v>18656</v>
      </c>
    </row>
    <row r="25099" spans="3:3" x14ac:dyDescent="0.25">
      <c r="C25099" s="3" t="s">
        <v>18657</v>
      </c>
    </row>
    <row r="25100" spans="3:3" x14ac:dyDescent="0.25">
      <c r="C25100" s="3" t="s">
        <v>18658</v>
      </c>
    </row>
    <row r="25101" spans="3:3" x14ac:dyDescent="0.25">
      <c r="C25101" s="3" t="s">
        <v>18659</v>
      </c>
    </row>
    <row r="25102" spans="3:3" x14ac:dyDescent="0.25">
      <c r="C25102" s="3" t="s">
        <v>17966</v>
      </c>
    </row>
    <row r="25103" spans="3:3" x14ac:dyDescent="0.25">
      <c r="C25103" s="3" t="s">
        <v>18660</v>
      </c>
    </row>
    <row r="25104" spans="3:3" x14ac:dyDescent="0.25">
      <c r="C25104" s="3" t="s">
        <v>18661</v>
      </c>
    </row>
    <row r="25105" spans="3:3" x14ac:dyDescent="0.25">
      <c r="C25105" s="3" t="s">
        <v>18662</v>
      </c>
    </row>
    <row r="25106" spans="3:3" x14ac:dyDescent="0.25">
      <c r="C25106" s="3" t="s">
        <v>18663</v>
      </c>
    </row>
    <row r="25107" spans="3:3" x14ac:dyDescent="0.25">
      <c r="C25107" s="3" t="s">
        <v>18664</v>
      </c>
    </row>
    <row r="25108" spans="3:3" x14ac:dyDescent="0.25">
      <c r="C25108" s="3" t="s">
        <v>15259</v>
      </c>
    </row>
    <row r="25109" spans="3:3" x14ac:dyDescent="0.25">
      <c r="C25109" s="3" t="s">
        <v>18658</v>
      </c>
    </row>
    <row r="25110" spans="3:3" x14ac:dyDescent="0.25">
      <c r="C25110" s="3" t="s">
        <v>18665</v>
      </c>
    </row>
    <row r="25111" spans="3:3" x14ac:dyDescent="0.25">
      <c r="C25111" s="3" t="s">
        <v>18666</v>
      </c>
    </row>
    <row r="25112" spans="3:3" x14ac:dyDescent="0.25">
      <c r="C25112" s="3" t="s">
        <v>18667</v>
      </c>
    </row>
    <row r="25113" spans="3:3" x14ac:dyDescent="0.25">
      <c r="C25113" s="3" t="s">
        <v>18658</v>
      </c>
    </row>
    <row r="25114" spans="3:3" x14ac:dyDescent="0.25">
      <c r="C25114" s="3" t="s">
        <v>18657</v>
      </c>
    </row>
    <row r="25115" spans="3:3" x14ac:dyDescent="0.25">
      <c r="C25115" s="3" t="s">
        <v>18668</v>
      </c>
    </row>
    <row r="25116" spans="3:3" x14ac:dyDescent="0.25">
      <c r="C25116" s="3" t="s">
        <v>18669</v>
      </c>
    </row>
    <row r="25117" spans="3:3" x14ac:dyDescent="0.25">
      <c r="C25117" s="3" t="s">
        <v>18660</v>
      </c>
    </row>
    <row r="25118" spans="3:3" x14ac:dyDescent="0.25">
      <c r="C25118" s="3" t="s">
        <v>17966</v>
      </c>
    </row>
    <row r="25119" spans="3:3" x14ac:dyDescent="0.25">
      <c r="C25119" s="3" t="s">
        <v>18666</v>
      </c>
    </row>
    <row r="25120" spans="3:3" x14ac:dyDescent="0.25">
      <c r="C25120" s="3" t="s">
        <v>18670</v>
      </c>
    </row>
    <row r="25121" spans="3:3" x14ac:dyDescent="0.25">
      <c r="C25121" s="3" t="s">
        <v>18670</v>
      </c>
    </row>
    <row r="25122" spans="3:3" x14ac:dyDescent="0.25">
      <c r="C25122" s="3" t="s">
        <v>18671</v>
      </c>
    </row>
    <row r="25123" spans="3:3" x14ac:dyDescent="0.25">
      <c r="C25123" s="3" t="s">
        <v>18672</v>
      </c>
    </row>
    <row r="25124" spans="3:3" x14ac:dyDescent="0.25">
      <c r="C25124" s="3" t="s">
        <v>18673</v>
      </c>
    </row>
    <row r="25125" spans="3:3" x14ac:dyDescent="0.25">
      <c r="C25125" s="3" t="s">
        <v>18674</v>
      </c>
    </row>
    <row r="25126" spans="3:3" x14ac:dyDescent="0.25">
      <c r="C25126" s="3" t="s">
        <v>18675</v>
      </c>
    </row>
    <row r="25127" spans="3:3" x14ac:dyDescent="0.25">
      <c r="C25127" s="3" t="s">
        <v>18676</v>
      </c>
    </row>
    <row r="25128" spans="3:3" x14ac:dyDescent="0.25">
      <c r="C25128" s="3" t="s">
        <v>18677</v>
      </c>
    </row>
    <row r="25129" spans="3:3" x14ac:dyDescent="0.25">
      <c r="C25129" s="3" t="s">
        <v>18678</v>
      </c>
    </row>
    <row r="25130" spans="3:3" x14ac:dyDescent="0.25">
      <c r="C25130" s="3" t="s">
        <v>18679</v>
      </c>
    </row>
    <row r="25131" spans="3:3" x14ac:dyDescent="0.25">
      <c r="C25131" s="3" t="s">
        <v>18679</v>
      </c>
    </row>
    <row r="25132" spans="3:3" x14ac:dyDescent="0.25">
      <c r="C25132" s="3" t="s">
        <v>18680</v>
      </c>
    </row>
    <row r="25133" spans="3:3" x14ac:dyDescent="0.25">
      <c r="C25133" s="3" t="s">
        <v>18681</v>
      </c>
    </row>
    <row r="25134" spans="3:3" x14ac:dyDescent="0.25">
      <c r="C25134" s="3" t="s">
        <v>18682</v>
      </c>
    </row>
    <row r="25135" spans="3:3" x14ac:dyDescent="0.25">
      <c r="C25135" s="3" t="s">
        <v>17106</v>
      </c>
    </row>
    <row r="25136" spans="3:3" x14ac:dyDescent="0.25">
      <c r="C25136" s="3" t="s">
        <v>18683</v>
      </c>
    </row>
    <row r="25137" spans="3:3" x14ac:dyDescent="0.25">
      <c r="C25137" s="3" t="s">
        <v>18684</v>
      </c>
    </row>
    <row r="25138" spans="3:3" x14ac:dyDescent="0.25">
      <c r="C25138" s="3" t="s">
        <v>18685</v>
      </c>
    </row>
    <row r="25139" spans="3:3" x14ac:dyDescent="0.25">
      <c r="C25139" s="3" t="s">
        <v>18686</v>
      </c>
    </row>
    <row r="25140" spans="3:3" x14ac:dyDescent="0.25">
      <c r="C25140" s="3" t="s">
        <v>18687</v>
      </c>
    </row>
    <row r="25141" spans="3:3" x14ac:dyDescent="0.25">
      <c r="C25141" s="3" t="s">
        <v>18688</v>
      </c>
    </row>
    <row r="25142" spans="3:3" x14ac:dyDescent="0.25">
      <c r="C25142" s="3" t="s">
        <v>18689</v>
      </c>
    </row>
    <row r="25143" spans="3:3" x14ac:dyDescent="0.25">
      <c r="C25143" s="3" t="s">
        <v>10955</v>
      </c>
    </row>
    <row r="25144" spans="3:3" x14ac:dyDescent="0.25">
      <c r="C25144" s="3" t="s">
        <v>18690</v>
      </c>
    </row>
    <row r="25145" spans="3:3" x14ac:dyDescent="0.25">
      <c r="C25145" s="3" t="s">
        <v>18689</v>
      </c>
    </row>
    <row r="25146" spans="3:3" x14ac:dyDescent="0.25">
      <c r="C25146" s="3" t="s">
        <v>18691</v>
      </c>
    </row>
    <row r="25147" spans="3:3" x14ac:dyDescent="0.25">
      <c r="C25147" s="3" t="s">
        <v>18017</v>
      </c>
    </row>
    <row r="25148" spans="3:3" x14ac:dyDescent="0.25">
      <c r="C25148" s="3" t="s">
        <v>18692</v>
      </c>
    </row>
    <row r="25149" spans="3:3" x14ac:dyDescent="0.25">
      <c r="C25149" s="3" t="s">
        <v>18693</v>
      </c>
    </row>
    <row r="25150" spans="3:3" x14ac:dyDescent="0.25">
      <c r="C25150" s="3" t="s">
        <v>18694</v>
      </c>
    </row>
    <row r="25151" spans="3:3" x14ac:dyDescent="0.25">
      <c r="C25151" s="3" t="s">
        <v>18695</v>
      </c>
    </row>
    <row r="25152" spans="3:3" x14ac:dyDescent="0.25">
      <c r="C25152" s="3" t="s">
        <v>18696</v>
      </c>
    </row>
    <row r="25153" spans="3:3" x14ac:dyDescent="0.25">
      <c r="C25153" s="3" t="s">
        <v>18697</v>
      </c>
    </row>
    <row r="25154" spans="3:3" x14ac:dyDescent="0.25">
      <c r="C25154" s="3" t="s">
        <v>18698</v>
      </c>
    </row>
    <row r="25155" spans="3:3" x14ac:dyDescent="0.25">
      <c r="C25155" s="3" t="s">
        <v>18699</v>
      </c>
    </row>
    <row r="25156" spans="3:3" x14ac:dyDescent="0.25">
      <c r="C25156" s="3" t="s">
        <v>18700</v>
      </c>
    </row>
    <row r="25157" spans="3:3" x14ac:dyDescent="0.25">
      <c r="C25157" s="3" t="s">
        <v>18701</v>
      </c>
    </row>
    <row r="25158" spans="3:3" x14ac:dyDescent="0.25">
      <c r="C25158" s="3" t="s">
        <v>18702</v>
      </c>
    </row>
    <row r="25159" spans="3:3" x14ac:dyDescent="0.25">
      <c r="C25159" s="3" t="s">
        <v>18703</v>
      </c>
    </row>
    <row r="25160" spans="3:3" x14ac:dyDescent="0.25">
      <c r="C25160" s="3" t="s">
        <v>18704</v>
      </c>
    </row>
    <row r="25161" spans="3:3" x14ac:dyDescent="0.25">
      <c r="C25161" s="3" t="s">
        <v>18705</v>
      </c>
    </row>
    <row r="25162" spans="3:3" x14ac:dyDescent="0.25">
      <c r="C25162" s="3" t="s">
        <v>18706</v>
      </c>
    </row>
    <row r="25163" spans="3:3" x14ac:dyDescent="0.25">
      <c r="C25163" s="3" t="s">
        <v>18707</v>
      </c>
    </row>
    <row r="25164" spans="3:3" x14ac:dyDescent="0.25">
      <c r="C25164" s="3" t="s">
        <v>18707</v>
      </c>
    </row>
    <row r="25165" spans="3:3" x14ac:dyDescent="0.25">
      <c r="C25165" s="3" t="s">
        <v>18708</v>
      </c>
    </row>
    <row r="25166" spans="3:3" x14ac:dyDescent="0.25">
      <c r="C25166" s="3" t="s">
        <v>18709</v>
      </c>
    </row>
    <row r="25167" spans="3:3" x14ac:dyDescent="0.25">
      <c r="C25167" s="3" t="s">
        <v>18710</v>
      </c>
    </row>
    <row r="25168" spans="3:3" x14ac:dyDescent="0.25">
      <c r="C25168" s="3" t="s">
        <v>18711</v>
      </c>
    </row>
    <row r="25169" spans="3:3" x14ac:dyDescent="0.25">
      <c r="C25169" s="3" t="s">
        <v>16330</v>
      </c>
    </row>
    <row r="25170" spans="3:3" x14ac:dyDescent="0.25">
      <c r="C25170" s="3" t="s">
        <v>18712</v>
      </c>
    </row>
    <row r="25171" spans="3:3" x14ac:dyDescent="0.25">
      <c r="C25171" s="3" t="s">
        <v>18713</v>
      </c>
    </row>
    <row r="25172" spans="3:3" x14ac:dyDescent="0.25">
      <c r="C25172" s="3" t="s">
        <v>18714</v>
      </c>
    </row>
    <row r="25173" spans="3:3" x14ac:dyDescent="0.25">
      <c r="C25173" s="3" t="s">
        <v>18714</v>
      </c>
    </row>
    <row r="25174" spans="3:3" x14ac:dyDescent="0.25">
      <c r="C25174" s="3" t="s">
        <v>18715</v>
      </c>
    </row>
    <row r="25175" spans="3:3" x14ac:dyDescent="0.25">
      <c r="C25175" s="3" t="s">
        <v>18716</v>
      </c>
    </row>
    <row r="25176" spans="3:3" x14ac:dyDescent="0.25">
      <c r="C25176" s="3" t="s">
        <v>18717</v>
      </c>
    </row>
    <row r="25177" spans="3:3" x14ac:dyDescent="0.25">
      <c r="C25177" s="3" t="s">
        <v>18718</v>
      </c>
    </row>
    <row r="25178" spans="3:3" x14ac:dyDescent="0.25">
      <c r="C25178" s="3" t="s">
        <v>18719</v>
      </c>
    </row>
    <row r="25179" spans="3:3" x14ac:dyDescent="0.25">
      <c r="C25179" s="3" t="s">
        <v>18720</v>
      </c>
    </row>
    <row r="25180" spans="3:3" x14ac:dyDescent="0.25">
      <c r="C25180" s="3" t="s">
        <v>18721</v>
      </c>
    </row>
    <row r="25181" spans="3:3" x14ac:dyDescent="0.25">
      <c r="C25181" s="3" t="s">
        <v>18721</v>
      </c>
    </row>
    <row r="25182" spans="3:3" x14ac:dyDescent="0.25">
      <c r="C25182" s="3" t="s">
        <v>18722</v>
      </c>
    </row>
    <row r="25183" spans="3:3" x14ac:dyDescent="0.25">
      <c r="C25183" s="3" t="s">
        <v>18723</v>
      </c>
    </row>
    <row r="25184" spans="3:3" x14ac:dyDescent="0.25">
      <c r="C25184" s="3" t="s">
        <v>18724</v>
      </c>
    </row>
    <row r="25185" spans="3:3" x14ac:dyDescent="0.25">
      <c r="C25185" s="3" t="s">
        <v>18724</v>
      </c>
    </row>
    <row r="25186" spans="3:3" x14ac:dyDescent="0.25">
      <c r="C25186" s="3" t="s">
        <v>18725</v>
      </c>
    </row>
    <row r="25187" spans="3:3" x14ac:dyDescent="0.25">
      <c r="C25187" s="3" t="s">
        <v>18066</v>
      </c>
    </row>
    <row r="25188" spans="3:3" x14ac:dyDescent="0.25">
      <c r="C25188" s="3" t="s">
        <v>18066</v>
      </c>
    </row>
    <row r="25189" spans="3:3" x14ac:dyDescent="0.25">
      <c r="C25189" s="3" t="s">
        <v>18726</v>
      </c>
    </row>
    <row r="25190" spans="3:3" x14ac:dyDescent="0.25">
      <c r="C25190" s="3" t="s">
        <v>18727</v>
      </c>
    </row>
    <row r="25191" spans="3:3" x14ac:dyDescent="0.25">
      <c r="C25191" s="3" t="s">
        <v>18728</v>
      </c>
    </row>
    <row r="25192" spans="3:3" x14ac:dyDescent="0.25">
      <c r="C25192" s="3" t="s">
        <v>18729</v>
      </c>
    </row>
    <row r="25193" spans="3:3" x14ac:dyDescent="0.25">
      <c r="C25193" s="3" t="s">
        <v>18728</v>
      </c>
    </row>
    <row r="25194" spans="3:3" x14ac:dyDescent="0.25">
      <c r="C25194" s="3" t="s">
        <v>18729</v>
      </c>
    </row>
    <row r="25195" spans="3:3" x14ac:dyDescent="0.25">
      <c r="C25195" s="3" t="s">
        <v>18730</v>
      </c>
    </row>
    <row r="25196" spans="3:3" x14ac:dyDescent="0.25">
      <c r="C25196" s="3" t="s">
        <v>18731</v>
      </c>
    </row>
    <row r="25197" spans="3:3" x14ac:dyDescent="0.25">
      <c r="C25197" s="3" t="s">
        <v>18732</v>
      </c>
    </row>
    <row r="25198" spans="3:3" x14ac:dyDescent="0.25">
      <c r="C25198" s="3" t="s">
        <v>18732</v>
      </c>
    </row>
    <row r="25199" spans="3:3" x14ac:dyDescent="0.25">
      <c r="C25199" s="3" t="s">
        <v>18731</v>
      </c>
    </row>
    <row r="25200" spans="3:3" x14ac:dyDescent="0.25">
      <c r="C25200" s="3" t="s">
        <v>18733</v>
      </c>
    </row>
    <row r="25201" spans="3:3" x14ac:dyDescent="0.25">
      <c r="C25201" s="3" t="s">
        <v>18733</v>
      </c>
    </row>
    <row r="25202" spans="3:3" x14ac:dyDescent="0.25">
      <c r="C25202" s="3" t="s">
        <v>18734</v>
      </c>
    </row>
    <row r="25203" spans="3:3" x14ac:dyDescent="0.25">
      <c r="C25203" s="3" t="s">
        <v>18735</v>
      </c>
    </row>
    <row r="25204" spans="3:3" x14ac:dyDescent="0.25">
      <c r="C25204" s="3" t="s">
        <v>18734</v>
      </c>
    </row>
    <row r="25205" spans="3:3" x14ac:dyDescent="0.25">
      <c r="C25205" s="3" t="s">
        <v>18736</v>
      </c>
    </row>
    <row r="25206" spans="3:3" x14ac:dyDescent="0.25">
      <c r="C25206" s="3" t="s">
        <v>18737</v>
      </c>
    </row>
    <row r="25207" spans="3:3" x14ac:dyDescent="0.25">
      <c r="C25207" s="3" t="s">
        <v>18738</v>
      </c>
    </row>
    <row r="25208" spans="3:3" x14ac:dyDescent="0.25">
      <c r="C25208" s="3" t="s">
        <v>18739</v>
      </c>
    </row>
    <row r="25209" spans="3:3" x14ac:dyDescent="0.25">
      <c r="C25209" s="3" t="s">
        <v>18738</v>
      </c>
    </row>
    <row r="25210" spans="3:3" x14ac:dyDescent="0.25">
      <c r="C25210" s="3" t="s">
        <v>18273</v>
      </c>
    </row>
    <row r="25211" spans="3:3" x14ac:dyDescent="0.25">
      <c r="C25211" s="3" t="s">
        <v>18740</v>
      </c>
    </row>
    <row r="25212" spans="3:3" x14ac:dyDescent="0.25">
      <c r="C25212" s="3" t="s">
        <v>18417</v>
      </c>
    </row>
    <row r="25213" spans="3:3" x14ac:dyDescent="0.25">
      <c r="C25213" s="3" t="s">
        <v>18741</v>
      </c>
    </row>
    <row r="25214" spans="3:3" x14ac:dyDescent="0.25">
      <c r="C25214" s="3" t="s">
        <v>18741</v>
      </c>
    </row>
    <row r="25215" spans="3:3" x14ac:dyDescent="0.25">
      <c r="C25215" s="3" t="s">
        <v>18741</v>
      </c>
    </row>
    <row r="25216" spans="3:3" x14ac:dyDescent="0.25">
      <c r="C25216" s="3" t="s">
        <v>18742</v>
      </c>
    </row>
    <row r="25217" spans="3:3" x14ac:dyDescent="0.25">
      <c r="C25217" s="3" t="s">
        <v>18743</v>
      </c>
    </row>
    <row r="25218" spans="3:3" x14ac:dyDescent="0.25">
      <c r="C25218" s="3" t="s">
        <v>18744</v>
      </c>
    </row>
    <row r="25219" spans="3:3" x14ac:dyDescent="0.25">
      <c r="C25219" s="3" t="s">
        <v>18745</v>
      </c>
    </row>
    <row r="25220" spans="3:3" x14ac:dyDescent="0.25">
      <c r="C25220" s="3" t="s">
        <v>18746</v>
      </c>
    </row>
    <row r="25221" spans="3:3" x14ac:dyDescent="0.25">
      <c r="C25221" s="3" t="s">
        <v>18747</v>
      </c>
    </row>
    <row r="25222" spans="3:3" x14ac:dyDescent="0.25">
      <c r="C25222" s="3" t="s">
        <v>16352</v>
      </c>
    </row>
    <row r="25223" spans="3:3" x14ac:dyDescent="0.25">
      <c r="C25223" s="3" t="s">
        <v>18743</v>
      </c>
    </row>
    <row r="25224" spans="3:3" x14ac:dyDescent="0.25">
      <c r="C25224" s="3" t="s">
        <v>18745</v>
      </c>
    </row>
    <row r="25225" spans="3:3" x14ac:dyDescent="0.25">
      <c r="C25225" s="3" t="s">
        <v>18748</v>
      </c>
    </row>
    <row r="25226" spans="3:3" x14ac:dyDescent="0.25">
      <c r="C25226" s="3" t="s">
        <v>18749</v>
      </c>
    </row>
    <row r="25227" spans="3:3" x14ac:dyDescent="0.25">
      <c r="C25227" s="3" t="s">
        <v>18750</v>
      </c>
    </row>
    <row r="25228" spans="3:3" x14ac:dyDescent="0.25">
      <c r="C25228" s="3" t="s">
        <v>18747</v>
      </c>
    </row>
    <row r="25229" spans="3:3" x14ac:dyDescent="0.25">
      <c r="C25229" s="3" t="s">
        <v>18746</v>
      </c>
    </row>
    <row r="25230" spans="3:3" x14ac:dyDescent="0.25">
      <c r="C25230" s="3" t="s">
        <v>18750</v>
      </c>
    </row>
    <row r="25231" spans="3:3" x14ac:dyDescent="0.25">
      <c r="C25231" s="3" t="s">
        <v>18751</v>
      </c>
    </row>
    <row r="25232" spans="3:3" x14ac:dyDescent="0.25">
      <c r="C25232" s="3" t="s">
        <v>18751</v>
      </c>
    </row>
    <row r="25233" spans="3:3" x14ac:dyDescent="0.25">
      <c r="C25233" s="3" t="s">
        <v>18546</v>
      </c>
    </row>
    <row r="25234" spans="3:3" x14ac:dyDescent="0.25">
      <c r="C25234" s="3" t="s">
        <v>18752</v>
      </c>
    </row>
    <row r="25235" spans="3:3" x14ac:dyDescent="0.25">
      <c r="C25235" s="3" t="s">
        <v>18753</v>
      </c>
    </row>
    <row r="25236" spans="3:3" x14ac:dyDescent="0.25">
      <c r="C25236" s="3" t="s">
        <v>18754</v>
      </c>
    </row>
    <row r="25237" spans="3:3" x14ac:dyDescent="0.25">
      <c r="C25237" s="3" t="s">
        <v>18755</v>
      </c>
    </row>
    <row r="25238" spans="3:3" x14ac:dyDescent="0.25">
      <c r="C25238" s="3" t="s">
        <v>18233</v>
      </c>
    </row>
    <row r="25239" spans="3:3" x14ac:dyDescent="0.25">
      <c r="C25239" s="3" t="s">
        <v>18756</v>
      </c>
    </row>
    <row r="25240" spans="3:3" x14ac:dyDescent="0.25">
      <c r="C25240" s="3" t="s">
        <v>18757</v>
      </c>
    </row>
    <row r="25241" spans="3:3" x14ac:dyDescent="0.25">
      <c r="C25241" s="3" t="s">
        <v>18758</v>
      </c>
    </row>
    <row r="25242" spans="3:3" x14ac:dyDescent="0.25">
      <c r="C25242" s="3" t="s">
        <v>18759</v>
      </c>
    </row>
    <row r="25243" spans="3:3" x14ac:dyDescent="0.25">
      <c r="C25243" s="3" t="s">
        <v>18760</v>
      </c>
    </row>
    <row r="25244" spans="3:3" x14ac:dyDescent="0.25">
      <c r="C25244" s="3" t="s">
        <v>18761</v>
      </c>
    </row>
    <row r="25245" spans="3:3" x14ac:dyDescent="0.25">
      <c r="C25245" s="3" t="s">
        <v>18546</v>
      </c>
    </row>
    <row r="25246" spans="3:3" x14ac:dyDescent="0.25">
      <c r="C25246" s="3" t="s">
        <v>18762</v>
      </c>
    </row>
    <row r="25247" spans="3:3" x14ac:dyDescent="0.25">
      <c r="C25247" s="3" t="s">
        <v>18197</v>
      </c>
    </row>
    <row r="25248" spans="3:3" x14ac:dyDescent="0.25">
      <c r="C25248" s="3" t="s">
        <v>18763</v>
      </c>
    </row>
    <row r="25249" spans="3:3" x14ac:dyDescent="0.25">
      <c r="C25249" s="3" t="s">
        <v>18233</v>
      </c>
    </row>
    <row r="25250" spans="3:3" x14ac:dyDescent="0.25">
      <c r="C25250" s="3" t="s">
        <v>18764</v>
      </c>
    </row>
    <row r="25251" spans="3:3" x14ac:dyDescent="0.25">
      <c r="C25251" s="3" t="s">
        <v>18757</v>
      </c>
    </row>
    <row r="25252" spans="3:3" x14ac:dyDescent="0.25">
      <c r="C25252" s="3" t="s">
        <v>18765</v>
      </c>
    </row>
    <row r="25253" spans="3:3" x14ac:dyDescent="0.25">
      <c r="C25253" s="3" t="s">
        <v>12778</v>
      </c>
    </row>
    <row r="25254" spans="3:3" x14ac:dyDescent="0.25">
      <c r="C25254" s="3" t="s">
        <v>18752</v>
      </c>
    </row>
    <row r="25255" spans="3:3" x14ac:dyDescent="0.25">
      <c r="C25255" s="3" t="s">
        <v>18766</v>
      </c>
    </row>
    <row r="25256" spans="3:3" x14ac:dyDescent="0.25">
      <c r="C25256" s="3" t="s">
        <v>18767</v>
      </c>
    </row>
    <row r="25257" spans="3:3" x14ac:dyDescent="0.25">
      <c r="C25257" s="3" t="s">
        <v>18756</v>
      </c>
    </row>
    <row r="25258" spans="3:3" x14ac:dyDescent="0.25">
      <c r="C25258" s="3" t="s">
        <v>14840</v>
      </c>
    </row>
    <row r="25259" spans="3:3" x14ac:dyDescent="0.25">
      <c r="C25259" s="3" t="s">
        <v>18768</v>
      </c>
    </row>
    <row r="25260" spans="3:3" x14ac:dyDescent="0.25">
      <c r="C25260" s="3" t="s">
        <v>18769</v>
      </c>
    </row>
    <row r="25261" spans="3:3" x14ac:dyDescent="0.25">
      <c r="C25261" s="3" t="s">
        <v>18770</v>
      </c>
    </row>
    <row r="25262" spans="3:3" x14ac:dyDescent="0.25">
      <c r="C25262" s="3" t="s">
        <v>18771</v>
      </c>
    </row>
    <row r="25263" spans="3:3" x14ac:dyDescent="0.25">
      <c r="C25263" s="3" t="s">
        <v>18772</v>
      </c>
    </row>
    <row r="25264" spans="3:3" x14ac:dyDescent="0.25">
      <c r="C25264" s="3" t="s">
        <v>18773</v>
      </c>
    </row>
    <row r="25265" spans="3:3" x14ac:dyDescent="0.25">
      <c r="C25265" s="3" t="s">
        <v>18772</v>
      </c>
    </row>
    <row r="25266" spans="3:3" x14ac:dyDescent="0.25">
      <c r="C25266" s="3" t="s">
        <v>18772</v>
      </c>
    </row>
    <row r="25267" spans="3:3" x14ac:dyDescent="0.25">
      <c r="C25267" s="3" t="s">
        <v>18773</v>
      </c>
    </row>
    <row r="25268" spans="3:3" x14ac:dyDescent="0.25">
      <c r="C25268" s="3" t="s">
        <v>18774</v>
      </c>
    </row>
    <row r="25269" spans="3:3" x14ac:dyDescent="0.25">
      <c r="C25269" s="3" t="s">
        <v>18774</v>
      </c>
    </row>
    <row r="25270" spans="3:3" x14ac:dyDescent="0.25">
      <c r="C25270" s="3" t="s">
        <v>18775</v>
      </c>
    </row>
    <row r="25271" spans="3:3" x14ac:dyDescent="0.25">
      <c r="C25271" s="3" t="s">
        <v>18776</v>
      </c>
    </row>
    <row r="25272" spans="3:3" x14ac:dyDescent="0.25">
      <c r="C25272" s="3" t="s">
        <v>18777</v>
      </c>
    </row>
    <row r="25273" spans="3:3" x14ac:dyDescent="0.25">
      <c r="C25273" s="3" t="s">
        <v>18778</v>
      </c>
    </row>
    <row r="25274" spans="3:3" x14ac:dyDescent="0.25">
      <c r="C25274" s="3" t="s">
        <v>18779</v>
      </c>
    </row>
    <row r="25275" spans="3:3" x14ac:dyDescent="0.25">
      <c r="C25275" s="3" t="s">
        <v>18780</v>
      </c>
    </row>
    <row r="25276" spans="3:3" x14ac:dyDescent="0.25">
      <c r="C25276" s="3" t="s">
        <v>18779</v>
      </c>
    </row>
    <row r="25277" spans="3:3" x14ac:dyDescent="0.25">
      <c r="C25277" s="3" t="s">
        <v>18781</v>
      </c>
    </row>
    <row r="25278" spans="3:3" x14ac:dyDescent="0.25">
      <c r="C25278" s="3" t="s">
        <v>18782</v>
      </c>
    </row>
    <row r="25279" spans="3:3" x14ac:dyDescent="0.25">
      <c r="C25279" s="3" t="s">
        <v>18782</v>
      </c>
    </row>
    <row r="25280" spans="3:3" x14ac:dyDescent="0.25">
      <c r="C25280" s="3" t="s">
        <v>18783</v>
      </c>
    </row>
    <row r="25281" spans="3:3" x14ac:dyDescent="0.25">
      <c r="C25281" s="3" t="s">
        <v>18784</v>
      </c>
    </row>
    <row r="25282" spans="3:3" x14ac:dyDescent="0.25">
      <c r="C25282" s="3" t="s">
        <v>18785</v>
      </c>
    </row>
    <row r="25283" spans="3:3" x14ac:dyDescent="0.25">
      <c r="C25283" s="3" t="s">
        <v>18786</v>
      </c>
    </row>
    <row r="25284" spans="3:3" x14ac:dyDescent="0.25">
      <c r="C25284" s="3" t="s">
        <v>18786</v>
      </c>
    </row>
    <row r="25285" spans="3:3" x14ac:dyDescent="0.25">
      <c r="C25285" s="3" t="s">
        <v>18787</v>
      </c>
    </row>
    <row r="25286" spans="3:3" x14ac:dyDescent="0.25">
      <c r="C25286" s="3" t="s">
        <v>14737</v>
      </c>
    </row>
    <row r="25287" spans="3:3" x14ac:dyDescent="0.25">
      <c r="C25287" s="3" t="s">
        <v>18788</v>
      </c>
    </row>
    <row r="25288" spans="3:3" x14ac:dyDescent="0.25">
      <c r="C25288" s="3" t="s">
        <v>18789</v>
      </c>
    </row>
    <row r="25289" spans="3:3" x14ac:dyDescent="0.25">
      <c r="C25289" s="3" t="s">
        <v>18790</v>
      </c>
    </row>
    <row r="25290" spans="3:3" x14ac:dyDescent="0.25">
      <c r="C25290" s="3" t="s">
        <v>18791</v>
      </c>
    </row>
    <row r="25291" spans="3:3" x14ac:dyDescent="0.25">
      <c r="C25291" s="3" t="s">
        <v>18792</v>
      </c>
    </row>
    <row r="25292" spans="3:3" x14ac:dyDescent="0.25">
      <c r="C25292" s="3" t="s">
        <v>18790</v>
      </c>
    </row>
    <row r="25293" spans="3:3" x14ac:dyDescent="0.25">
      <c r="C25293" s="3" t="s">
        <v>18791</v>
      </c>
    </row>
    <row r="25294" spans="3:3" x14ac:dyDescent="0.25">
      <c r="C25294" s="3" t="s">
        <v>18788</v>
      </c>
    </row>
    <row r="25295" spans="3:3" x14ac:dyDescent="0.25">
      <c r="C25295" s="3" t="s">
        <v>18793</v>
      </c>
    </row>
    <row r="25296" spans="3:3" x14ac:dyDescent="0.25">
      <c r="C25296" s="3" t="s">
        <v>18794</v>
      </c>
    </row>
    <row r="25297" spans="3:3" x14ac:dyDescent="0.25">
      <c r="C25297" s="3" t="s">
        <v>18795</v>
      </c>
    </row>
    <row r="25298" spans="3:3" x14ac:dyDescent="0.25">
      <c r="C25298" s="3" t="s">
        <v>18789</v>
      </c>
    </row>
    <row r="25299" spans="3:3" x14ac:dyDescent="0.25">
      <c r="C25299" s="3" t="s">
        <v>18796</v>
      </c>
    </row>
    <row r="25300" spans="3:3" x14ac:dyDescent="0.25">
      <c r="C25300" s="3" t="s">
        <v>18797</v>
      </c>
    </row>
    <row r="25301" spans="3:3" x14ac:dyDescent="0.25">
      <c r="C25301" s="3" t="s">
        <v>18797</v>
      </c>
    </row>
    <row r="25302" spans="3:3" x14ac:dyDescent="0.25">
      <c r="C25302" s="3" t="s">
        <v>18798</v>
      </c>
    </row>
    <row r="25303" spans="3:3" x14ac:dyDescent="0.25">
      <c r="C25303" s="3" t="s">
        <v>18799</v>
      </c>
    </row>
    <row r="25304" spans="3:3" x14ac:dyDescent="0.25">
      <c r="C25304" s="3" t="s">
        <v>18800</v>
      </c>
    </row>
    <row r="25305" spans="3:3" x14ac:dyDescent="0.25">
      <c r="C25305" s="3" t="s">
        <v>18800</v>
      </c>
    </row>
    <row r="25306" spans="3:3" x14ac:dyDescent="0.25">
      <c r="C25306" s="3" t="s">
        <v>18155</v>
      </c>
    </row>
    <row r="25307" spans="3:3" x14ac:dyDescent="0.25">
      <c r="C25307" s="3" t="s">
        <v>18801</v>
      </c>
    </row>
    <row r="25308" spans="3:3" x14ac:dyDescent="0.25">
      <c r="C25308" s="3" t="s">
        <v>18802</v>
      </c>
    </row>
    <row r="25309" spans="3:3" x14ac:dyDescent="0.25">
      <c r="C25309" s="3" t="s">
        <v>18803</v>
      </c>
    </row>
    <row r="25310" spans="3:3" x14ac:dyDescent="0.25">
      <c r="C25310" s="3" t="s">
        <v>18803</v>
      </c>
    </row>
    <row r="25311" spans="3:3" x14ac:dyDescent="0.25">
      <c r="C25311" s="3" t="s">
        <v>18801</v>
      </c>
    </row>
    <row r="25312" spans="3:3" x14ac:dyDescent="0.25">
      <c r="C25312" s="3" t="s">
        <v>18804</v>
      </c>
    </row>
    <row r="25313" spans="3:3" x14ac:dyDescent="0.25">
      <c r="C25313" s="3" t="s">
        <v>18801</v>
      </c>
    </row>
    <row r="25314" spans="3:3" x14ac:dyDescent="0.25">
      <c r="C25314" s="3" t="s">
        <v>18805</v>
      </c>
    </row>
    <row r="25315" spans="3:3" x14ac:dyDescent="0.25">
      <c r="C25315" s="3" t="s">
        <v>18804</v>
      </c>
    </row>
    <row r="25316" spans="3:3" x14ac:dyDescent="0.25">
      <c r="C25316" s="3" t="s">
        <v>18802</v>
      </c>
    </row>
    <row r="25317" spans="3:3" x14ac:dyDescent="0.25">
      <c r="C25317" s="3" t="s">
        <v>18806</v>
      </c>
    </row>
    <row r="25318" spans="3:3" x14ac:dyDescent="0.25">
      <c r="C25318" s="3" t="s">
        <v>18807</v>
      </c>
    </row>
    <row r="25319" spans="3:3" x14ac:dyDescent="0.25">
      <c r="C25319" s="3" t="s">
        <v>18808</v>
      </c>
    </row>
    <row r="25320" spans="3:3" x14ac:dyDescent="0.25">
      <c r="C25320" s="3" t="s">
        <v>18809</v>
      </c>
    </row>
    <row r="25321" spans="3:3" x14ac:dyDescent="0.25">
      <c r="C25321" s="3" t="s">
        <v>18809</v>
      </c>
    </row>
    <row r="25322" spans="3:3" x14ac:dyDescent="0.25">
      <c r="C25322" s="3" t="s">
        <v>15378</v>
      </c>
    </row>
    <row r="25323" spans="3:3" x14ac:dyDescent="0.25">
      <c r="C25323" s="3" t="s">
        <v>18810</v>
      </c>
    </row>
    <row r="25324" spans="3:3" x14ac:dyDescent="0.25">
      <c r="C25324" s="3" t="s">
        <v>18811</v>
      </c>
    </row>
    <row r="25325" spans="3:3" x14ac:dyDescent="0.25">
      <c r="C25325" s="3" t="s">
        <v>18812</v>
      </c>
    </row>
    <row r="25326" spans="3:3" x14ac:dyDescent="0.25">
      <c r="C25326" s="3" t="s">
        <v>18813</v>
      </c>
    </row>
    <row r="25327" spans="3:3" x14ac:dyDescent="0.25">
      <c r="C25327" s="3" t="s">
        <v>18814</v>
      </c>
    </row>
    <row r="25328" spans="3:3" x14ac:dyDescent="0.25">
      <c r="C25328" s="3" t="s">
        <v>18815</v>
      </c>
    </row>
    <row r="25329" spans="3:3" x14ac:dyDescent="0.25">
      <c r="C25329" s="3" t="s">
        <v>18816</v>
      </c>
    </row>
    <row r="25330" spans="3:3" x14ac:dyDescent="0.25">
      <c r="C25330" s="3" t="s">
        <v>18817</v>
      </c>
    </row>
    <row r="25331" spans="3:3" x14ac:dyDescent="0.25">
      <c r="C25331" s="3" t="s">
        <v>18816</v>
      </c>
    </row>
    <row r="25332" spans="3:3" x14ac:dyDescent="0.25">
      <c r="C25332" s="3" t="s">
        <v>18818</v>
      </c>
    </row>
    <row r="25333" spans="3:3" x14ac:dyDescent="0.25">
      <c r="C25333" s="3" t="s">
        <v>18819</v>
      </c>
    </row>
    <row r="25334" spans="3:3" x14ac:dyDescent="0.25">
      <c r="C25334" s="3" t="s">
        <v>11887</v>
      </c>
    </row>
    <row r="25335" spans="3:3" x14ac:dyDescent="0.25">
      <c r="C25335" s="3" t="s">
        <v>18820</v>
      </c>
    </row>
    <row r="25336" spans="3:3" x14ac:dyDescent="0.25">
      <c r="C25336" s="3" t="s">
        <v>18821</v>
      </c>
    </row>
    <row r="25337" spans="3:3" x14ac:dyDescent="0.25">
      <c r="C25337" s="3" t="s">
        <v>18822</v>
      </c>
    </row>
    <row r="25338" spans="3:3" x14ac:dyDescent="0.25">
      <c r="C25338" s="3" t="s">
        <v>15948</v>
      </c>
    </row>
    <row r="25339" spans="3:3" x14ac:dyDescent="0.25">
      <c r="C25339" s="3" t="s">
        <v>11887</v>
      </c>
    </row>
    <row r="25340" spans="3:3" x14ac:dyDescent="0.25">
      <c r="C25340" s="3" t="s">
        <v>18823</v>
      </c>
    </row>
    <row r="25341" spans="3:3" x14ac:dyDescent="0.25">
      <c r="C25341" s="3" t="s">
        <v>15948</v>
      </c>
    </row>
    <row r="25342" spans="3:3" x14ac:dyDescent="0.25">
      <c r="C25342" s="3" t="s">
        <v>18820</v>
      </c>
    </row>
    <row r="25343" spans="3:3" x14ac:dyDescent="0.25">
      <c r="C25343" s="3" t="s">
        <v>18824</v>
      </c>
    </row>
    <row r="25344" spans="3:3" x14ac:dyDescent="0.25">
      <c r="C25344" s="3" t="s">
        <v>18825</v>
      </c>
    </row>
    <row r="25345" spans="3:3" x14ac:dyDescent="0.25">
      <c r="C25345" s="3" t="s">
        <v>18822</v>
      </c>
    </row>
    <row r="25346" spans="3:3" x14ac:dyDescent="0.25">
      <c r="C25346" s="3" t="s">
        <v>18826</v>
      </c>
    </row>
    <row r="25347" spans="3:3" x14ac:dyDescent="0.25">
      <c r="C25347" s="3" t="s">
        <v>18824</v>
      </c>
    </row>
    <row r="25348" spans="3:3" x14ac:dyDescent="0.25">
      <c r="C25348" s="3" t="s">
        <v>18827</v>
      </c>
    </row>
    <row r="25349" spans="3:3" x14ac:dyDescent="0.25">
      <c r="C25349" s="3" t="s">
        <v>18819</v>
      </c>
    </row>
    <row r="25350" spans="3:3" x14ac:dyDescent="0.25">
      <c r="C25350" s="3" t="s">
        <v>18828</v>
      </c>
    </row>
    <row r="25351" spans="3:3" x14ac:dyDescent="0.25">
      <c r="C25351" s="3" t="s">
        <v>18829</v>
      </c>
    </row>
    <row r="25352" spans="3:3" x14ac:dyDescent="0.25">
      <c r="C25352" s="3" t="s">
        <v>18830</v>
      </c>
    </row>
    <row r="25353" spans="3:3" x14ac:dyDescent="0.25">
      <c r="C25353" s="3" t="s">
        <v>18818</v>
      </c>
    </row>
    <row r="25354" spans="3:3" x14ac:dyDescent="0.25">
      <c r="C25354" s="3" t="s">
        <v>18819</v>
      </c>
    </row>
    <row r="25355" spans="3:3" x14ac:dyDescent="0.25">
      <c r="C25355" s="3" t="s">
        <v>18821</v>
      </c>
    </row>
    <row r="25356" spans="3:3" x14ac:dyDescent="0.25">
      <c r="C25356" s="3" t="s">
        <v>18831</v>
      </c>
    </row>
    <row r="25357" spans="3:3" x14ac:dyDescent="0.25">
      <c r="C25357" s="3" t="s">
        <v>15948</v>
      </c>
    </row>
    <row r="25358" spans="3:3" x14ac:dyDescent="0.25">
      <c r="C25358" s="3" t="s">
        <v>18832</v>
      </c>
    </row>
    <row r="25359" spans="3:3" x14ac:dyDescent="0.25">
      <c r="C25359" s="3" t="s">
        <v>18833</v>
      </c>
    </row>
    <row r="25360" spans="3:3" x14ac:dyDescent="0.25">
      <c r="C25360" s="3" t="s">
        <v>18833</v>
      </c>
    </row>
    <row r="25361" spans="3:3" x14ac:dyDescent="0.25">
      <c r="C25361" s="3" t="s">
        <v>18834</v>
      </c>
    </row>
    <row r="25362" spans="3:3" x14ac:dyDescent="0.25">
      <c r="C25362" s="3" t="s">
        <v>18834</v>
      </c>
    </row>
    <row r="25363" spans="3:3" x14ac:dyDescent="0.25">
      <c r="C25363" s="3" t="s">
        <v>18835</v>
      </c>
    </row>
    <row r="25364" spans="3:3" x14ac:dyDescent="0.25">
      <c r="C25364" s="3" t="s">
        <v>18836</v>
      </c>
    </row>
    <row r="25365" spans="3:3" x14ac:dyDescent="0.25">
      <c r="C25365" s="3" t="s">
        <v>18837</v>
      </c>
    </row>
    <row r="25366" spans="3:3" x14ac:dyDescent="0.25">
      <c r="C25366" s="3" t="s">
        <v>18838</v>
      </c>
    </row>
    <row r="25367" spans="3:3" x14ac:dyDescent="0.25">
      <c r="C25367" s="3" t="s">
        <v>18839</v>
      </c>
    </row>
    <row r="25368" spans="3:3" x14ac:dyDescent="0.25">
      <c r="C25368" s="3" t="s">
        <v>18840</v>
      </c>
    </row>
    <row r="25369" spans="3:3" x14ac:dyDescent="0.25">
      <c r="C25369" s="3" t="s">
        <v>18841</v>
      </c>
    </row>
    <row r="25370" spans="3:3" x14ac:dyDescent="0.25">
      <c r="C25370" s="3" t="s">
        <v>18233</v>
      </c>
    </row>
    <row r="25371" spans="3:3" x14ac:dyDescent="0.25">
      <c r="C25371" s="3" t="s">
        <v>12883</v>
      </c>
    </row>
    <row r="25372" spans="3:3" x14ac:dyDescent="0.25">
      <c r="C25372" s="3" t="s">
        <v>18840</v>
      </c>
    </row>
    <row r="25373" spans="3:3" x14ac:dyDescent="0.25">
      <c r="C25373" s="3" t="s">
        <v>18839</v>
      </c>
    </row>
    <row r="25374" spans="3:3" x14ac:dyDescent="0.25">
      <c r="C25374" s="3" t="s">
        <v>18838</v>
      </c>
    </row>
    <row r="25375" spans="3:3" x14ac:dyDescent="0.25">
      <c r="C25375" s="3" t="s">
        <v>18841</v>
      </c>
    </row>
    <row r="25376" spans="3:3" x14ac:dyDescent="0.25">
      <c r="C25376" s="3" t="s">
        <v>18842</v>
      </c>
    </row>
    <row r="25377" spans="3:3" x14ac:dyDescent="0.25">
      <c r="C25377" s="3" t="s">
        <v>18842</v>
      </c>
    </row>
    <row r="25378" spans="3:3" x14ac:dyDescent="0.25">
      <c r="C25378" s="3" t="s">
        <v>18843</v>
      </c>
    </row>
    <row r="25379" spans="3:3" x14ac:dyDescent="0.25">
      <c r="C25379" s="3" t="s">
        <v>18844</v>
      </c>
    </row>
    <row r="25380" spans="3:3" x14ac:dyDescent="0.25">
      <c r="C25380" s="3" t="s">
        <v>18845</v>
      </c>
    </row>
    <row r="25381" spans="3:3" x14ac:dyDescent="0.25">
      <c r="C25381" s="3" t="s">
        <v>18846</v>
      </c>
    </row>
    <row r="25382" spans="3:3" x14ac:dyDescent="0.25">
      <c r="C25382" s="3" t="s">
        <v>18847</v>
      </c>
    </row>
    <row r="25383" spans="3:3" x14ac:dyDescent="0.25">
      <c r="C25383" s="3" t="s">
        <v>18848</v>
      </c>
    </row>
    <row r="25384" spans="3:3" x14ac:dyDescent="0.25">
      <c r="C25384" s="3" t="s">
        <v>18849</v>
      </c>
    </row>
    <row r="25385" spans="3:3" x14ac:dyDescent="0.25">
      <c r="C25385" s="3" t="s">
        <v>18850</v>
      </c>
    </row>
    <row r="25386" spans="3:3" x14ac:dyDescent="0.25">
      <c r="C25386" s="3" t="s">
        <v>18851</v>
      </c>
    </row>
    <row r="25387" spans="3:3" x14ac:dyDescent="0.25">
      <c r="C25387" s="3" t="s">
        <v>18852</v>
      </c>
    </row>
    <row r="25388" spans="3:3" x14ac:dyDescent="0.25">
      <c r="C25388" s="3" t="s">
        <v>18853</v>
      </c>
    </row>
    <row r="25389" spans="3:3" x14ac:dyDescent="0.25">
      <c r="C25389" s="3" t="s">
        <v>16353</v>
      </c>
    </row>
    <row r="25390" spans="3:3" x14ac:dyDescent="0.25">
      <c r="C25390" s="3" t="s">
        <v>18852</v>
      </c>
    </row>
    <row r="25391" spans="3:3" x14ac:dyDescent="0.25">
      <c r="C25391" s="3" t="s">
        <v>18849</v>
      </c>
    </row>
    <row r="25392" spans="3:3" x14ac:dyDescent="0.25">
      <c r="C25392" s="3" t="s">
        <v>18848</v>
      </c>
    </row>
    <row r="25393" spans="3:3" x14ac:dyDescent="0.25">
      <c r="C25393" s="3" t="s">
        <v>18854</v>
      </c>
    </row>
    <row r="25394" spans="3:3" x14ac:dyDescent="0.25">
      <c r="C25394" s="3" t="s">
        <v>18855</v>
      </c>
    </row>
    <row r="25395" spans="3:3" x14ac:dyDescent="0.25">
      <c r="C25395" s="3" t="s">
        <v>18856</v>
      </c>
    </row>
    <row r="25396" spans="3:3" x14ac:dyDescent="0.25">
      <c r="C25396" s="3" t="s">
        <v>18857</v>
      </c>
    </row>
    <row r="25397" spans="3:3" x14ac:dyDescent="0.25">
      <c r="C25397" s="3" t="s">
        <v>18850</v>
      </c>
    </row>
    <row r="25398" spans="3:3" x14ac:dyDescent="0.25">
      <c r="C25398" s="3" t="s">
        <v>18858</v>
      </c>
    </row>
    <row r="25399" spans="3:3" x14ac:dyDescent="0.25">
      <c r="C25399" s="3" t="s">
        <v>18856</v>
      </c>
    </row>
    <row r="25400" spans="3:3" x14ac:dyDescent="0.25">
      <c r="C25400" s="3" t="s">
        <v>18859</v>
      </c>
    </row>
    <row r="25401" spans="3:3" x14ac:dyDescent="0.25">
      <c r="C25401" s="3" t="s">
        <v>18860</v>
      </c>
    </row>
    <row r="25402" spans="3:3" x14ac:dyDescent="0.25">
      <c r="C25402" s="3" t="s">
        <v>18861</v>
      </c>
    </row>
    <row r="25403" spans="3:3" x14ac:dyDescent="0.25">
      <c r="C25403" s="3" t="s">
        <v>18862</v>
      </c>
    </row>
    <row r="25404" spans="3:3" x14ac:dyDescent="0.25">
      <c r="C25404" s="3" t="s">
        <v>18849</v>
      </c>
    </row>
    <row r="25405" spans="3:3" x14ac:dyDescent="0.25">
      <c r="C25405" s="3" t="s">
        <v>18852</v>
      </c>
    </row>
    <row r="25406" spans="3:3" x14ac:dyDescent="0.25">
      <c r="C25406" s="3" t="s">
        <v>18863</v>
      </c>
    </row>
    <row r="25407" spans="3:3" x14ac:dyDescent="0.25">
      <c r="C25407" s="3" t="s">
        <v>18864</v>
      </c>
    </row>
    <row r="25408" spans="3:3" x14ac:dyDescent="0.25">
      <c r="C25408" s="3" t="s">
        <v>18865</v>
      </c>
    </row>
    <row r="25409" spans="3:3" x14ac:dyDescent="0.25">
      <c r="C25409" s="3" t="s">
        <v>18191</v>
      </c>
    </row>
    <row r="25410" spans="3:3" x14ac:dyDescent="0.25">
      <c r="C25410" s="3" t="s">
        <v>18856</v>
      </c>
    </row>
    <row r="25411" spans="3:3" x14ac:dyDescent="0.25">
      <c r="C25411" s="3" t="s">
        <v>18866</v>
      </c>
    </row>
    <row r="25412" spans="3:3" x14ac:dyDescent="0.25">
      <c r="C25412" s="3" t="s">
        <v>18867</v>
      </c>
    </row>
    <row r="25413" spans="3:3" x14ac:dyDescent="0.25">
      <c r="C25413" s="3" t="s">
        <v>18867</v>
      </c>
    </row>
    <row r="25414" spans="3:3" x14ac:dyDescent="0.25">
      <c r="C25414" s="3" t="s">
        <v>17387</v>
      </c>
    </row>
    <row r="25415" spans="3:3" x14ac:dyDescent="0.25">
      <c r="C25415" s="3" t="s">
        <v>18868</v>
      </c>
    </row>
    <row r="25416" spans="3:3" x14ac:dyDescent="0.25">
      <c r="C25416" s="3" t="s">
        <v>18869</v>
      </c>
    </row>
    <row r="25417" spans="3:3" x14ac:dyDescent="0.25">
      <c r="C25417" s="3" t="s">
        <v>18870</v>
      </c>
    </row>
    <row r="25418" spans="3:3" x14ac:dyDescent="0.25">
      <c r="C25418" s="3" t="s">
        <v>18871</v>
      </c>
    </row>
    <row r="25419" spans="3:3" x14ac:dyDescent="0.25">
      <c r="C25419" s="3" t="s">
        <v>18872</v>
      </c>
    </row>
    <row r="25420" spans="3:3" x14ac:dyDescent="0.25">
      <c r="C25420" s="3" t="s">
        <v>15998</v>
      </c>
    </row>
    <row r="25421" spans="3:3" x14ac:dyDescent="0.25">
      <c r="C25421" s="3" t="s">
        <v>18873</v>
      </c>
    </row>
    <row r="25422" spans="3:3" x14ac:dyDescent="0.25">
      <c r="C25422" s="3" t="s">
        <v>18872</v>
      </c>
    </row>
    <row r="25423" spans="3:3" x14ac:dyDescent="0.25">
      <c r="C25423" s="3" t="s">
        <v>18872</v>
      </c>
    </row>
    <row r="25424" spans="3:3" x14ac:dyDescent="0.25">
      <c r="C25424" s="3" t="s">
        <v>18874</v>
      </c>
    </row>
    <row r="25425" spans="3:3" x14ac:dyDescent="0.25">
      <c r="C25425" s="3" t="s">
        <v>18875</v>
      </c>
    </row>
    <row r="25426" spans="3:3" x14ac:dyDescent="0.25">
      <c r="C25426" s="3" t="s">
        <v>18876</v>
      </c>
    </row>
    <row r="25427" spans="3:3" x14ac:dyDescent="0.25">
      <c r="C25427" s="3" t="s">
        <v>18877</v>
      </c>
    </row>
    <row r="25428" spans="3:3" x14ac:dyDescent="0.25">
      <c r="C25428" s="3" t="s">
        <v>18878</v>
      </c>
    </row>
    <row r="25429" spans="3:3" x14ac:dyDescent="0.25">
      <c r="C25429" s="3" t="s">
        <v>18876</v>
      </c>
    </row>
    <row r="25430" spans="3:3" x14ac:dyDescent="0.25">
      <c r="C25430" s="3" t="s">
        <v>18879</v>
      </c>
    </row>
    <row r="25431" spans="3:3" x14ac:dyDescent="0.25">
      <c r="C25431" s="3" t="s">
        <v>18875</v>
      </c>
    </row>
    <row r="25432" spans="3:3" x14ac:dyDescent="0.25">
      <c r="C25432" s="3" t="s">
        <v>18880</v>
      </c>
    </row>
    <row r="25433" spans="3:3" x14ac:dyDescent="0.25">
      <c r="C25433" s="3" t="s">
        <v>18881</v>
      </c>
    </row>
    <row r="25434" spans="3:3" x14ac:dyDescent="0.25">
      <c r="C25434" s="3" t="s">
        <v>18882</v>
      </c>
    </row>
    <row r="25435" spans="3:3" x14ac:dyDescent="0.25">
      <c r="C25435" s="3" t="s">
        <v>18883</v>
      </c>
    </row>
    <row r="25436" spans="3:3" x14ac:dyDescent="0.25">
      <c r="C25436" s="3" t="s">
        <v>18884</v>
      </c>
    </row>
    <row r="25437" spans="3:3" x14ac:dyDescent="0.25">
      <c r="C25437" s="3" t="s">
        <v>18885</v>
      </c>
    </row>
    <row r="25438" spans="3:3" x14ac:dyDescent="0.25">
      <c r="C25438" s="3" t="s">
        <v>18885</v>
      </c>
    </row>
    <row r="25439" spans="3:3" x14ac:dyDescent="0.25">
      <c r="C25439" s="3" t="s">
        <v>18886</v>
      </c>
    </row>
    <row r="25440" spans="3:3" x14ac:dyDescent="0.25">
      <c r="C25440" s="3" t="s">
        <v>18887</v>
      </c>
    </row>
    <row r="25441" spans="3:3" x14ac:dyDescent="0.25">
      <c r="C25441" s="3" t="s">
        <v>18888</v>
      </c>
    </row>
    <row r="25442" spans="3:3" x14ac:dyDescent="0.25">
      <c r="C25442" s="3" t="s">
        <v>18889</v>
      </c>
    </row>
    <row r="25443" spans="3:3" x14ac:dyDescent="0.25">
      <c r="C25443" s="3" t="s">
        <v>18890</v>
      </c>
    </row>
    <row r="25444" spans="3:3" x14ac:dyDescent="0.25">
      <c r="C25444" s="3" t="s">
        <v>18891</v>
      </c>
    </row>
    <row r="25445" spans="3:3" x14ac:dyDescent="0.25">
      <c r="C25445" s="3" t="s">
        <v>18892</v>
      </c>
    </row>
    <row r="25446" spans="3:3" x14ac:dyDescent="0.25">
      <c r="C25446" s="3" t="s">
        <v>18893</v>
      </c>
    </row>
    <row r="25447" spans="3:3" x14ac:dyDescent="0.25">
      <c r="C25447" s="3" t="s">
        <v>18894</v>
      </c>
    </row>
    <row r="25448" spans="3:3" x14ac:dyDescent="0.25">
      <c r="C25448" s="3" t="s">
        <v>18895</v>
      </c>
    </row>
    <row r="25449" spans="3:3" x14ac:dyDescent="0.25">
      <c r="C25449" s="3" t="s">
        <v>18896</v>
      </c>
    </row>
    <row r="25450" spans="3:3" x14ac:dyDescent="0.25">
      <c r="C25450" s="3" t="s">
        <v>18897</v>
      </c>
    </row>
    <row r="25451" spans="3:3" x14ac:dyDescent="0.25">
      <c r="C25451" s="3" t="s">
        <v>18889</v>
      </c>
    </row>
    <row r="25452" spans="3:3" x14ac:dyDescent="0.25">
      <c r="C25452" s="3" t="s">
        <v>17408</v>
      </c>
    </row>
    <row r="25453" spans="3:3" x14ac:dyDescent="0.25">
      <c r="C25453" s="3" t="s">
        <v>18890</v>
      </c>
    </row>
    <row r="25454" spans="3:3" x14ac:dyDescent="0.25">
      <c r="C25454" s="3" t="s">
        <v>18898</v>
      </c>
    </row>
    <row r="25455" spans="3:3" x14ac:dyDescent="0.25">
      <c r="C25455" s="3" t="s">
        <v>18899</v>
      </c>
    </row>
    <row r="25456" spans="3:3" x14ac:dyDescent="0.25">
      <c r="C25456" s="3" t="s">
        <v>18900</v>
      </c>
    </row>
    <row r="25457" spans="3:3" x14ac:dyDescent="0.25">
      <c r="C25457" s="3" t="s">
        <v>16554</v>
      </c>
    </row>
    <row r="25458" spans="3:3" x14ac:dyDescent="0.25">
      <c r="C25458" s="3" t="s">
        <v>14970</v>
      </c>
    </row>
    <row r="25459" spans="3:3" x14ac:dyDescent="0.25">
      <c r="C25459" s="3" t="s">
        <v>18895</v>
      </c>
    </row>
    <row r="25460" spans="3:3" x14ac:dyDescent="0.25">
      <c r="C25460" s="3" t="s">
        <v>18901</v>
      </c>
    </row>
    <row r="25461" spans="3:3" x14ac:dyDescent="0.25">
      <c r="C25461" s="3" t="s">
        <v>18902</v>
      </c>
    </row>
    <row r="25462" spans="3:3" x14ac:dyDescent="0.25">
      <c r="C25462" s="3" t="s">
        <v>18903</v>
      </c>
    </row>
    <row r="25463" spans="3:3" x14ac:dyDescent="0.25">
      <c r="C25463" s="3" t="s">
        <v>18904</v>
      </c>
    </row>
    <row r="25464" spans="3:3" x14ac:dyDescent="0.25">
      <c r="C25464" s="3" t="s">
        <v>18898</v>
      </c>
    </row>
    <row r="25465" spans="3:3" x14ac:dyDescent="0.25">
      <c r="C25465" s="3" t="s">
        <v>18899</v>
      </c>
    </row>
    <row r="25466" spans="3:3" x14ac:dyDescent="0.25">
      <c r="C25466" s="3" t="s">
        <v>18905</v>
      </c>
    </row>
    <row r="25467" spans="3:3" x14ac:dyDescent="0.25">
      <c r="C25467" s="3" t="s">
        <v>18906</v>
      </c>
    </row>
    <row r="25468" spans="3:3" x14ac:dyDescent="0.25">
      <c r="C25468" s="3" t="s">
        <v>18907</v>
      </c>
    </row>
    <row r="25469" spans="3:3" x14ac:dyDescent="0.25">
      <c r="C25469" s="3" t="s">
        <v>18908</v>
      </c>
    </row>
    <row r="25470" spans="3:3" x14ac:dyDescent="0.25">
      <c r="C25470" s="3" t="s">
        <v>18909</v>
      </c>
    </row>
    <row r="25471" spans="3:3" x14ac:dyDescent="0.25">
      <c r="C25471" s="3" t="s">
        <v>18910</v>
      </c>
    </row>
    <row r="25472" spans="3:3" x14ac:dyDescent="0.25">
      <c r="C25472" s="3" t="s">
        <v>18911</v>
      </c>
    </row>
    <row r="25473" spans="3:3" x14ac:dyDescent="0.25">
      <c r="C25473" s="3" t="s">
        <v>18893</v>
      </c>
    </row>
    <row r="25474" spans="3:3" x14ac:dyDescent="0.25">
      <c r="C25474" s="3" t="s">
        <v>18912</v>
      </c>
    </row>
    <row r="25475" spans="3:3" x14ac:dyDescent="0.25">
      <c r="C25475" s="3" t="s">
        <v>18894</v>
      </c>
    </row>
    <row r="25476" spans="3:3" x14ac:dyDescent="0.25">
      <c r="C25476" s="3" t="s">
        <v>18906</v>
      </c>
    </row>
    <row r="25477" spans="3:3" x14ac:dyDescent="0.25">
      <c r="C25477" s="3" t="s">
        <v>18892</v>
      </c>
    </row>
    <row r="25478" spans="3:3" x14ac:dyDescent="0.25">
      <c r="C25478" s="3" t="s">
        <v>18913</v>
      </c>
    </row>
    <row r="25479" spans="3:3" x14ac:dyDescent="0.25">
      <c r="C25479" s="3" t="s">
        <v>18899</v>
      </c>
    </row>
    <row r="25480" spans="3:3" x14ac:dyDescent="0.25">
      <c r="C25480" s="3" t="s">
        <v>18898</v>
      </c>
    </row>
    <row r="25481" spans="3:3" x14ac:dyDescent="0.25">
      <c r="C25481" s="3" t="s">
        <v>18914</v>
      </c>
    </row>
    <row r="25482" spans="3:3" x14ac:dyDescent="0.25">
      <c r="C25482" s="3" t="s">
        <v>18915</v>
      </c>
    </row>
    <row r="25483" spans="3:3" x14ac:dyDescent="0.25">
      <c r="C25483" s="3" t="s">
        <v>18916</v>
      </c>
    </row>
    <row r="25484" spans="3:3" x14ac:dyDescent="0.25">
      <c r="C25484" s="3" t="s">
        <v>18917</v>
      </c>
    </row>
    <row r="25485" spans="3:3" x14ac:dyDescent="0.25">
      <c r="C25485" s="3" t="s">
        <v>18904</v>
      </c>
    </row>
    <row r="25486" spans="3:3" x14ac:dyDescent="0.25">
      <c r="C25486" s="3" t="s">
        <v>18918</v>
      </c>
    </row>
    <row r="25487" spans="3:3" x14ac:dyDescent="0.25">
      <c r="C25487" s="3" t="s">
        <v>18902</v>
      </c>
    </row>
    <row r="25488" spans="3:3" x14ac:dyDescent="0.25">
      <c r="C25488" s="3" t="s">
        <v>18919</v>
      </c>
    </row>
    <row r="25489" spans="3:3" x14ac:dyDescent="0.25">
      <c r="C25489" s="3" t="s">
        <v>15035</v>
      </c>
    </row>
    <row r="25490" spans="3:3" x14ac:dyDescent="0.25">
      <c r="C25490" s="3" t="s">
        <v>18919</v>
      </c>
    </row>
    <row r="25491" spans="3:3" x14ac:dyDescent="0.25">
      <c r="C25491" s="3" t="s">
        <v>18919</v>
      </c>
    </row>
    <row r="25492" spans="3:3" x14ac:dyDescent="0.25">
      <c r="C25492" s="3" t="s">
        <v>18920</v>
      </c>
    </row>
    <row r="25493" spans="3:3" x14ac:dyDescent="0.25">
      <c r="C25493" s="3" t="s">
        <v>15035</v>
      </c>
    </row>
    <row r="25494" spans="3:3" x14ac:dyDescent="0.25">
      <c r="C25494" s="3" t="s">
        <v>18921</v>
      </c>
    </row>
    <row r="25495" spans="3:3" x14ac:dyDescent="0.25">
      <c r="C25495" s="3" t="s">
        <v>18922</v>
      </c>
    </row>
    <row r="25496" spans="3:3" x14ac:dyDescent="0.25">
      <c r="C25496" s="3" t="s">
        <v>18923</v>
      </c>
    </row>
    <row r="25497" spans="3:3" x14ac:dyDescent="0.25">
      <c r="C25497" s="3" t="s">
        <v>18244</v>
      </c>
    </row>
    <row r="25498" spans="3:3" x14ac:dyDescent="0.25">
      <c r="C25498" s="3" t="s">
        <v>18924</v>
      </c>
    </row>
    <row r="25499" spans="3:3" x14ac:dyDescent="0.25">
      <c r="C25499" s="3" t="s">
        <v>18925</v>
      </c>
    </row>
    <row r="25500" spans="3:3" x14ac:dyDescent="0.25">
      <c r="C25500" s="3" t="s">
        <v>18926</v>
      </c>
    </row>
    <row r="25501" spans="3:3" x14ac:dyDescent="0.25">
      <c r="C25501" s="3" t="s">
        <v>18927</v>
      </c>
    </row>
    <row r="25502" spans="3:3" x14ac:dyDescent="0.25">
      <c r="C25502" s="3" t="s">
        <v>18233</v>
      </c>
    </row>
    <row r="25503" spans="3:3" x14ac:dyDescent="0.25">
      <c r="C25503" s="3" t="s">
        <v>18928</v>
      </c>
    </row>
    <row r="25504" spans="3:3" x14ac:dyDescent="0.25">
      <c r="C25504" s="3" t="s">
        <v>18928</v>
      </c>
    </row>
    <row r="25505" spans="3:3" x14ac:dyDescent="0.25">
      <c r="C25505" s="3" t="s">
        <v>18927</v>
      </c>
    </row>
    <row r="25506" spans="3:3" x14ac:dyDescent="0.25">
      <c r="C25506" s="3" t="s">
        <v>18929</v>
      </c>
    </row>
    <row r="25507" spans="3:3" x14ac:dyDescent="0.25">
      <c r="C25507" s="3" t="s">
        <v>18930</v>
      </c>
    </row>
    <row r="25508" spans="3:3" x14ac:dyDescent="0.25">
      <c r="C25508" s="3" t="s">
        <v>18931</v>
      </c>
    </row>
    <row r="25509" spans="3:3" x14ac:dyDescent="0.25">
      <c r="C25509" s="3" t="s">
        <v>18932</v>
      </c>
    </row>
    <row r="25510" spans="3:3" x14ac:dyDescent="0.25">
      <c r="C25510" s="3" t="s">
        <v>18933</v>
      </c>
    </row>
    <row r="25511" spans="3:3" x14ac:dyDescent="0.25">
      <c r="C25511" s="3" t="s">
        <v>16456</v>
      </c>
    </row>
    <row r="25512" spans="3:3" x14ac:dyDescent="0.25">
      <c r="C25512" s="3" t="s">
        <v>18934</v>
      </c>
    </row>
    <row r="25513" spans="3:3" x14ac:dyDescent="0.25">
      <c r="C25513" s="3" t="s">
        <v>18935</v>
      </c>
    </row>
    <row r="25514" spans="3:3" x14ac:dyDescent="0.25">
      <c r="C25514" s="3" t="s">
        <v>16591</v>
      </c>
    </row>
    <row r="25515" spans="3:3" x14ac:dyDescent="0.25">
      <c r="C25515" s="3" t="s">
        <v>18258</v>
      </c>
    </row>
    <row r="25516" spans="3:3" x14ac:dyDescent="0.25">
      <c r="C25516" s="3" t="s">
        <v>18936</v>
      </c>
    </row>
    <row r="25517" spans="3:3" x14ac:dyDescent="0.25">
      <c r="C25517" s="3" t="s">
        <v>18937</v>
      </c>
    </row>
    <row r="25518" spans="3:3" x14ac:dyDescent="0.25">
      <c r="C25518" s="3" t="s">
        <v>18938</v>
      </c>
    </row>
    <row r="25519" spans="3:3" x14ac:dyDescent="0.25">
      <c r="C25519" s="3" t="s">
        <v>18939</v>
      </c>
    </row>
    <row r="25520" spans="3:3" x14ac:dyDescent="0.25">
      <c r="C25520" s="3" t="s">
        <v>18940</v>
      </c>
    </row>
    <row r="25521" spans="3:3" x14ac:dyDescent="0.25">
      <c r="C25521" s="3" t="s">
        <v>18941</v>
      </c>
    </row>
    <row r="25522" spans="3:3" x14ac:dyDescent="0.25">
      <c r="C25522" s="3" t="s">
        <v>18942</v>
      </c>
    </row>
    <row r="25523" spans="3:3" x14ac:dyDescent="0.25">
      <c r="C25523" s="3" t="s">
        <v>18943</v>
      </c>
    </row>
    <row r="25524" spans="3:3" x14ac:dyDescent="0.25">
      <c r="C25524" s="3" t="s">
        <v>17464</v>
      </c>
    </row>
    <row r="25525" spans="3:3" x14ac:dyDescent="0.25">
      <c r="C25525" s="3" t="s">
        <v>18944</v>
      </c>
    </row>
    <row r="25526" spans="3:3" x14ac:dyDescent="0.25">
      <c r="C25526" s="3" t="s">
        <v>18943</v>
      </c>
    </row>
    <row r="25527" spans="3:3" x14ac:dyDescent="0.25">
      <c r="C25527" s="3" t="s">
        <v>18945</v>
      </c>
    </row>
    <row r="25528" spans="3:3" x14ac:dyDescent="0.25">
      <c r="C25528" s="3" t="s">
        <v>18946</v>
      </c>
    </row>
    <row r="25529" spans="3:3" x14ac:dyDescent="0.25">
      <c r="C25529" s="3" t="s">
        <v>18947</v>
      </c>
    </row>
    <row r="25530" spans="3:3" x14ac:dyDescent="0.25">
      <c r="C25530" s="3" t="s">
        <v>18948</v>
      </c>
    </row>
    <row r="25531" spans="3:3" x14ac:dyDescent="0.25">
      <c r="C25531" s="3" t="s">
        <v>18949</v>
      </c>
    </row>
    <row r="25532" spans="3:3" x14ac:dyDescent="0.25">
      <c r="C25532" s="3" t="s">
        <v>18950</v>
      </c>
    </row>
    <row r="25533" spans="3:3" x14ac:dyDescent="0.25">
      <c r="C25533" s="3" t="s">
        <v>18951</v>
      </c>
    </row>
    <row r="25534" spans="3:3" x14ac:dyDescent="0.25">
      <c r="C25534" s="3" t="s">
        <v>18952</v>
      </c>
    </row>
    <row r="25535" spans="3:3" x14ac:dyDescent="0.25">
      <c r="C25535" s="3" t="s">
        <v>17440</v>
      </c>
    </row>
    <row r="25536" spans="3:3" x14ac:dyDescent="0.25">
      <c r="C25536" s="3" t="s">
        <v>18953</v>
      </c>
    </row>
    <row r="25537" spans="3:3" x14ac:dyDescent="0.25">
      <c r="C25537" s="3" t="s">
        <v>18954</v>
      </c>
    </row>
    <row r="25538" spans="3:3" x14ac:dyDescent="0.25">
      <c r="C25538" s="3" t="s">
        <v>18955</v>
      </c>
    </row>
    <row r="25539" spans="3:3" x14ac:dyDescent="0.25">
      <c r="C25539" s="3" t="s">
        <v>18956</v>
      </c>
    </row>
    <row r="25540" spans="3:3" x14ac:dyDescent="0.25">
      <c r="C25540" s="3" t="s">
        <v>18957</v>
      </c>
    </row>
    <row r="25541" spans="3:3" x14ac:dyDescent="0.25">
      <c r="C25541" s="3" t="s">
        <v>18958</v>
      </c>
    </row>
    <row r="25542" spans="3:3" x14ac:dyDescent="0.25">
      <c r="C25542" s="3" t="s">
        <v>17484</v>
      </c>
    </row>
    <row r="25543" spans="3:3" x14ac:dyDescent="0.25">
      <c r="C25543" s="3" t="s">
        <v>18959</v>
      </c>
    </row>
    <row r="25544" spans="3:3" x14ac:dyDescent="0.25">
      <c r="C25544" s="3" t="s">
        <v>18960</v>
      </c>
    </row>
    <row r="25545" spans="3:3" x14ac:dyDescent="0.25">
      <c r="C25545" s="3" t="s">
        <v>18961</v>
      </c>
    </row>
    <row r="25546" spans="3:3" x14ac:dyDescent="0.25">
      <c r="C25546" s="3" t="s">
        <v>18962</v>
      </c>
    </row>
    <row r="25547" spans="3:3" x14ac:dyDescent="0.25">
      <c r="C25547" s="3" t="s">
        <v>18963</v>
      </c>
    </row>
    <row r="25548" spans="3:3" x14ac:dyDescent="0.25">
      <c r="C25548" s="3" t="s">
        <v>18964</v>
      </c>
    </row>
    <row r="25549" spans="3:3" x14ac:dyDescent="0.25">
      <c r="C25549" s="3" t="s">
        <v>18965</v>
      </c>
    </row>
    <row r="25550" spans="3:3" x14ac:dyDescent="0.25">
      <c r="C25550" s="3" t="s">
        <v>18966</v>
      </c>
    </row>
    <row r="25551" spans="3:3" x14ac:dyDescent="0.25">
      <c r="C25551" s="3" t="s">
        <v>18967</v>
      </c>
    </row>
    <row r="25552" spans="3:3" x14ac:dyDescent="0.25">
      <c r="C25552" s="3" t="s">
        <v>18968</v>
      </c>
    </row>
    <row r="25553" spans="3:3" x14ac:dyDescent="0.25">
      <c r="C25553" s="3" t="s">
        <v>12452</v>
      </c>
    </row>
    <row r="25554" spans="3:3" x14ac:dyDescent="0.25">
      <c r="C25554" s="3" t="s">
        <v>18969</v>
      </c>
    </row>
    <row r="25555" spans="3:3" x14ac:dyDescent="0.25">
      <c r="C25555" s="3" t="s">
        <v>18970</v>
      </c>
    </row>
    <row r="25556" spans="3:3" x14ac:dyDescent="0.25">
      <c r="C25556" s="3" t="s">
        <v>18971</v>
      </c>
    </row>
    <row r="25557" spans="3:3" x14ac:dyDescent="0.25">
      <c r="C25557" s="3" t="s">
        <v>18972</v>
      </c>
    </row>
    <row r="25558" spans="3:3" x14ac:dyDescent="0.25">
      <c r="C25558" s="3" t="s">
        <v>18973</v>
      </c>
    </row>
    <row r="25559" spans="3:3" x14ac:dyDescent="0.25">
      <c r="C25559" s="3" t="s">
        <v>18974</v>
      </c>
    </row>
    <row r="25560" spans="3:3" x14ac:dyDescent="0.25">
      <c r="C25560" s="3" t="s">
        <v>14106</v>
      </c>
    </row>
    <row r="25561" spans="3:3" x14ac:dyDescent="0.25">
      <c r="C25561" s="3" t="s">
        <v>18975</v>
      </c>
    </row>
    <row r="25562" spans="3:3" x14ac:dyDescent="0.25">
      <c r="C25562" s="3" t="s">
        <v>18976</v>
      </c>
    </row>
    <row r="25563" spans="3:3" x14ac:dyDescent="0.25">
      <c r="C25563" s="3" t="s">
        <v>18977</v>
      </c>
    </row>
    <row r="25564" spans="3:3" x14ac:dyDescent="0.25">
      <c r="C25564" s="3" t="s">
        <v>18978</v>
      </c>
    </row>
    <row r="25565" spans="3:3" x14ac:dyDescent="0.25">
      <c r="C25565" s="3" t="s">
        <v>18966</v>
      </c>
    </row>
    <row r="25566" spans="3:3" x14ac:dyDescent="0.25">
      <c r="C25566" s="3" t="s">
        <v>18949</v>
      </c>
    </row>
    <row r="25567" spans="3:3" x14ac:dyDescent="0.25">
      <c r="C25567" s="3" t="s">
        <v>18972</v>
      </c>
    </row>
    <row r="25568" spans="3:3" x14ac:dyDescent="0.25">
      <c r="C25568" s="3" t="s">
        <v>18948</v>
      </c>
    </row>
    <row r="25569" spans="3:3" x14ac:dyDescent="0.25">
      <c r="C25569" s="3" t="s">
        <v>18959</v>
      </c>
    </row>
    <row r="25570" spans="3:3" x14ac:dyDescent="0.25">
      <c r="C25570" s="3" t="s">
        <v>18964</v>
      </c>
    </row>
    <row r="25571" spans="3:3" x14ac:dyDescent="0.25">
      <c r="C25571" s="3" t="s">
        <v>18946</v>
      </c>
    </row>
    <row r="25572" spans="3:3" x14ac:dyDescent="0.25">
      <c r="C25572" s="3" t="s">
        <v>18979</v>
      </c>
    </row>
    <row r="25573" spans="3:3" x14ac:dyDescent="0.25">
      <c r="C25573" s="3" t="s">
        <v>18980</v>
      </c>
    </row>
    <row r="25574" spans="3:3" x14ac:dyDescent="0.25">
      <c r="C25574" s="3" t="s">
        <v>18981</v>
      </c>
    </row>
    <row r="25575" spans="3:3" x14ac:dyDescent="0.25">
      <c r="C25575" s="3" t="s">
        <v>18980</v>
      </c>
    </row>
    <row r="25576" spans="3:3" x14ac:dyDescent="0.25">
      <c r="C25576" s="3" t="s">
        <v>18979</v>
      </c>
    </row>
    <row r="25577" spans="3:3" x14ac:dyDescent="0.25">
      <c r="C25577" s="3" t="s">
        <v>18982</v>
      </c>
    </row>
    <row r="25578" spans="3:3" x14ac:dyDescent="0.25">
      <c r="C25578" s="3" t="s">
        <v>18979</v>
      </c>
    </row>
    <row r="25579" spans="3:3" x14ac:dyDescent="0.25">
      <c r="C25579" s="3" t="s">
        <v>18983</v>
      </c>
    </row>
    <row r="25580" spans="3:3" x14ac:dyDescent="0.25">
      <c r="C25580" s="3" t="s">
        <v>18984</v>
      </c>
    </row>
    <row r="25581" spans="3:3" x14ac:dyDescent="0.25">
      <c r="C25581" s="3" t="s">
        <v>18985</v>
      </c>
    </row>
    <row r="25582" spans="3:3" x14ac:dyDescent="0.25">
      <c r="C25582" s="3" t="s">
        <v>18985</v>
      </c>
    </row>
    <row r="25583" spans="3:3" x14ac:dyDescent="0.25">
      <c r="C25583" s="3" t="s">
        <v>18984</v>
      </c>
    </row>
    <row r="25584" spans="3:3" x14ac:dyDescent="0.25">
      <c r="C25584" s="3" t="s">
        <v>18986</v>
      </c>
    </row>
    <row r="25585" spans="3:3" x14ac:dyDescent="0.25">
      <c r="C25585" s="3" t="s">
        <v>18987</v>
      </c>
    </row>
    <row r="25586" spans="3:3" x14ac:dyDescent="0.25">
      <c r="C25586" s="3" t="s">
        <v>18988</v>
      </c>
    </row>
    <row r="25587" spans="3:3" x14ac:dyDescent="0.25">
      <c r="C25587" s="3" t="s">
        <v>18989</v>
      </c>
    </row>
    <row r="25588" spans="3:3" x14ac:dyDescent="0.25">
      <c r="C25588" s="3" t="s">
        <v>18990</v>
      </c>
    </row>
    <row r="25589" spans="3:3" x14ac:dyDescent="0.25">
      <c r="C25589" s="3" t="s">
        <v>18991</v>
      </c>
    </row>
    <row r="25590" spans="3:3" x14ac:dyDescent="0.25">
      <c r="C25590" s="3" t="s">
        <v>18989</v>
      </c>
    </row>
    <row r="25591" spans="3:3" x14ac:dyDescent="0.25">
      <c r="C25591" s="3" t="s">
        <v>18928</v>
      </c>
    </row>
    <row r="25592" spans="3:3" x14ac:dyDescent="0.25">
      <c r="C25592" s="3" t="s">
        <v>18992</v>
      </c>
    </row>
    <row r="25593" spans="3:3" x14ac:dyDescent="0.25">
      <c r="C25593" s="3" t="s">
        <v>18987</v>
      </c>
    </row>
    <row r="25594" spans="3:3" x14ac:dyDescent="0.25">
      <c r="C25594" s="3" t="s">
        <v>18993</v>
      </c>
    </row>
    <row r="25595" spans="3:3" x14ac:dyDescent="0.25">
      <c r="C25595" s="3" t="s">
        <v>16660</v>
      </c>
    </row>
    <row r="25596" spans="3:3" x14ac:dyDescent="0.25">
      <c r="C25596" s="3" t="s">
        <v>18994</v>
      </c>
    </row>
    <row r="25597" spans="3:3" x14ac:dyDescent="0.25">
      <c r="C25597" s="3" t="s">
        <v>18310</v>
      </c>
    </row>
    <row r="25598" spans="3:3" x14ac:dyDescent="0.25">
      <c r="C25598" s="3" t="s">
        <v>18995</v>
      </c>
    </row>
    <row r="25599" spans="3:3" x14ac:dyDescent="0.25">
      <c r="C25599" s="3" t="s">
        <v>18996</v>
      </c>
    </row>
    <row r="25600" spans="3:3" x14ac:dyDescent="0.25">
      <c r="C25600" s="3" t="s">
        <v>18997</v>
      </c>
    </row>
    <row r="25601" spans="3:3" x14ac:dyDescent="0.25">
      <c r="C25601" s="3" t="s">
        <v>18998</v>
      </c>
    </row>
    <row r="25602" spans="3:3" x14ac:dyDescent="0.25">
      <c r="C25602" s="3" t="s">
        <v>118</v>
      </c>
    </row>
    <row r="25603" spans="3:3" x14ac:dyDescent="0.25">
      <c r="C25603" s="3" t="s">
        <v>18999</v>
      </c>
    </row>
    <row r="25604" spans="3:3" x14ac:dyDescent="0.25">
      <c r="C25604" s="3" t="s">
        <v>118</v>
      </c>
    </row>
    <row r="25605" spans="3:3" x14ac:dyDescent="0.25">
      <c r="C25605" s="3" t="s">
        <v>19000</v>
      </c>
    </row>
    <row r="25606" spans="3:3" x14ac:dyDescent="0.25">
      <c r="C25606" s="3" t="s">
        <v>14158</v>
      </c>
    </row>
    <row r="25607" spans="3:3" x14ac:dyDescent="0.25">
      <c r="C25607" s="3" t="s">
        <v>14952</v>
      </c>
    </row>
    <row r="25608" spans="3:3" x14ac:dyDescent="0.25">
      <c r="C25608" s="3" t="s">
        <v>19001</v>
      </c>
    </row>
    <row r="25609" spans="3:3" x14ac:dyDescent="0.25">
      <c r="C25609" s="3" t="s">
        <v>19002</v>
      </c>
    </row>
    <row r="25610" spans="3:3" x14ac:dyDescent="0.25">
      <c r="C25610" s="3" t="s">
        <v>19003</v>
      </c>
    </row>
    <row r="25611" spans="3:3" x14ac:dyDescent="0.25">
      <c r="C25611" s="3" t="s">
        <v>19004</v>
      </c>
    </row>
    <row r="25612" spans="3:3" x14ac:dyDescent="0.25">
      <c r="C25612" s="3" t="s">
        <v>19005</v>
      </c>
    </row>
    <row r="25613" spans="3:3" x14ac:dyDescent="0.25">
      <c r="C25613" s="3" t="s">
        <v>19006</v>
      </c>
    </row>
    <row r="25614" spans="3:3" x14ac:dyDescent="0.25">
      <c r="C25614" s="3" t="s">
        <v>16093</v>
      </c>
    </row>
    <row r="25615" spans="3:3" x14ac:dyDescent="0.25">
      <c r="C25615" s="3" t="s">
        <v>19007</v>
      </c>
    </row>
    <row r="25616" spans="3:3" x14ac:dyDescent="0.25">
      <c r="C25616" s="3" t="s">
        <v>19008</v>
      </c>
    </row>
    <row r="25617" spans="3:3" x14ac:dyDescent="0.25">
      <c r="C25617" s="3" t="s">
        <v>19005</v>
      </c>
    </row>
    <row r="25618" spans="3:3" x14ac:dyDescent="0.25">
      <c r="C25618" s="3" t="s">
        <v>19009</v>
      </c>
    </row>
    <row r="25619" spans="3:3" x14ac:dyDescent="0.25">
      <c r="C25619" s="3" t="s">
        <v>19010</v>
      </c>
    </row>
    <row r="25620" spans="3:3" x14ac:dyDescent="0.25">
      <c r="C25620" s="3" t="s">
        <v>19011</v>
      </c>
    </row>
    <row r="25621" spans="3:3" x14ac:dyDescent="0.25">
      <c r="C25621" s="3" t="s">
        <v>19012</v>
      </c>
    </row>
    <row r="25622" spans="3:3" x14ac:dyDescent="0.25">
      <c r="C25622" s="3" t="s">
        <v>19008</v>
      </c>
    </row>
    <row r="25623" spans="3:3" x14ac:dyDescent="0.25">
      <c r="C25623" s="3" t="s">
        <v>19006</v>
      </c>
    </row>
    <row r="25624" spans="3:3" x14ac:dyDescent="0.25">
      <c r="C25624" s="3" t="s">
        <v>19013</v>
      </c>
    </row>
    <row r="25625" spans="3:3" x14ac:dyDescent="0.25">
      <c r="C25625" s="3" t="s">
        <v>19014</v>
      </c>
    </row>
    <row r="25626" spans="3:3" x14ac:dyDescent="0.25">
      <c r="C25626" s="3" t="s">
        <v>19015</v>
      </c>
    </row>
    <row r="25627" spans="3:3" x14ac:dyDescent="0.25">
      <c r="C25627" s="3" t="s">
        <v>19016</v>
      </c>
    </row>
    <row r="25628" spans="3:3" x14ac:dyDescent="0.25">
      <c r="C25628" s="3" t="s">
        <v>19017</v>
      </c>
    </row>
    <row r="25629" spans="3:3" x14ac:dyDescent="0.25">
      <c r="C25629" s="3" t="s">
        <v>14215</v>
      </c>
    </row>
    <row r="25630" spans="3:3" x14ac:dyDescent="0.25">
      <c r="C25630" s="3" t="s">
        <v>19018</v>
      </c>
    </row>
    <row r="25631" spans="3:3" x14ac:dyDescent="0.25">
      <c r="C25631" s="3" t="s">
        <v>19019</v>
      </c>
    </row>
    <row r="25632" spans="3:3" x14ac:dyDescent="0.25">
      <c r="C25632" s="3" t="s">
        <v>17543</v>
      </c>
    </row>
    <row r="25633" spans="3:3" x14ac:dyDescent="0.25">
      <c r="C25633" s="3" t="s">
        <v>19020</v>
      </c>
    </row>
    <row r="25634" spans="3:3" x14ac:dyDescent="0.25">
      <c r="C25634" s="3" t="s">
        <v>19021</v>
      </c>
    </row>
    <row r="25635" spans="3:3" x14ac:dyDescent="0.25">
      <c r="C25635" s="3" t="s">
        <v>19022</v>
      </c>
    </row>
    <row r="25636" spans="3:3" x14ac:dyDescent="0.25">
      <c r="C25636" s="3" t="s">
        <v>19023</v>
      </c>
    </row>
    <row r="25637" spans="3:3" x14ac:dyDescent="0.25">
      <c r="C25637" s="3" t="s">
        <v>19024</v>
      </c>
    </row>
    <row r="25638" spans="3:3" x14ac:dyDescent="0.25">
      <c r="C25638" s="3" t="s">
        <v>19022</v>
      </c>
    </row>
    <row r="25639" spans="3:3" x14ac:dyDescent="0.25">
      <c r="C25639" s="3" t="s">
        <v>19025</v>
      </c>
    </row>
    <row r="25640" spans="3:3" x14ac:dyDescent="0.25">
      <c r="C25640" s="3" t="s">
        <v>19026</v>
      </c>
    </row>
    <row r="25641" spans="3:3" x14ac:dyDescent="0.25">
      <c r="C25641" s="3" t="s">
        <v>19027</v>
      </c>
    </row>
    <row r="25642" spans="3:3" x14ac:dyDescent="0.25">
      <c r="C25642" s="3" t="s">
        <v>19028</v>
      </c>
    </row>
    <row r="25643" spans="3:3" x14ac:dyDescent="0.25">
      <c r="C25643" s="3" t="s">
        <v>14215</v>
      </c>
    </row>
    <row r="25644" spans="3:3" x14ac:dyDescent="0.25">
      <c r="C25644" s="3" t="s">
        <v>19023</v>
      </c>
    </row>
    <row r="25645" spans="3:3" x14ac:dyDescent="0.25">
      <c r="C25645" s="3" t="s">
        <v>19029</v>
      </c>
    </row>
    <row r="25646" spans="3:3" x14ac:dyDescent="0.25">
      <c r="C25646" s="3" t="s">
        <v>19019</v>
      </c>
    </row>
    <row r="25647" spans="3:3" x14ac:dyDescent="0.25">
      <c r="C25647" s="3" t="s">
        <v>19030</v>
      </c>
    </row>
    <row r="25648" spans="3:3" x14ac:dyDescent="0.25">
      <c r="C25648" s="3" t="s">
        <v>19027</v>
      </c>
    </row>
    <row r="25649" spans="3:3" x14ac:dyDescent="0.25">
      <c r="C25649" s="3" t="s">
        <v>19031</v>
      </c>
    </row>
    <row r="25650" spans="3:3" x14ac:dyDescent="0.25">
      <c r="C25650" s="3" t="s">
        <v>19018</v>
      </c>
    </row>
    <row r="25651" spans="3:3" x14ac:dyDescent="0.25">
      <c r="C25651" s="3" t="s">
        <v>19032</v>
      </c>
    </row>
    <row r="25652" spans="3:3" x14ac:dyDescent="0.25">
      <c r="C25652" s="3" t="s">
        <v>19033</v>
      </c>
    </row>
    <row r="25653" spans="3:3" x14ac:dyDescent="0.25">
      <c r="C25653" s="3" t="s">
        <v>19034</v>
      </c>
    </row>
    <row r="25654" spans="3:3" x14ac:dyDescent="0.25">
      <c r="C25654" s="3" t="s">
        <v>19024</v>
      </c>
    </row>
    <row r="25655" spans="3:3" x14ac:dyDescent="0.25">
      <c r="C25655" s="3" t="s">
        <v>19021</v>
      </c>
    </row>
    <row r="25656" spans="3:3" x14ac:dyDescent="0.25">
      <c r="C25656" s="3" t="s">
        <v>19035</v>
      </c>
    </row>
    <row r="25657" spans="3:3" x14ac:dyDescent="0.25">
      <c r="C25657" s="3" t="s">
        <v>19014</v>
      </c>
    </row>
    <row r="25658" spans="3:3" x14ac:dyDescent="0.25">
      <c r="C25658" s="3" t="s">
        <v>19036</v>
      </c>
    </row>
    <row r="25659" spans="3:3" x14ac:dyDescent="0.25">
      <c r="C25659" s="3" t="s">
        <v>19037</v>
      </c>
    </row>
    <row r="25660" spans="3:3" x14ac:dyDescent="0.25">
      <c r="C25660" s="3" t="s">
        <v>19038</v>
      </c>
    </row>
    <row r="25661" spans="3:3" x14ac:dyDescent="0.25">
      <c r="C25661" s="3" t="s">
        <v>19039</v>
      </c>
    </row>
    <row r="25662" spans="3:3" x14ac:dyDescent="0.25">
      <c r="C25662" s="3" t="s">
        <v>19040</v>
      </c>
    </row>
    <row r="25663" spans="3:3" x14ac:dyDescent="0.25">
      <c r="C25663" s="3" t="s">
        <v>19013</v>
      </c>
    </row>
    <row r="25664" spans="3:3" x14ac:dyDescent="0.25">
      <c r="C25664" s="3" t="s">
        <v>19041</v>
      </c>
    </row>
    <row r="25665" spans="3:3" x14ac:dyDescent="0.25">
      <c r="C25665" s="3" t="s">
        <v>19042</v>
      </c>
    </row>
    <row r="25666" spans="3:3" x14ac:dyDescent="0.25">
      <c r="C25666" s="3" t="s">
        <v>19043</v>
      </c>
    </row>
    <row r="25667" spans="3:3" x14ac:dyDescent="0.25">
      <c r="C25667" s="3" t="s">
        <v>19044</v>
      </c>
    </row>
    <row r="25668" spans="3:3" x14ac:dyDescent="0.25">
      <c r="C25668" s="3" t="s">
        <v>19016</v>
      </c>
    </row>
    <row r="25669" spans="3:3" x14ac:dyDescent="0.25">
      <c r="C25669" s="3" t="s">
        <v>19017</v>
      </c>
    </row>
    <row r="25670" spans="3:3" x14ac:dyDescent="0.25">
      <c r="C25670" s="3" t="s">
        <v>19045</v>
      </c>
    </row>
    <row r="25671" spans="3:3" x14ac:dyDescent="0.25">
      <c r="C25671" s="3" t="s">
        <v>19033</v>
      </c>
    </row>
    <row r="25672" spans="3:3" x14ac:dyDescent="0.25">
      <c r="C25672" s="3" t="s">
        <v>19046</v>
      </c>
    </row>
    <row r="25673" spans="3:3" x14ac:dyDescent="0.25">
      <c r="C25673" s="3" t="s">
        <v>18335</v>
      </c>
    </row>
    <row r="25674" spans="3:3" x14ac:dyDescent="0.25">
      <c r="C25674" s="3" t="s">
        <v>19015</v>
      </c>
    </row>
    <row r="25675" spans="3:3" x14ac:dyDescent="0.25">
      <c r="C25675" s="3" t="s">
        <v>19047</v>
      </c>
    </row>
    <row r="25676" spans="3:3" x14ac:dyDescent="0.25">
      <c r="C25676" s="3" t="s">
        <v>19048</v>
      </c>
    </row>
    <row r="25677" spans="3:3" x14ac:dyDescent="0.25">
      <c r="C25677" s="3" t="s">
        <v>19049</v>
      </c>
    </row>
    <row r="25678" spans="3:3" x14ac:dyDescent="0.25">
      <c r="C25678" s="3" t="s">
        <v>19050</v>
      </c>
    </row>
    <row r="25679" spans="3:3" x14ac:dyDescent="0.25">
      <c r="C25679" s="3" t="s">
        <v>16719</v>
      </c>
    </row>
    <row r="25680" spans="3:3" x14ac:dyDescent="0.25">
      <c r="C25680" s="3" t="s">
        <v>17586</v>
      </c>
    </row>
    <row r="25681" spans="3:3" x14ac:dyDescent="0.25">
      <c r="C25681" s="3" t="s">
        <v>19051</v>
      </c>
    </row>
    <row r="25682" spans="3:3" x14ac:dyDescent="0.25">
      <c r="C25682" s="3" t="s">
        <v>19052</v>
      </c>
    </row>
    <row r="25683" spans="3:3" x14ac:dyDescent="0.25">
      <c r="C25683" s="3" t="s">
        <v>19053</v>
      </c>
    </row>
    <row r="25684" spans="3:3" x14ac:dyDescent="0.25">
      <c r="C25684" s="3" t="s">
        <v>15630</v>
      </c>
    </row>
    <row r="25685" spans="3:3" x14ac:dyDescent="0.25">
      <c r="C25685" s="3" t="s">
        <v>18367</v>
      </c>
    </row>
    <row r="25686" spans="3:3" x14ac:dyDescent="0.25">
      <c r="C25686" s="3" t="s">
        <v>19054</v>
      </c>
    </row>
    <row r="25687" spans="3:3" x14ac:dyDescent="0.25">
      <c r="C25687" s="3" t="s">
        <v>19055</v>
      </c>
    </row>
    <row r="25688" spans="3:3" x14ac:dyDescent="0.25">
      <c r="C25688" s="3" t="s">
        <v>19056</v>
      </c>
    </row>
    <row r="25689" spans="3:3" x14ac:dyDescent="0.25">
      <c r="C25689" s="3" t="s">
        <v>19057</v>
      </c>
    </row>
    <row r="25690" spans="3:3" x14ac:dyDescent="0.25">
      <c r="C25690" s="3" t="s">
        <v>18367</v>
      </c>
    </row>
    <row r="25691" spans="3:3" x14ac:dyDescent="0.25">
      <c r="C25691" s="3" t="s">
        <v>19058</v>
      </c>
    </row>
    <row r="25692" spans="3:3" x14ac:dyDescent="0.25">
      <c r="C25692" s="3" t="s">
        <v>19059</v>
      </c>
    </row>
    <row r="25693" spans="3:3" x14ac:dyDescent="0.25">
      <c r="C25693" s="3" t="s">
        <v>19060</v>
      </c>
    </row>
    <row r="25694" spans="3:3" x14ac:dyDescent="0.25">
      <c r="C25694" s="3" t="s">
        <v>19061</v>
      </c>
    </row>
    <row r="25695" spans="3:3" x14ac:dyDescent="0.25">
      <c r="C25695" s="3" t="s">
        <v>19062</v>
      </c>
    </row>
    <row r="25696" spans="3:3" x14ac:dyDescent="0.25">
      <c r="C25696" s="3" t="s">
        <v>19063</v>
      </c>
    </row>
    <row r="25697" spans="3:3" x14ac:dyDescent="0.25">
      <c r="C25697" s="3" t="s">
        <v>19064</v>
      </c>
    </row>
    <row r="25698" spans="3:3" x14ac:dyDescent="0.25">
      <c r="C25698" s="3" t="s">
        <v>19065</v>
      </c>
    </row>
    <row r="25699" spans="3:3" x14ac:dyDescent="0.25">
      <c r="C25699" s="3" t="s">
        <v>18553</v>
      </c>
    </row>
    <row r="25700" spans="3:3" x14ac:dyDescent="0.25">
      <c r="C25700" s="3" t="s">
        <v>19066</v>
      </c>
    </row>
    <row r="25701" spans="3:3" x14ac:dyDescent="0.25">
      <c r="C25701" s="3" t="s">
        <v>19067</v>
      </c>
    </row>
    <row r="25702" spans="3:3" x14ac:dyDescent="0.25">
      <c r="C25702" s="3" t="s">
        <v>19068</v>
      </c>
    </row>
    <row r="25703" spans="3:3" x14ac:dyDescent="0.25">
      <c r="C25703" s="3" t="s">
        <v>17611</v>
      </c>
    </row>
    <row r="25704" spans="3:3" x14ac:dyDescent="0.25">
      <c r="C25704" s="3" t="s">
        <v>19069</v>
      </c>
    </row>
    <row r="25705" spans="3:3" x14ac:dyDescent="0.25">
      <c r="C25705" s="3" t="s">
        <v>17578</v>
      </c>
    </row>
    <row r="25706" spans="3:3" x14ac:dyDescent="0.25">
      <c r="C25706" s="3" t="s">
        <v>17578</v>
      </c>
    </row>
    <row r="25707" spans="3:3" x14ac:dyDescent="0.25">
      <c r="C25707" s="3" t="s">
        <v>19070</v>
      </c>
    </row>
    <row r="25708" spans="3:3" x14ac:dyDescent="0.25">
      <c r="C25708" s="3" t="s">
        <v>19071</v>
      </c>
    </row>
    <row r="25709" spans="3:3" x14ac:dyDescent="0.25">
      <c r="C25709" s="3" t="s">
        <v>19063</v>
      </c>
    </row>
    <row r="25710" spans="3:3" x14ac:dyDescent="0.25">
      <c r="C25710" s="3" t="s">
        <v>19072</v>
      </c>
    </row>
    <row r="25711" spans="3:3" x14ac:dyDescent="0.25">
      <c r="C25711" s="3" t="s">
        <v>19065</v>
      </c>
    </row>
    <row r="25712" spans="3:3" x14ac:dyDescent="0.25">
      <c r="C25712" s="3" t="s">
        <v>19073</v>
      </c>
    </row>
    <row r="25713" spans="3:3" x14ac:dyDescent="0.25">
      <c r="C25713" s="3" t="s">
        <v>19064</v>
      </c>
    </row>
    <row r="25714" spans="3:3" x14ac:dyDescent="0.25">
      <c r="C25714" s="3" t="s">
        <v>19074</v>
      </c>
    </row>
    <row r="25715" spans="3:3" x14ac:dyDescent="0.25">
      <c r="C25715" s="3" t="s">
        <v>19075</v>
      </c>
    </row>
    <row r="25716" spans="3:3" x14ac:dyDescent="0.25">
      <c r="C25716" s="3" t="s">
        <v>19076</v>
      </c>
    </row>
    <row r="25717" spans="3:3" x14ac:dyDescent="0.25">
      <c r="C25717" s="3" t="s">
        <v>19077</v>
      </c>
    </row>
    <row r="25718" spans="3:3" x14ac:dyDescent="0.25">
      <c r="C25718" s="3" t="s">
        <v>19078</v>
      </c>
    </row>
    <row r="25719" spans="3:3" x14ac:dyDescent="0.25">
      <c r="C25719" s="3" t="s">
        <v>19079</v>
      </c>
    </row>
    <row r="25720" spans="3:3" x14ac:dyDescent="0.25">
      <c r="C25720" s="3" t="s">
        <v>19061</v>
      </c>
    </row>
    <row r="25721" spans="3:3" x14ac:dyDescent="0.25">
      <c r="C25721" s="3" t="s">
        <v>19080</v>
      </c>
    </row>
    <row r="25722" spans="3:3" x14ac:dyDescent="0.25">
      <c r="C25722" s="3" t="s">
        <v>19081</v>
      </c>
    </row>
    <row r="25723" spans="3:3" x14ac:dyDescent="0.25">
      <c r="C25723" s="3" t="s">
        <v>19082</v>
      </c>
    </row>
    <row r="25724" spans="3:3" x14ac:dyDescent="0.25">
      <c r="C25724" s="3" t="s">
        <v>19063</v>
      </c>
    </row>
    <row r="25725" spans="3:3" x14ac:dyDescent="0.25">
      <c r="C25725" s="3" t="s">
        <v>19062</v>
      </c>
    </row>
    <row r="25726" spans="3:3" x14ac:dyDescent="0.25">
      <c r="C25726" s="3" t="s">
        <v>19077</v>
      </c>
    </row>
    <row r="25727" spans="3:3" x14ac:dyDescent="0.25">
      <c r="C25727" s="3" t="s">
        <v>19075</v>
      </c>
    </row>
    <row r="25728" spans="3:3" x14ac:dyDescent="0.25">
      <c r="C25728" s="3" t="s">
        <v>19083</v>
      </c>
    </row>
    <row r="25729" spans="3:3" x14ac:dyDescent="0.25">
      <c r="C25729" s="3" t="s">
        <v>19084</v>
      </c>
    </row>
    <row r="25730" spans="3:3" x14ac:dyDescent="0.25">
      <c r="C25730" s="3" t="s">
        <v>19085</v>
      </c>
    </row>
    <row r="25731" spans="3:3" x14ac:dyDescent="0.25">
      <c r="C25731" s="3" t="s">
        <v>19086</v>
      </c>
    </row>
    <row r="25732" spans="3:3" x14ac:dyDescent="0.25">
      <c r="C25732" s="3" t="s">
        <v>19083</v>
      </c>
    </row>
    <row r="25733" spans="3:3" x14ac:dyDescent="0.25">
      <c r="C25733" s="3" t="s">
        <v>19087</v>
      </c>
    </row>
    <row r="25734" spans="3:3" x14ac:dyDescent="0.25">
      <c r="C25734" s="3" t="s">
        <v>19086</v>
      </c>
    </row>
    <row r="25735" spans="3:3" x14ac:dyDescent="0.25">
      <c r="C25735" s="3" t="s">
        <v>19088</v>
      </c>
    </row>
    <row r="25736" spans="3:3" x14ac:dyDescent="0.25">
      <c r="C25736" s="3" t="s">
        <v>19089</v>
      </c>
    </row>
    <row r="25737" spans="3:3" x14ac:dyDescent="0.25">
      <c r="C25737" s="3" t="s">
        <v>19090</v>
      </c>
    </row>
    <row r="25738" spans="3:3" x14ac:dyDescent="0.25">
      <c r="C25738" s="3" t="s">
        <v>19091</v>
      </c>
    </row>
    <row r="25739" spans="3:3" x14ac:dyDescent="0.25">
      <c r="C25739" s="3" t="s">
        <v>19092</v>
      </c>
    </row>
    <row r="25740" spans="3:3" x14ac:dyDescent="0.25">
      <c r="C25740" s="3" t="s">
        <v>19093</v>
      </c>
    </row>
    <row r="25741" spans="3:3" x14ac:dyDescent="0.25">
      <c r="C25741" s="3" t="s">
        <v>19090</v>
      </c>
    </row>
    <row r="25742" spans="3:3" x14ac:dyDescent="0.25">
      <c r="C25742" s="3" t="s">
        <v>19094</v>
      </c>
    </row>
    <row r="25743" spans="3:3" x14ac:dyDescent="0.25">
      <c r="C25743" s="3" t="s">
        <v>19091</v>
      </c>
    </row>
    <row r="25744" spans="3:3" x14ac:dyDescent="0.25">
      <c r="C25744" s="3" t="s">
        <v>19095</v>
      </c>
    </row>
    <row r="25745" spans="3:3" x14ac:dyDescent="0.25">
      <c r="C25745" s="3" t="s">
        <v>17626</v>
      </c>
    </row>
    <row r="25746" spans="3:3" x14ac:dyDescent="0.25">
      <c r="C25746" s="3" t="s">
        <v>19096</v>
      </c>
    </row>
    <row r="25747" spans="3:3" x14ac:dyDescent="0.25">
      <c r="C25747" s="3" t="s">
        <v>17626</v>
      </c>
    </row>
    <row r="25748" spans="3:3" x14ac:dyDescent="0.25">
      <c r="C25748" s="3" t="s">
        <v>19097</v>
      </c>
    </row>
    <row r="25749" spans="3:3" x14ac:dyDescent="0.25">
      <c r="C25749" s="3" t="s">
        <v>19098</v>
      </c>
    </row>
    <row r="25750" spans="3:3" x14ac:dyDescent="0.25">
      <c r="C25750" s="3" t="s">
        <v>19099</v>
      </c>
    </row>
    <row r="25751" spans="3:3" x14ac:dyDescent="0.25">
      <c r="C25751" s="3" t="s">
        <v>19099</v>
      </c>
    </row>
    <row r="25752" spans="3:3" x14ac:dyDescent="0.25">
      <c r="C25752" s="3" t="s">
        <v>19098</v>
      </c>
    </row>
    <row r="25753" spans="3:3" x14ac:dyDescent="0.25">
      <c r="C25753" s="3" t="s">
        <v>19100</v>
      </c>
    </row>
    <row r="25754" spans="3:3" x14ac:dyDescent="0.25">
      <c r="C25754" s="3" t="s">
        <v>19097</v>
      </c>
    </row>
    <row r="25755" spans="3:3" x14ac:dyDescent="0.25">
      <c r="C25755" s="3" t="s">
        <v>19101</v>
      </c>
    </row>
    <row r="25756" spans="3:3" x14ac:dyDescent="0.25">
      <c r="C25756" s="3" t="s">
        <v>19102</v>
      </c>
    </row>
    <row r="25757" spans="3:3" x14ac:dyDescent="0.25">
      <c r="C25757" s="3" t="s">
        <v>19103</v>
      </c>
    </row>
    <row r="25758" spans="3:3" x14ac:dyDescent="0.25">
      <c r="C25758" s="3" t="s">
        <v>19104</v>
      </c>
    </row>
    <row r="25759" spans="3:3" x14ac:dyDescent="0.25">
      <c r="C25759" s="3" t="s">
        <v>19105</v>
      </c>
    </row>
    <row r="25760" spans="3:3" x14ac:dyDescent="0.25">
      <c r="C25760" s="3" t="s">
        <v>19106</v>
      </c>
    </row>
    <row r="25761" spans="3:3" x14ac:dyDescent="0.25">
      <c r="C25761" s="3" t="s">
        <v>19107</v>
      </c>
    </row>
    <row r="25762" spans="3:3" x14ac:dyDescent="0.25">
      <c r="C25762" s="3" t="s">
        <v>19108</v>
      </c>
    </row>
    <row r="25763" spans="3:3" x14ac:dyDescent="0.25">
      <c r="C25763" s="3" t="s">
        <v>19108</v>
      </c>
    </row>
    <row r="25764" spans="3:3" x14ac:dyDescent="0.25">
      <c r="C25764" s="3" t="s">
        <v>18398</v>
      </c>
    </row>
    <row r="25765" spans="3:3" x14ac:dyDescent="0.25">
      <c r="C25765" s="3" t="s">
        <v>19109</v>
      </c>
    </row>
    <row r="25766" spans="3:3" x14ac:dyDescent="0.25">
      <c r="C25766" s="3" t="s">
        <v>19110</v>
      </c>
    </row>
    <row r="25767" spans="3:3" x14ac:dyDescent="0.25">
      <c r="C25767" s="3" t="s">
        <v>19111</v>
      </c>
    </row>
    <row r="25768" spans="3:3" x14ac:dyDescent="0.25">
      <c r="C25768" s="3" t="s">
        <v>17282</v>
      </c>
    </row>
    <row r="25769" spans="3:3" x14ac:dyDescent="0.25">
      <c r="C25769" s="3" t="s">
        <v>19112</v>
      </c>
    </row>
    <row r="25770" spans="3:3" x14ac:dyDescent="0.25">
      <c r="C25770" s="3" t="s">
        <v>19113</v>
      </c>
    </row>
    <row r="25771" spans="3:3" x14ac:dyDescent="0.25">
      <c r="C25771" s="3" t="s">
        <v>19114</v>
      </c>
    </row>
    <row r="25772" spans="3:3" x14ac:dyDescent="0.25">
      <c r="C25772" s="3" t="s">
        <v>19115</v>
      </c>
    </row>
    <row r="25773" spans="3:3" x14ac:dyDescent="0.25">
      <c r="C25773" s="3" t="s">
        <v>19116</v>
      </c>
    </row>
    <row r="25774" spans="3:3" x14ac:dyDescent="0.25">
      <c r="C25774" s="3" t="s">
        <v>19117</v>
      </c>
    </row>
    <row r="25775" spans="3:3" x14ac:dyDescent="0.25">
      <c r="C25775" s="3" t="s">
        <v>19118</v>
      </c>
    </row>
    <row r="25776" spans="3:3" x14ac:dyDescent="0.25">
      <c r="C25776" s="3" t="s">
        <v>19119</v>
      </c>
    </row>
    <row r="25777" spans="3:3" x14ac:dyDescent="0.25">
      <c r="C25777" s="3" t="s">
        <v>19120</v>
      </c>
    </row>
    <row r="25778" spans="3:3" x14ac:dyDescent="0.25">
      <c r="C25778" s="3" t="s">
        <v>19121</v>
      </c>
    </row>
    <row r="25779" spans="3:3" x14ac:dyDescent="0.25">
      <c r="C25779" s="3" t="s">
        <v>19110</v>
      </c>
    </row>
    <row r="25780" spans="3:3" x14ac:dyDescent="0.25">
      <c r="C25780" s="3" t="s">
        <v>19122</v>
      </c>
    </row>
    <row r="25781" spans="3:3" x14ac:dyDescent="0.25">
      <c r="C25781" s="3" t="s">
        <v>19123</v>
      </c>
    </row>
    <row r="25782" spans="3:3" x14ac:dyDescent="0.25">
      <c r="C25782" s="3" t="s">
        <v>19124</v>
      </c>
    </row>
    <row r="25783" spans="3:3" x14ac:dyDescent="0.25">
      <c r="C25783" s="3" t="s">
        <v>19125</v>
      </c>
    </row>
    <row r="25784" spans="3:3" x14ac:dyDescent="0.25">
      <c r="C25784" s="3" t="s">
        <v>19126</v>
      </c>
    </row>
    <row r="25785" spans="3:3" x14ac:dyDescent="0.25">
      <c r="C25785" s="3" t="s">
        <v>19127</v>
      </c>
    </row>
    <row r="25786" spans="3:3" x14ac:dyDescent="0.25">
      <c r="C25786" s="3" t="s">
        <v>18412</v>
      </c>
    </row>
    <row r="25787" spans="3:3" x14ac:dyDescent="0.25">
      <c r="C25787" s="3" t="s">
        <v>19128</v>
      </c>
    </row>
    <row r="25788" spans="3:3" x14ac:dyDescent="0.25">
      <c r="C25788" s="3" t="s">
        <v>19129</v>
      </c>
    </row>
    <row r="25789" spans="3:3" x14ac:dyDescent="0.25">
      <c r="C25789" s="3" t="s">
        <v>17831</v>
      </c>
    </row>
    <row r="25790" spans="3:3" x14ac:dyDescent="0.25">
      <c r="C25790" s="3" t="s">
        <v>19130</v>
      </c>
    </row>
    <row r="25791" spans="3:3" x14ac:dyDescent="0.25">
      <c r="C25791" s="3" t="s">
        <v>17831</v>
      </c>
    </row>
    <row r="25792" spans="3:3" x14ac:dyDescent="0.25">
      <c r="C25792" s="3" t="s">
        <v>19130</v>
      </c>
    </row>
    <row r="25793" spans="3:3" x14ac:dyDescent="0.25">
      <c r="C25793" s="3" t="s">
        <v>19120</v>
      </c>
    </row>
    <row r="25794" spans="3:3" x14ac:dyDescent="0.25">
      <c r="C25794" s="3" t="s">
        <v>18415</v>
      </c>
    </row>
    <row r="25795" spans="3:3" x14ac:dyDescent="0.25">
      <c r="C25795" s="3" t="s">
        <v>19131</v>
      </c>
    </row>
    <row r="25796" spans="3:3" x14ac:dyDescent="0.25">
      <c r="C25796" s="3" t="s">
        <v>19121</v>
      </c>
    </row>
    <row r="25797" spans="3:3" x14ac:dyDescent="0.25">
      <c r="C25797" s="3" t="s">
        <v>19132</v>
      </c>
    </row>
    <row r="25798" spans="3:3" x14ac:dyDescent="0.25">
      <c r="C25798" s="3" t="s">
        <v>19133</v>
      </c>
    </row>
    <row r="25799" spans="3:3" x14ac:dyDescent="0.25">
      <c r="C25799" s="3" t="s">
        <v>19125</v>
      </c>
    </row>
    <row r="25800" spans="3:3" x14ac:dyDescent="0.25">
      <c r="C25800" s="3" t="s">
        <v>19118</v>
      </c>
    </row>
    <row r="25801" spans="3:3" x14ac:dyDescent="0.25">
      <c r="C25801" s="3" t="s">
        <v>19134</v>
      </c>
    </row>
    <row r="25802" spans="3:3" x14ac:dyDescent="0.25">
      <c r="C25802" s="3" t="s">
        <v>19122</v>
      </c>
    </row>
    <row r="25803" spans="3:3" x14ac:dyDescent="0.25">
      <c r="C25803" s="3" t="s">
        <v>19119</v>
      </c>
    </row>
    <row r="25804" spans="3:3" x14ac:dyDescent="0.25">
      <c r="C25804" s="3" t="s">
        <v>19135</v>
      </c>
    </row>
    <row r="25805" spans="3:3" x14ac:dyDescent="0.25">
      <c r="C25805" s="3" t="s">
        <v>19113</v>
      </c>
    </row>
    <row r="25806" spans="3:3" x14ac:dyDescent="0.25">
      <c r="C25806" s="3" t="s">
        <v>15669</v>
      </c>
    </row>
    <row r="25807" spans="3:3" x14ac:dyDescent="0.25">
      <c r="C25807" s="3" t="s">
        <v>17657</v>
      </c>
    </row>
    <row r="25808" spans="3:3" x14ac:dyDescent="0.25">
      <c r="C25808" s="3" t="s">
        <v>19114</v>
      </c>
    </row>
    <row r="25809" spans="3:3" x14ac:dyDescent="0.25">
      <c r="C25809" s="3" t="s">
        <v>19115</v>
      </c>
    </row>
    <row r="25810" spans="3:3" x14ac:dyDescent="0.25">
      <c r="C25810" s="3" t="s">
        <v>19116</v>
      </c>
    </row>
    <row r="25811" spans="3:3" x14ac:dyDescent="0.25">
      <c r="C25811" s="3" t="s">
        <v>19136</v>
      </c>
    </row>
    <row r="25812" spans="3:3" x14ac:dyDescent="0.25">
      <c r="C25812" s="3" t="s">
        <v>19137</v>
      </c>
    </row>
    <row r="25813" spans="3:3" x14ac:dyDescent="0.25">
      <c r="C25813" s="3" t="s">
        <v>19138</v>
      </c>
    </row>
    <row r="25814" spans="3:3" x14ac:dyDescent="0.25">
      <c r="C25814" s="3" t="s">
        <v>19139</v>
      </c>
    </row>
    <row r="25815" spans="3:3" x14ac:dyDescent="0.25">
      <c r="C25815" s="3" t="s">
        <v>19122</v>
      </c>
    </row>
    <row r="25816" spans="3:3" x14ac:dyDescent="0.25">
      <c r="C25816" s="3" t="s">
        <v>19140</v>
      </c>
    </row>
    <row r="25817" spans="3:3" x14ac:dyDescent="0.25">
      <c r="C25817" s="3" t="s">
        <v>19141</v>
      </c>
    </row>
    <row r="25818" spans="3:3" x14ac:dyDescent="0.25">
      <c r="C25818" s="3" t="s">
        <v>17647</v>
      </c>
    </row>
    <row r="25819" spans="3:3" x14ac:dyDescent="0.25">
      <c r="C25819" s="3" t="s">
        <v>19124</v>
      </c>
    </row>
    <row r="25820" spans="3:3" x14ac:dyDescent="0.25">
      <c r="C25820" s="3" t="s">
        <v>19110</v>
      </c>
    </row>
    <row r="25821" spans="3:3" x14ac:dyDescent="0.25">
      <c r="C25821" s="3" t="s">
        <v>19123</v>
      </c>
    </row>
    <row r="25822" spans="3:3" x14ac:dyDescent="0.25">
      <c r="C25822" s="3" t="s">
        <v>19142</v>
      </c>
    </row>
    <row r="25823" spans="3:3" x14ac:dyDescent="0.25">
      <c r="C25823" s="3" t="s">
        <v>19143</v>
      </c>
    </row>
    <row r="25824" spans="3:3" x14ac:dyDescent="0.25">
      <c r="C25824" s="3" t="s">
        <v>19144</v>
      </c>
    </row>
    <row r="25825" spans="3:3" x14ac:dyDescent="0.25">
      <c r="C25825" s="3" t="s">
        <v>18406</v>
      </c>
    </row>
    <row r="25826" spans="3:3" x14ac:dyDescent="0.25">
      <c r="C25826" s="3" t="s">
        <v>15669</v>
      </c>
    </row>
    <row r="25827" spans="3:3" x14ac:dyDescent="0.25">
      <c r="C25827" s="3" t="s">
        <v>19133</v>
      </c>
    </row>
    <row r="25828" spans="3:3" x14ac:dyDescent="0.25">
      <c r="C25828" s="3" t="s">
        <v>19125</v>
      </c>
    </row>
    <row r="25829" spans="3:3" x14ac:dyDescent="0.25">
      <c r="C25829" s="3" t="s">
        <v>19145</v>
      </c>
    </row>
    <row r="25830" spans="3:3" x14ac:dyDescent="0.25">
      <c r="C25830" s="3" t="s">
        <v>19146</v>
      </c>
    </row>
    <row r="25831" spans="3:3" x14ac:dyDescent="0.25">
      <c r="C25831" s="3" t="s">
        <v>19147</v>
      </c>
    </row>
    <row r="25832" spans="3:3" x14ac:dyDescent="0.25">
      <c r="C25832" s="3" t="s">
        <v>17702</v>
      </c>
    </row>
    <row r="25833" spans="3:3" x14ac:dyDescent="0.25">
      <c r="C25833" s="3" t="s">
        <v>19148</v>
      </c>
    </row>
    <row r="25834" spans="3:3" x14ac:dyDescent="0.25">
      <c r="C25834" s="3" t="s">
        <v>19149</v>
      </c>
    </row>
    <row r="25835" spans="3:3" x14ac:dyDescent="0.25">
      <c r="C25835" s="3" t="s">
        <v>19150</v>
      </c>
    </row>
    <row r="25836" spans="3:3" x14ac:dyDescent="0.25">
      <c r="C25836" s="3" t="s">
        <v>17657</v>
      </c>
    </row>
    <row r="25837" spans="3:3" x14ac:dyDescent="0.25">
      <c r="C25837" s="3" t="s">
        <v>19151</v>
      </c>
    </row>
    <row r="25838" spans="3:3" x14ac:dyDescent="0.25">
      <c r="C25838" s="3" t="s">
        <v>19152</v>
      </c>
    </row>
    <row r="25839" spans="3:3" x14ac:dyDescent="0.25">
      <c r="C25839" s="3" t="s">
        <v>19153</v>
      </c>
    </row>
    <row r="25840" spans="3:3" x14ac:dyDescent="0.25">
      <c r="C25840" s="3" t="s">
        <v>17695</v>
      </c>
    </row>
    <row r="25841" spans="3:3" x14ac:dyDescent="0.25">
      <c r="C25841" s="3" t="s">
        <v>19148</v>
      </c>
    </row>
    <row r="25842" spans="3:3" x14ac:dyDescent="0.25">
      <c r="C25842" s="3" t="s">
        <v>19154</v>
      </c>
    </row>
    <row r="25843" spans="3:3" x14ac:dyDescent="0.25">
      <c r="C25843" s="3" t="s">
        <v>19155</v>
      </c>
    </row>
    <row r="25844" spans="3:3" x14ac:dyDescent="0.25">
      <c r="C25844" s="3" t="s">
        <v>19156</v>
      </c>
    </row>
    <row r="25845" spans="3:3" x14ac:dyDescent="0.25">
      <c r="C25845" s="3" t="s">
        <v>19156</v>
      </c>
    </row>
    <row r="25846" spans="3:3" x14ac:dyDescent="0.25">
      <c r="C25846" s="3" t="s">
        <v>19157</v>
      </c>
    </row>
    <row r="25847" spans="3:3" x14ac:dyDescent="0.25">
      <c r="C25847" s="3" t="s">
        <v>19158</v>
      </c>
    </row>
    <row r="25848" spans="3:3" x14ac:dyDescent="0.25">
      <c r="C25848" s="3" t="s">
        <v>19159</v>
      </c>
    </row>
    <row r="25849" spans="3:3" x14ac:dyDescent="0.25">
      <c r="C25849" s="3" t="s">
        <v>19158</v>
      </c>
    </row>
    <row r="25850" spans="3:3" x14ac:dyDescent="0.25">
      <c r="C25850" s="3" t="s">
        <v>19160</v>
      </c>
    </row>
    <row r="25851" spans="3:3" x14ac:dyDescent="0.25">
      <c r="C25851" s="3" t="s">
        <v>19161</v>
      </c>
    </row>
    <row r="25852" spans="3:3" x14ac:dyDescent="0.25">
      <c r="C25852" s="3" t="s">
        <v>19162</v>
      </c>
    </row>
    <row r="25853" spans="3:3" x14ac:dyDescent="0.25">
      <c r="C25853" s="3" t="s">
        <v>19163</v>
      </c>
    </row>
    <row r="25854" spans="3:3" x14ac:dyDescent="0.25">
      <c r="C25854" s="3" t="s">
        <v>19154</v>
      </c>
    </row>
    <row r="25855" spans="3:3" x14ac:dyDescent="0.25">
      <c r="C25855" s="3" t="s">
        <v>19164</v>
      </c>
    </row>
    <row r="25856" spans="3:3" x14ac:dyDescent="0.25">
      <c r="C25856" s="3" t="s">
        <v>19165</v>
      </c>
    </row>
    <row r="25857" spans="3:3" x14ac:dyDescent="0.25">
      <c r="C25857" s="3" t="s">
        <v>19149</v>
      </c>
    </row>
    <row r="25858" spans="3:3" x14ac:dyDescent="0.25">
      <c r="C25858" s="3" t="s">
        <v>19151</v>
      </c>
    </row>
    <row r="25859" spans="3:3" x14ac:dyDescent="0.25">
      <c r="C25859" s="3" t="s">
        <v>17705</v>
      </c>
    </row>
    <row r="25860" spans="3:3" x14ac:dyDescent="0.25">
      <c r="C25860" s="3" t="s">
        <v>16382</v>
      </c>
    </row>
    <row r="25861" spans="3:3" x14ac:dyDescent="0.25">
      <c r="C25861" s="3" t="s">
        <v>19166</v>
      </c>
    </row>
    <row r="25862" spans="3:3" x14ac:dyDescent="0.25">
      <c r="C25862" s="3" t="s">
        <v>19167</v>
      </c>
    </row>
    <row r="25863" spans="3:3" x14ac:dyDescent="0.25">
      <c r="C25863" s="3" t="s">
        <v>19166</v>
      </c>
    </row>
    <row r="25864" spans="3:3" x14ac:dyDescent="0.25">
      <c r="C25864" s="3" t="s">
        <v>19167</v>
      </c>
    </row>
    <row r="25865" spans="3:3" x14ac:dyDescent="0.25">
      <c r="C25865" s="3" t="s">
        <v>19168</v>
      </c>
    </row>
    <row r="25866" spans="3:3" x14ac:dyDescent="0.25">
      <c r="C25866" s="3" t="s">
        <v>19169</v>
      </c>
    </row>
    <row r="25867" spans="3:3" x14ac:dyDescent="0.25">
      <c r="C25867" s="3" t="s">
        <v>19170</v>
      </c>
    </row>
    <row r="25868" spans="3:3" x14ac:dyDescent="0.25">
      <c r="C25868" s="3" t="s">
        <v>19171</v>
      </c>
    </row>
    <row r="25869" spans="3:3" x14ac:dyDescent="0.25">
      <c r="C25869" s="3" t="s">
        <v>19172</v>
      </c>
    </row>
    <row r="25870" spans="3:3" x14ac:dyDescent="0.25">
      <c r="C25870" s="3" t="s">
        <v>19173</v>
      </c>
    </row>
    <row r="25871" spans="3:3" x14ac:dyDescent="0.25">
      <c r="C25871" s="3" t="s">
        <v>19174</v>
      </c>
    </row>
    <row r="25872" spans="3:3" x14ac:dyDescent="0.25">
      <c r="C25872" s="3" t="s">
        <v>19175</v>
      </c>
    </row>
    <row r="25873" spans="3:3" x14ac:dyDescent="0.25">
      <c r="C25873" s="3" t="s">
        <v>18446</v>
      </c>
    </row>
    <row r="25874" spans="3:3" x14ac:dyDescent="0.25">
      <c r="C25874" s="3" t="s">
        <v>19176</v>
      </c>
    </row>
    <row r="25875" spans="3:3" x14ac:dyDescent="0.25">
      <c r="C25875" s="3" t="s">
        <v>11287</v>
      </c>
    </row>
    <row r="25876" spans="3:3" x14ac:dyDescent="0.25">
      <c r="C25876" s="3" t="s">
        <v>19177</v>
      </c>
    </row>
    <row r="25877" spans="3:3" x14ac:dyDescent="0.25">
      <c r="C25877" s="3" t="s">
        <v>19178</v>
      </c>
    </row>
    <row r="25878" spans="3:3" x14ac:dyDescent="0.25">
      <c r="C25878" s="3" t="s">
        <v>19179</v>
      </c>
    </row>
    <row r="25879" spans="3:3" x14ac:dyDescent="0.25">
      <c r="C25879" s="3" t="s">
        <v>19180</v>
      </c>
    </row>
    <row r="25880" spans="3:3" x14ac:dyDescent="0.25">
      <c r="C25880" s="3" t="s">
        <v>19179</v>
      </c>
    </row>
    <row r="25881" spans="3:3" x14ac:dyDescent="0.25">
      <c r="C25881" s="3" t="s">
        <v>19177</v>
      </c>
    </row>
    <row r="25882" spans="3:3" x14ac:dyDescent="0.25">
      <c r="C25882" s="3" t="s">
        <v>19178</v>
      </c>
    </row>
    <row r="25883" spans="3:3" x14ac:dyDescent="0.25">
      <c r="C25883" s="3" t="s">
        <v>19181</v>
      </c>
    </row>
    <row r="25884" spans="3:3" x14ac:dyDescent="0.25">
      <c r="C25884" s="3" t="s">
        <v>19182</v>
      </c>
    </row>
    <row r="25885" spans="3:3" x14ac:dyDescent="0.25">
      <c r="C25885" s="3" t="s">
        <v>19183</v>
      </c>
    </row>
    <row r="25886" spans="3:3" x14ac:dyDescent="0.25">
      <c r="C25886" s="3" t="s">
        <v>19184</v>
      </c>
    </row>
    <row r="25887" spans="3:3" x14ac:dyDescent="0.25">
      <c r="C25887" s="3" t="s">
        <v>19178</v>
      </c>
    </row>
    <row r="25888" spans="3:3" x14ac:dyDescent="0.25">
      <c r="C25888" s="3" t="s">
        <v>19185</v>
      </c>
    </row>
    <row r="25889" spans="3:3" x14ac:dyDescent="0.25">
      <c r="C25889" s="3" t="s">
        <v>19186</v>
      </c>
    </row>
    <row r="25890" spans="3:3" x14ac:dyDescent="0.25">
      <c r="C25890" s="3" t="s">
        <v>19187</v>
      </c>
    </row>
    <row r="25891" spans="3:3" x14ac:dyDescent="0.25">
      <c r="C25891" s="3" t="s">
        <v>19188</v>
      </c>
    </row>
    <row r="25892" spans="3:3" x14ac:dyDescent="0.25">
      <c r="C25892" s="3" t="s">
        <v>14980</v>
      </c>
    </row>
    <row r="25893" spans="3:3" x14ac:dyDescent="0.25">
      <c r="C25893" s="3" t="s">
        <v>19189</v>
      </c>
    </row>
    <row r="25894" spans="3:3" x14ac:dyDescent="0.25">
      <c r="C25894" s="3" t="s">
        <v>16849</v>
      </c>
    </row>
    <row r="25895" spans="3:3" x14ac:dyDescent="0.25">
      <c r="C25895" s="3" t="s">
        <v>19190</v>
      </c>
    </row>
    <row r="25896" spans="3:3" x14ac:dyDescent="0.25">
      <c r="C25896" s="3" t="s">
        <v>19191</v>
      </c>
    </row>
    <row r="25897" spans="3:3" x14ac:dyDescent="0.25">
      <c r="C25897" s="3" t="s">
        <v>19192</v>
      </c>
    </row>
    <row r="25898" spans="3:3" x14ac:dyDescent="0.25">
      <c r="C25898" s="3" t="s">
        <v>19192</v>
      </c>
    </row>
    <row r="25899" spans="3:3" x14ac:dyDescent="0.25">
      <c r="C25899" s="3" t="s">
        <v>19188</v>
      </c>
    </row>
    <row r="25900" spans="3:3" x14ac:dyDescent="0.25">
      <c r="C25900" s="3" t="s">
        <v>19193</v>
      </c>
    </row>
    <row r="25901" spans="3:3" x14ac:dyDescent="0.25">
      <c r="C25901" s="3" t="s">
        <v>19194</v>
      </c>
    </row>
    <row r="25902" spans="3:3" x14ac:dyDescent="0.25">
      <c r="C25902" s="3" t="s">
        <v>19195</v>
      </c>
    </row>
    <row r="25903" spans="3:3" x14ac:dyDescent="0.25">
      <c r="C25903" s="3" t="s">
        <v>19196</v>
      </c>
    </row>
    <row r="25904" spans="3:3" x14ac:dyDescent="0.25">
      <c r="C25904" s="3" t="s">
        <v>19197</v>
      </c>
    </row>
    <row r="25905" spans="3:3" x14ac:dyDescent="0.25">
      <c r="C25905" s="3" t="s">
        <v>19198</v>
      </c>
    </row>
    <row r="25906" spans="3:3" x14ac:dyDescent="0.25">
      <c r="C25906" s="3" t="s">
        <v>19199</v>
      </c>
    </row>
    <row r="25907" spans="3:3" x14ac:dyDescent="0.25">
      <c r="C25907" s="3" t="s">
        <v>19200</v>
      </c>
    </row>
    <row r="25908" spans="3:3" x14ac:dyDescent="0.25">
      <c r="C25908" s="3" t="s">
        <v>19201</v>
      </c>
    </row>
    <row r="25909" spans="3:3" x14ac:dyDescent="0.25">
      <c r="C25909" s="3" t="s">
        <v>19202</v>
      </c>
    </row>
    <row r="25910" spans="3:3" x14ac:dyDescent="0.25">
      <c r="C25910" s="3" t="s">
        <v>19203</v>
      </c>
    </row>
    <row r="25911" spans="3:3" x14ac:dyDescent="0.25">
      <c r="C25911" s="3" t="s">
        <v>19204</v>
      </c>
    </row>
    <row r="25912" spans="3:3" x14ac:dyDescent="0.25">
      <c r="C25912" s="3" t="s">
        <v>19205</v>
      </c>
    </row>
    <row r="25913" spans="3:3" x14ac:dyDescent="0.25">
      <c r="C25913" s="3" t="s">
        <v>19206</v>
      </c>
    </row>
    <row r="25914" spans="3:3" x14ac:dyDescent="0.25">
      <c r="C25914" s="3" t="s">
        <v>19207</v>
      </c>
    </row>
    <row r="25915" spans="3:3" x14ac:dyDescent="0.25">
      <c r="C25915" s="3" t="s">
        <v>17736</v>
      </c>
    </row>
    <row r="25916" spans="3:3" x14ac:dyDescent="0.25">
      <c r="C25916" s="3" t="s">
        <v>19161</v>
      </c>
    </row>
    <row r="25917" spans="3:3" x14ac:dyDescent="0.25">
      <c r="C25917" s="3" t="s">
        <v>19195</v>
      </c>
    </row>
    <row r="25918" spans="3:3" x14ac:dyDescent="0.25">
      <c r="C25918" s="3" t="s">
        <v>19208</v>
      </c>
    </row>
    <row r="25919" spans="3:3" x14ac:dyDescent="0.25">
      <c r="C25919" s="3" t="s">
        <v>19209</v>
      </c>
    </row>
    <row r="25920" spans="3:3" x14ac:dyDescent="0.25">
      <c r="C25920" s="3" t="s">
        <v>18396</v>
      </c>
    </row>
    <row r="25921" spans="3:3" x14ac:dyDescent="0.25">
      <c r="C25921" s="3" t="s">
        <v>19210</v>
      </c>
    </row>
    <row r="25922" spans="3:3" x14ac:dyDescent="0.25">
      <c r="C25922" s="3" t="s">
        <v>19202</v>
      </c>
    </row>
    <row r="25923" spans="3:3" x14ac:dyDescent="0.25">
      <c r="C25923" s="3" t="s">
        <v>19211</v>
      </c>
    </row>
    <row r="25924" spans="3:3" x14ac:dyDescent="0.25">
      <c r="C25924" s="3" t="s">
        <v>19212</v>
      </c>
    </row>
    <row r="25925" spans="3:3" x14ac:dyDescent="0.25">
      <c r="C25925" s="3" t="s">
        <v>19196</v>
      </c>
    </row>
    <row r="25926" spans="3:3" x14ac:dyDescent="0.25">
      <c r="C25926" s="3" t="s">
        <v>19204</v>
      </c>
    </row>
    <row r="25927" spans="3:3" x14ac:dyDescent="0.25">
      <c r="C25927" s="3" t="s">
        <v>19213</v>
      </c>
    </row>
    <row r="25928" spans="3:3" x14ac:dyDescent="0.25">
      <c r="C25928" s="3" t="s">
        <v>19213</v>
      </c>
    </row>
    <row r="25929" spans="3:3" x14ac:dyDescent="0.25">
      <c r="C25929" s="3" t="s">
        <v>19214</v>
      </c>
    </row>
    <row r="25930" spans="3:3" x14ac:dyDescent="0.25">
      <c r="C25930" s="3" t="s">
        <v>19215</v>
      </c>
    </row>
    <row r="25931" spans="3:3" x14ac:dyDescent="0.25">
      <c r="C25931" s="3" t="s">
        <v>19216</v>
      </c>
    </row>
    <row r="25932" spans="3:3" x14ac:dyDescent="0.25">
      <c r="C25932" s="3" t="s">
        <v>19217</v>
      </c>
    </row>
    <row r="25933" spans="3:3" x14ac:dyDescent="0.25">
      <c r="C25933" s="3" t="s">
        <v>19217</v>
      </c>
    </row>
    <row r="25934" spans="3:3" x14ac:dyDescent="0.25">
      <c r="C25934" s="3" t="s">
        <v>19218</v>
      </c>
    </row>
    <row r="25935" spans="3:3" x14ac:dyDescent="0.25">
      <c r="C25935" s="3" t="s">
        <v>19219</v>
      </c>
    </row>
    <row r="25936" spans="3:3" x14ac:dyDescent="0.25">
      <c r="C25936" s="3" t="s">
        <v>19220</v>
      </c>
    </row>
    <row r="25937" spans="3:3" x14ac:dyDescent="0.25">
      <c r="C25937" s="3" t="s">
        <v>19221</v>
      </c>
    </row>
    <row r="25938" spans="3:3" x14ac:dyDescent="0.25">
      <c r="C25938" s="3" t="s">
        <v>19222</v>
      </c>
    </row>
    <row r="25939" spans="3:3" x14ac:dyDescent="0.25">
      <c r="C25939" s="3" t="s">
        <v>19223</v>
      </c>
    </row>
    <row r="25940" spans="3:3" x14ac:dyDescent="0.25">
      <c r="C25940" s="3" t="s">
        <v>19215</v>
      </c>
    </row>
    <row r="25941" spans="3:3" x14ac:dyDescent="0.25">
      <c r="C25941" s="3" t="s">
        <v>19224</v>
      </c>
    </row>
    <row r="25942" spans="3:3" x14ac:dyDescent="0.25">
      <c r="C25942" s="3" t="s">
        <v>19215</v>
      </c>
    </row>
    <row r="25943" spans="3:3" x14ac:dyDescent="0.25">
      <c r="C25943" s="3" t="s">
        <v>19225</v>
      </c>
    </row>
    <row r="25944" spans="3:3" x14ac:dyDescent="0.25">
      <c r="C25944" s="3" t="s">
        <v>19221</v>
      </c>
    </row>
    <row r="25945" spans="3:3" x14ac:dyDescent="0.25">
      <c r="C25945" s="3" t="s">
        <v>19222</v>
      </c>
    </row>
    <row r="25946" spans="3:3" x14ac:dyDescent="0.25">
      <c r="C25946" s="3" t="s">
        <v>19216</v>
      </c>
    </row>
    <row r="25947" spans="3:3" x14ac:dyDescent="0.25">
      <c r="C25947" s="3" t="s">
        <v>19225</v>
      </c>
    </row>
    <row r="25948" spans="3:3" x14ac:dyDescent="0.25">
      <c r="C25948" s="3" t="s">
        <v>19226</v>
      </c>
    </row>
    <row r="25949" spans="3:3" x14ac:dyDescent="0.25">
      <c r="C25949" s="3" t="s">
        <v>19214</v>
      </c>
    </row>
    <row r="25950" spans="3:3" x14ac:dyDescent="0.25">
      <c r="C25950" s="3" t="s">
        <v>19227</v>
      </c>
    </row>
    <row r="25951" spans="3:3" x14ac:dyDescent="0.25">
      <c r="C25951" s="3" t="s">
        <v>19228</v>
      </c>
    </row>
    <row r="25952" spans="3:3" x14ac:dyDescent="0.25">
      <c r="C25952" s="3" t="s">
        <v>19229</v>
      </c>
    </row>
    <row r="25953" spans="3:3" x14ac:dyDescent="0.25">
      <c r="C25953" s="3" t="s">
        <v>19230</v>
      </c>
    </row>
    <row r="25954" spans="3:3" x14ac:dyDescent="0.25">
      <c r="C25954" s="3" t="s">
        <v>19231</v>
      </c>
    </row>
    <row r="25955" spans="3:3" x14ac:dyDescent="0.25">
      <c r="C25955" s="3" t="s">
        <v>19228</v>
      </c>
    </row>
    <row r="25956" spans="3:3" x14ac:dyDescent="0.25">
      <c r="C25956" s="3" t="s">
        <v>19229</v>
      </c>
    </row>
    <row r="25957" spans="3:3" x14ac:dyDescent="0.25">
      <c r="C25957" s="3" t="s">
        <v>19232</v>
      </c>
    </row>
    <row r="25958" spans="3:3" x14ac:dyDescent="0.25">
      <c r="C25958" s="3" t="s">
        <v>19214</v>
      </c>
    </row>
    <row r="25959" spans="3:3" x14ac:dyDescent="0.25">
      <c r="C25959" s="3" t="s">
        <v>19233</v>
      </c>
    </row>
    <row r="25960" spans="3:3" x14ac:dyDescent="0.25">
      <c r="C25960" s="3" t="s">
        <v>19234</v>
      </c>
    </row>
    <row r="25961" spans="3:3" x14ac:dyDescent="0.25">
      <c r="C25961" s="3" t="s">
        <v>18490</v>
      </c>
    </row>
    <row r="25962" spans="3:3" x14ac:dyDescent="0.25">
      <c r="C25962" s="3" t="s">
        <v>19235</v>
      </c>
    </row>
    <row r="25963" spans="3:3" x14ac:dyDescent="0.25">
      <c r="C25963" s="3" t="s">
        <v>19236</v>
      </c>
    </row>
    <row r="25964" spans="3:3" x14ac:dyDescent="0.25">
      <c r="C25964" s="3" t="s">
        <v>19237</v>
      </c>
    </row>
    <row r="25965" spans="3:3" x14ac:dyDescent="0.25">
      <c r="C25965" s="3" t="s">
        <v>19238</v>
      </c>
    </row>
    <row r="25966" spans="3:3" x14ac:dyDescent="0.25">
      <c r="C25966" s="3" t="s">
        <v>19239</v>
      </c>
    </row>
    <row r="25967" spans="3:3" x14ac:dyDescent="0.25">
      <c r="C25967" s="3" t="s">
        <v>19240</v>
      </c>
    </row>
    <row r="25968" spans="3:3" x14ac:dyDescent="0.25">
      <c r="C25968" s="3" t="s">
        <v>19241</v>
      </c>
    </row>
    <row r="25969" spans="3:3" x14ac:dyDescent="0.25">
      <c r="C25969" s="3" t="s">
        <v>18520</v>
      </c>
    </row>
    <row r="25970" spans="3:3" x14ac:dyDescent="0.25">
      <c r="C25970" s="3" t="s">
        <v>19242</v>
      </c>
    </row>
    <row r="25971" spans="3:3" x14ac:dyDescent="0.25">
      <c r="C25971" s="3" t="s">
        <v>19243</v>
      </c>
    </row>
    <row r="25972" spans="3:3" x14ac:dyDescent="0.25">
      <c r="C25972" s="3" t="s">
        <v>19244</v>
      </c>
    </row>
    <row r="25973" spans="3:3" x14ac:dyDescent="0.25">
      <c r="C25973" s="3" t="s">
        <v>19245</v>
      </c>
    </row>
    <row r="25974" spans="3:3" x14ac:dyDescent="0.25">
      <c r="C25974" s="3" t="s">
        <v>19246</v>
      </c>
    </row>
    <row r="25975" spans="3:3" x14ac:dyDescent="0.25">
      <c r="C25975" s="3" t="s">
        <v>19247</v>
      </c>
    </row>
    <row r="25976" spans="3:3" x14ac:dyDescent="0.25">
      <c r="C25976" s="3" t="s">
        <v>19248</v>
      </c>
    </row>
    <row r="25977" spans="3:3" x14ac:dyDescent="0.25">
      <c r="C25977" s="3" t="s">
        <v>19249</v>
      </c>
    </row>
    <row r="25978" spans="3:3" x14ac:dyDescent="0.25">
      <c r="C25978" s="3" t="s">
        <v>17669</v>
      </c>
    </row>
    <row r="25979" spans="3:3" x14ac:dyDescent="0.25">
      <c r="C25979" s="3" t="s">
        <v>17656</v>
      </c>
    </row>
    <row r="25980" spans="3:3" x14ac:dyDescent="0.25">
      <c r="C25980" s="3" t="s">
        <v>19250</v>
      </c>
    </row>
    <row r="25981" spans="3:3" x14ac:dyDescent="0.25">
      <c r="C25981" s="3" t="s">
        <v>19251</v>
      </c>
    </row>
    <row r="25982" spans="3:3" x14ac:dyDescent="0.25">
      <c r="C25982" s="3" t="s">
        <v>19252</v>
      </c>
    </row>
    <row r="25983" spans="3:3" x14ac:dyDescent="0.25">
      <c r="C25983" s="3" t="s">
        <v>19253</v>
      </c>
    </row>
    <row r="25984" spans="3:3" x14ac:dyDescent="0.25">
      <c r="C25984" s="3" t="s">
        <v>16919</v>
      </c>
    </row>
    <row r="25985" spans="3:3" x14ac:dyDescent="0.25">
      <c r="C25985" s="3" t="s">
        <v>19254</v>
      </c>
    </row>
    <row r="25986" spans="3:3" x14ac:dyDescent="0.25">
      <c r="C25986" s="3" t="s">
        <v>19255</v>
      </c>
    </row>
    <row r="25987" spans="3:3" x14ac:dyDescent="0.25">
      <c r="C25987" s="3" t="s">
        <v>18520</v>
      </c>
    </row>
    <row r="25988" spans="3:3" x14ac:dyDescent="0.25">
      <c r="C25988" s="3" t="s">
        <v>19124</v>
      </c>
    </row>
    <row r="25989" spans="3:3" x14ac:dyDescent="0.25">
      <c r="C25989" s="3" t="s">
        <v>17656</v>
      </c>
    </row>
    <row r="25990" spans="3:3" x14ac:dyDescent="0.25">
      <c r="C25990" s="3" t="s">
        <v>19256</v>
      </c>
    </row>
    <row r="25991" spans="3:3" x14ac:dyDescent="0.25">
      <c r="C25991" s="3" t="s">
        <v>19257</v>
      </c>
    </row>
    <row r="25992" spans="3:3" x14ac:dyDescent="0.25">
      <c r="C25992" s="3" t="s">
        <v>19246</v>
      </c>
    </row>
    <row r="25993" spans="3:3" x14ac:dyDescent="0.25">
      <c r="C25993" s="3" t="s">
        <v>19240</v>
      </c>
    </row>
    <row r="25994" spans="3:3" x14ac:dyDescent="0.25">
      <c r="C25994" s="3" t="s">
        <v>19258</v>
      </c>
    </row>
    <row r="25995" spans="3:3" x14ac:dyDescent="0.25">
      <c r="C25995" s="3" t="s">
        <v>16919</v>
      </c>
    </row>
    <row r="25996" spans="3:3" x14ac:dyDescent="0.25">
      <c r="C25996" s="3" t="s">
        <v>19259</v>
      </c>
    </row>
    <row r="25997" spans="3:3" x14ac:dyDescent="0.25">
      <c r="C25997" s="3" t="s">
        <v>19260</v>
      </c>
    </row>
    <row r="25998" spans="3:3" x14ac:dyDescent="0.25">
      <c r="C25998" s="3" t="s">
        <v>19261</v>
      </c>
    </row>
    <row r="25999" spans="3:3" x14ac:dyDescent="0.25">
      <c r="C25999" s="3" t="s">
        <v>19262</v>
      </c>
    </row>
    <row r="26000" spans="3:3" x14ac:dyDescent="0.25">
      <c r="C26000" s="3" t="s">
        <v>19263</v>
      </c>
    </row>
    <row r="26001" spans="3:3" x14ac:dyDescent="0.25">
      <c r="C26001" s="3" t="s">
        <v>19264</v>
      </c>
    </row>
    <row r="26002" spans="3:3" x14ac:dyDescent="0.25">
      <c r="C26002" s="3" t="s">
        <v>19265</v>
      </c>
    </row>
    <row r="26003" spans="3:3" x14ac:dyDescent="0.25">
      <c r="C26003" s="3" t="s">
        <v>19124</v>
      </c>
    </row>
    <row r="26004" spans="3:3" x14ac:dyDescent="0.25">
      <c r="C26004" s="3" t="s">
        <v>19247</v>
      </c>
    </row>
    <row r="26005" spans="3:3" x14ac:dyDescent="0.25">
      <c r="C26005" s="3" t="s">
        <v>19239</v>
      </c>
    </row>
    <row r="26006" spans="3:3" x14ac:dyDescent="0.25">
      <c r="C26006" s="3" t="s">
        <v>19257</v>
      </c>
    </row>
    <row r="26007" spans="3:3" x14ac:dyDescent="0.25">
      <c r="C26007" s="3" t="s">
        <v>19266</v>
      </c>
    </row>
    <row r="26008" spans="3:3" x14ac:dyDescent="0.25">
      <c r="C26008" s="3" t="s">
        <v>19267</v>
      </c>
    </row>
    <row r="26009" spans="3:3" x14ac:dyDescent="0.25">
      <c r="C26009" s="3" t="s">
        <v>19268</v>
      </c>
    </row>
    <row r="26010" spans="3:3" x14ac:dyDescent="0.25">
      <c r="C26010" s="3" t="s">
        <v>19269</v>
      </c>
    </row>
    <row r="26011" spans="3:3" x14ac:dyDescent="0.25">
      <c r="C26011" s="3" t="s">
        <v>19270</v>
      </c>
    </row>
    <row r="26012" spans="3:3" x14ac:dyDescent="0.25">
      <c r="C26012" s="3" t="s">
        <v>19271</v>
      </c>
    </row>
    <row r="26013" spans="3:3" x14ac:dyDescent="0.25">
      <c r="C26013" s="3" t="s">
        <v>18948</v>
      </c>
    </row>
    <row r="26014" spans="3:3" x14ac:dyDescent="0.25">
      <c r="C26014" s="3" t="s">
        <v>19268</v>
      </c>
    </row>
    <row r="26015" spans="3:3" x14ac:dyDescent="0.25">
      <c r="C26015" s="3" t="s">
        <v>19272</v>
      </c>
    </row>
    <row r="26016" spans="3:3" x14ac:dyDescent="0.25">
      <c r="C26016" s="3" t="s">
        <v>19273</v>
      </c>
    </row>
    <row r="26017" spans="3:3" x14ac:dyDescent="0.25">
      <c r="C26017" s="3" t="s">
        <v>16240</v>
      </c>
    </row>
    <row r="26018" spans="3:3" x14ac:dyDescent="0.25">
      <c r="C26018" s="3" t="s">
        <v>19274</v>
      </c>
    </row>
    <row r="26019" spans="3:3" x14ac:dyDescent="0.25">
      <c r="C26019" s="3" t="s">
        <v>19275</v>
      </c>
    </row>
    <row r="26020" spans="3:3" x14ac:dyDescent="0.25">
      <c r="C26020" s="3" t="s">
        <v>16936</v>
      </c>
    </row>
    <row r="26021" spans="3:3" x14ac:dyDescent="0.25">
      <c r="C26021" s="3" t="s">
        <v>19276</v>
      </c>
    </row>
    <row r="26022" spans="3:3" x14ac:dyDescent="0.25">
      <c r="C26022" s="3" t="s">
        <v>19275</v>
      </c>
    </row>
    <row r="26023" spans="3:3" x14ac:dyDescent="0.25">
      <c r="C26023" s="3" t="s">
        <v>16936</v>
      </c>
    </row>
    <row r="26024" spans="3:3" x14ac:dyDescent="0.25">
      <c r="C26024" s="3" t="s">
        <v>17817</v>
      </c>
    </row>
    <row r="26025" spans="3:3" x14ac:dyDescent="0.25">
      <c r="C26025" s="3" t="s">
        <v>12145</v>
      </c>
    </row>
    <row r="26026" spans="3:3" x14ac:dyDescent="0.25">
      <c r="C26026" s="3" t="s">
        <v>19277</v>
      </c>
    </row>
    <row r="26027" spans="3:3" x14ac:dyDescent="0.25">
      <c r="C26027" s="3" t="s">
        <v>19278</v>
      </c>
    </row>
    <row r="26028" spans="3:3" x14ac:dyDescent="0.25">
      <c r="C26028" s="3" t="s">
        <v>19279</v>
      </c>
    </row>
    <row r="26029" spans="3:3" x14ac:dyDescent="0.25">
      <c r="C26029" s="3" t="s">
        <v>19280</v>
      </c>
    </row>
    <row r="26030" spans="3:3" x14ac:dyDescent="0.25">
      <c r="C26030" s="3" t="s">
        <v>19281</v>
      </c>
    </row>
    <row r="26031" spans="3:3" x14ac:dyDescent="0.25">
      <c r="C26031" s="3" t="s">
        <v>19282</v>
      </c>
    </row>
    <row r="26032" spans="3:3" x14ac:dyDescent="0.25">
      <c r="C26032" s="3" t="s">
        <v>19283</v>
      </c>
    </row>
    <row r="26033" spans="3:3" x14ac:dyDescent="0.25">
      <c r="C26033" s="3" t="s">
        <v>19284</v>
      </c>
    </row>
    <row r="26034" spans="3:3" x14ac:dyDescent="0.25">
      <c r="C26034" s="3" t="s">
        <v>19285</v>
      </c>
    </row>
    <row r="26035" spans="3:3" x14ac:dyDescent="0.25">
      <c r="C26035" s="3" t="s">
        <v>19286</v>
      </c>
    </row>
    <row r="26036" spans="3:3" x14ac:dyDescent="0.25">
      <c r="C26036" s="3" t="s">
        <v>19287</v>
      </c>
    </row>
    <row r="26037" spans="3:3" x14ac:dyDescent="0.25">
      <c r="C26037" s="3" t="s">
        <v>19288</v>
      </c>
    </row>
    <row r="26038" spans="3:3" x14ac:dyDescent="0.25">
      <c r="C26038" s="3" t="s">
        <v>19289</v>
      </c>
    </row>
    <row r="26039" spans="3:3" x14ac:dyDescent="0.25">
      <c r="C26039" s="3" t="s">
        <v>19290</v>
      </c>
    </row>
    <row r="26040" spans="3:3" x14ac:dyDescent="0.25">
      <c r="C26040" s="3" t="s">
        <v>19291</v>
      </c>
    </row>
    <row r="26041" spans="3:3" x14ac:dyDescent="0.25">
      <c r="C26041" s="3" t="s">
        <v>19292</v>
      </c>
    </row>
    <row r="26042" spans="3:3" x14ac:dyDescent="0.25">
      <c r="C26042" s="3" t="s">
        <v>19293</v>
      </c>
    </row>
    <row r="26043" spans="3:3" x14ac:dyDescent="0.25">
      <c r="C26043" s="3" t="s">
        <v>19294</v>
      </c>
    </row>
    <row r="26044" spans="3:3" x14ac:dyDescent="0.25">
      <c r="C26044" s="3" t="s">
        <v>19295</v>
      </c>
    </row>
    <row r="26045" spans="3:3" x14ac:dyDescent="0.25">
      <c r="C26045" s="3" t="s">
        <v>19296</v>
      </c>
    </row>
    <row r="26046" spans="3:3" x14ac:dyDescent="0.25">
      <c r="C26046" s="3" t="s">
        <v>17826</v>
      </c>
    </row>
    <row r="26047" spans="3:3" x14ac:dyDescent="0.25">
      <c r="C26047" s="3" t="s">
        <v>19297</v>
      </c>
    </row>
    <row r="26048" spans="3:3" x14ac:dyDescent="0.25">
      <c r="C26048" s="3" t="s">
        <v>19298</v>
      </c>
    </row>
    <row r="26049" spans="3:3" x14ac:dyDescent="0.25">
      <c r="C26049" s="3" t="s">
        <v>19287</v>
      </c>
    </row>
    <row r="26050" spans="3:3" x14ac:dyDescent="0.25">
      <c r="C26050" s="3" t="s">
        <v>19299</v>
      </c>
    </row>
    <row r="26051" spans="3:3" x14ac:dyDescent="0.25">
      <c r="C26051" s="3" t="s">
        <v>17657</v>
      </c>
    </row>
    <row r="26052" spans="3:3" x14ac:dyDescent="0.25">
      <c r="C26052" s="3" t="s">
        <v>19300</v>
      </c>
    </row>
    <row r="26053" spans="3:3" x14ac:dyDescent="0.25">
      <c r="C26053" s="3" t="s">
        <v>19301</v>
      </c>
    </row>
    <row r="26054" spans="3:3" x14ac:dyDescent="0.25">
      <c r="C26054" s="3" t="s">
        <v>19302</v>
      </c>
    </row>
    <row r="26055" spans="3:3" x14ac:dyDescent="0.25">
      <c r="C26055" s="3" t="s">
        <v>19285</v>
      </c>
    </row>
    <row r="26056" spans="3:3" x14ac:dyDescent="0.25">
      <c r="C26056" s="3" t="s">
        <v>19303</v>
      </c>
    </row>
    <row r="26057" spans="3:3" x14ac:dyDescent="0.25">
      <c r="C26057" s="3" t="s">
        <v>19289</v>
      </c>
    </row>
    <row r="26058" spans="3:3" x14ac:dyDescent="0.25">
      <c r="C26058" s="3" t="s">
        <v>19288</v>
      </c>
    </row>
    <row r="26059" spans="3:3" x14ac:dyDescent="0.25">
      <c r="C26059" s="3" t="s">
        <v>19281</v>
      </c>
    </row>
    <row r="26060" spans="3:3" x14ac:dyDescent="0.25">
      <c r="C26060" s="3" t="s">
        <v>19283</v>
      </c>
    </row>
    <row r="26061" spans="3:3" x14ac:dyDescent="0.25">
      <c r="C26061" s="3" t="s">
        <v>19284</v>
      </c>
    </row>
    <row r="26062" spans="3:3" x14ac:dyDescent="0.25">
      <c r="C26062" s="3" t="s">
        <v>19304</v>
      </c>
    </row>
    <row r="26063" spans="3:3" x14ac:dyDescent="0.25">
      <c r="C26063" s="3" t="s">
        <v>19305</v>
      </c>
    </row>
    <row r="26064" spans="3:3" x14ac:dyDescent="0.25">
      <c r="C26064" s="3" t="s">
        <v>19302</v>
      </c>
    </row>
    <row r="26065" spans="3:3" x14ac:dyDescent="0.25">
      <c r="C26065" s="3" t="s">
        <v>18569</v>
      </c>
    </row>
    <row r="26066" spans="3:3" x14ac:dyDescent="0.25">
      <c r="C26066" s="3" t="s">
        <v>19306</v>
      </c>
    </row>
    <row r="26067" spans="3:3" x14ac:dyDescent="0.25">
      <c r="C26067" s="3" t="s">
        <v>19307</v>
      </c>
    </row>
    <row r="26068" spans="3:3" x14ac:dyDescent="0.25">
      <c r="C26068" s="3" t="s">
        <v>19308</v>
      </c>
    </row>
    <row r="26069" spans="3:3" x14ac:dyDescent="0.25">
      <c r="C26069" s="3" t="s">
        <v>19309</v>
      </c>
    </row>
    <row r="26070" spans="3:3" x14ac:dyDescent="0.25">
      <c r="C26070" s="3" t="s">
        <v>19310</v>
      </c>
    </row>
    <row r="26071" spans="3:3" x14ac:dyDescent="0.25">
      <c r="C26071" s="3" t="s">
        <v>19311</v>
      </c>
    </row>
    <row r="26072" spans="3:3" x14ac:dyDescent="0.25">
      <c r="C26072" s="3" t="s">
        <v>19286</v>
      </c>
    </row>
    <row r="26073" spans="3:3" x14ac:dyDescent="0.25">
      <c r="C26073" s="3" t="s">
        <v>19290</v>
      </c>
    </row>
    <row r="26074" spans="3:3" x14ac:dyDescent="0.25">
      <c r="C26074" s="3" t="s">
        <v>17847</v>
      </c>
    </row>
    <row r="26075" spans="3:3" x14ac:dyDescent="0.25">
      <c r="C26075" s="3" t="s">
        <v>19312</v>
      </c>
    </row>
    <row r="26076" spans="3:3" x14ac:dyDescent="0.25">
      <c r="C26076" s="3" t="s">
        <v>17848</v>
      </c>
    </row>
    <row r="26077" spans="3:3" x14ac:dyDescent="0.25">
      <c r="C26077" s="3" t="s">
        <v>19313</v>
      </c>
    </row>
    <row r="26078" spans="3:3" x14ac:dyDescent="0.25">
      <c r="C26078" s="3" t="s">
        <v>19314</v>
      </c>
    </row>
    <row r="26079" spans="3:3" x14ac:dyDescent="0.25">
      <c r="C26079" s="3" t="s">
        <v>19309</v>
      </c>
    </row>
    <row r="26080" spans="3:3" x14ac:dyDescent="0.25">
      <c r="C26080" s="3" t="s">
        <v>19315</v>
      </c>
    </row>
    <row r="26081" spans="3:3" x14ac:dyDescent="0.25">
      <c r="C26081" s="3" t="s">
        <v>19316</v>
      </c>
    </row>
    <row r="26082" spans="3:3" x14ac:dyDescent="0.25">
      <c r="C26082" s="3" t="s">
        <v>19306</v>
      </c>
    </row>
    <row r="26083" spans="3:3" x14ac:dyDescent="0.25">
      <c r="C26083" s="3" t="s">
        <v>19317</v>
      </c>
    </row>
    <row r="26084" spans="3:3" x14ac:dyDescent="0.25">
      <c r="C26084" s="3" t="s">
        <v>19318</v>
      </c>
    </row>
    <row r="26085" spans="3:3" x14ac:dyDescent="0.25">
      <c r="C26085" s="3" t="s">
        <v>19278</v>
      </c>
    </row>
    <row r="26086" spans="3:3" x14ac:dyDescent="0.25">
      <c r="C26086" s="3" t="s">
        <v>19279</v>
      </c>
    </row>
    <row r="26087" spans="3:3" x14ac:dyDescent="0.25">
      <c r="C26087" s="3" t="s">
        <v>18148</v>
      </c>
    </row>
    <row r="26088" spans="3:3" x14ac:dyDescent="0.25">
      <c r="C26088" s="3" t="s">
        <v>19319</v>
      </c>
    </row>
    <row r="26089" spans="3:3" x14ac:dyDescent="0.25">
      <c r="C26089" s="3" t="s">
        <v>19320</v>
      </c>
    </row>
    <row r="26090" spans="3:3" x14ac:dyDescent="0.25">
      <c r="C26090" s="3" t="s">
        <v>19321</v>
      </c>
    </row>
    <row r="26091" spans="3:3" x14ac:dyDescent="0.25">
      <c r="C26091" s="3" t="s">
        <v>19322</v>
      </c>
    </row>
    <row r="26092" spans="3:3" x14ac:dyDescent="0.25">
      <c r="C26092" s="3" t="s">
        <v>19320</v>
      </c>
    </row>
    <row r="26093" spans="3:3" x14ac:dyDescent="0.25">
      <c r="C26093" s="3" t="s">
        <v>19323</v>
      </c>
    </row>
    <row r="26094" spans="3:3" x14ac:dyDescent="0.25">
      <c r="C26094" s="3" t="s">
        <v>19324</v>
      </c>
    </row>
    <row r="26095" spans="3:3" x14ac:dyDescent="0.25">
      <c r="C26095" s="3" t="s">
        <v>19325</v>
      </c>
    </row>
    <row r="26096" spans="3:3" x14ac:dyDescent="0.25">
      <c r="C26096" s="3" t="s">
        <v>19320</v>
      </c>
    </row>
    <row r="26097" spans="3:3" x14ac:dyDescent="0.25">
      <c r="C26097" s="3" t="s">
        <v>19323</v>
      </c>
    </row>
    <row r="26098" spans="3:3" x14ac:dyDescent="0.25">
      <c r="C26098" s="3" t="s">
        <v>19322</v>
      </c>
    </row>
    <row r="26099" spans="3:3" x14ac:dyDescent="0.25">
      <c r="C26099" s="3" t="s">
        <v>19326</v>
      </c>
    </row>
    <row r="26100" spans="3:3" x14ac:dyDescent="0.25">
      <c r="C26100" s="3" t="s">
        <v>19323</v>
      </c>
    </row>
    <row r="26101" spans="3:3" x14ac:dyDescent="0.25">
      <c r="C26101" s="3" t="s">
        <v>19327</v>
      </c>
    </row>
    <row r="26102" spans="3:3" x14ac:dyDescent="0.25">
      <c r="C26102" s="3" t="s">
        <v>19328</v>
      </c>
    </row>
    <row r="26103" spans="3:3" x14ac:dyDescent="0.25">
      <c r="C26103" s="3" t="s">
        <v>19329</v>
      </c>
    </row>
    <row r="26104" spans="3:3" x14ac:dyDescent="0.25">
      <c r="C26104" s="3" t="s">
        <v>19330</v>
      </c>
    </row>
    <row r="26105" spans="3:3" x14ac:dyDescent="0.25">
      <c r="C26105" s="3" t="s">
        <v>19331</v>
      </c>
    </row>
    <row r="26106" spans="3:3" x14ac:dyDescent="0.25">
      <c r="C26106" s="3" t="s">
        <v>1917</v>
      </c>
    </row>
    <row r="26107" spans="3:3" x14ac:dyDescent="0.25">
      <c r="C26107" s="3" t="s">
        <v>19328</v>
      </c>
    </row>
    <row r="26108" spans="3:3" x14ac:dyDescent="0.25">
      <c r="C26108" s="3" t="s">
        <v>19329</v>
      </c>
    </row>
    <row r="26109" spans="3:3" x14ac:dyDescent="0.25">
      <c r="C26109" s="3" t="s">
        <v>19332</v>
      </c>
    </row>
    <row r="26110" spans="3:3" x14ac:dyDescent="0.25">
      <c r="C26110" s="3" t="s">
        <v>16249</v>
      </c>
    </row>
    <row r="26111" spans="3:3" x14ac:dyDescent="0.25">
      <c r="C26111" s="3" t="s">
        <v>19332</v>
      </c>
    </row>
    <row r="26112" spans="3:3" x14ac:dyDescent="0.25">
      <c r="C26112" s="3" t="s">
        <v>19333</v>
      </c>
    </row>
    <row r="26113" spans="3:3" x14ac:dyDescent="0.25">
      <c r="C26113" s="3" t="s">
        <v>19334</v>
      </c>
    </row>
    <row r="26114" spans="3:3" x14ac:dyDescent="0.25">
      <c r="C26114" s="3" t="s">
        <v>19335</v>
      </c>
    </row>
    <row r="26115" spans="3:3" x14ac:dyDescent="0.25">
      <c r="C26115" s="3" t="s">
        <v>19335</v>
      </c>
    </row>
    <row r="26116" spans="3:3" x14ac:dyDescent="0.25">
      <c r="C26116" s="3" t="s">
        <v>19336</v>
      </c>
    </row>
    <row r="26117" spans="3:3" x14ac:dyDescent="0.25">
      <c r="C26117" s="3" t="s">
        <v>19337</v>
      </c>
    </row>
    <row r="26118" spans="3:3" x14ac:dyDescent="0.25">
      <c r="C26118" s="3" t="s">
        <v>19338</v>
      </c>
    </row>
    <row r="26119" spans="3:3" x14ac:dyDescent="0.25">
      <c r="C26119" s="3" t="s">
        <v>19339</v>
      </c>
    </row>
    <row r="26120" spans="3:3" x14ac:dyDescent="0.25">
      <c r="C26120" s="3" t="s">
        <v>19340</v>
      </c>
    </row>
    <row r="26121" spans="3:3" x14ac:dyDescent="0.25">
      <c r="C26121" s="3" t="s">
        <v>19337</v>
      </c>
    </row>
    <row r="26122" spans="3:3" x14ac:dyDescent="0.25">
      <c r="C26122" s="3" t="s">
        <v>19341</v>
      </c>
    </row>
    <row r="26123" spans="3:3" x14ac:dyDescent="0.25">
      <c r="C26123" s="3" t="s">
        <v>19338</v>
      </c>
    </row>
    <row r="26124" spans="3:3" x14ac:dyDescent="0.25">
      <c r="C26124" s="3" t="s">
        <v>19342</v>
      </c>
    </row>
    <row r="26125" spans="3:3" x14ac:dyDescent="0.25">
      <c r="C26125" s="3" t="s">
        <v>19336</v>
      </c>
    </row>
    <row r="26126" spans="3:3" x14ac:dyDescent="0.25">
      <c r="C26126" s="3" t="s">
        <v>18456</v>
      </c>
    </row>
    <row r="26127" spans="3:3" x14ac:dyDescent="0.25">
      <c r="C26127" s="3" t="s">
        <v>19343</v>
      </c>
    </row>
    <row r="26128" spans="3:3" x14ac:dyDescent="0.25">
      <c r="C26128" s="3" t="s">
        <v>19336</v>
      </c>
    </row>
    <row r="26129" spans="3:3" x14ac:dyDescent="0.25">
      <c r="C26129" s="3" t="s">
        <v>19344</v>
      </c>
    </row>
    <row r="26130" spans="3:3" x14ac:dyDescent="0.25">
      <c r="C26130" s="3" t="s">
        <v>19345</v>
      </c>
    </row>
    <row r="26131" spans="3:3" x14ac:dyDescent="0.25">
      <c r="C26131" s="3" t="s">
        <v>19346</v>
      </c>
    </row>
    <row r="26132" spans="3:3" x14ac:dyDescent="0.25">
      <c r="C26132" s="3" t="s">
        <v>19347</v>
      </c>
    </row>
    <row r="26133" spans="3:3" x14ac:dyDescent="0.25">
      <c r="C26133" s="3" t="s">
        <v>19348</v>
      </c>
    </row>
    <row r="26134" spans="3:3" x14ac:dyDescent="0.25">
      <c r="C26134" s="3" t="s">
        <v>19348</v>
      </c>
    </row>
    <row r="26135" spans="3:3" x14ac:dyDescent="0.25">
      <c r="C26135" s="3" t="s">
        <v>19349</v>
      </c>
    </row>
    <row r="26136" spans="3:3" x14ac:dyDescent="0.25">
      <c r="C26136" s="3" t="s">
        <v>19350</v>
      </c>
    </row>
    <row r="26137" spans="3:3" x14ac:dyDescent="0.25">
      <c r="C26137" s="3" t="s">
        <v>19351</v>
      </c>
    </row>
    <row r="26138" spans="3:3" x14ac:dyDescent="0.25">
      <c r="C26138" s="3" t="s">
        <v>19352</v>
      </c>
    </row>
    <row r="26139" spans="3:3" x14ac:dyDescent="0.25">
      <c r="C26139" s="3" t="s">
        <v>19353</v>
      </c>
    </row>
    <row r="26140" spans="3:3" x14ac:dyDescent="0.25">
      <c r="C26140" s="3" t="s">
        <v>19354</v>
      </c>
    </row>
    <row r="26141" spans="3:3" x14ac:dyDescent="0.25">
      <c r="C26141" s="3" t="s">
        <v>19355</v>
      </c>
    </row>
    <row r="26142" spans="3:3" x14ac:dyDescent="0.25">
      <c r="C26142" s="3" t="s">
        <v>19356</v>
      </c>
    </row>
    <row r="26143" spans="3:3" x14ac:dyDescent="0.25">
      <c r="C26143" s="3" t="s">
        <v>19357</v>
      </c>
    </row>
    <row r="26144" spans="3:3" x14ac:dyDescent="0.25">
      <c r="C26144" s="3" t="s">
        <v>19358</v>
      </c>
    </row>
    <row r="26145" spans="3:3" x14ac:dyDescent="0.25">
      <c r="C26145" s="3" t="s">
        <v>19359</v>
      </c>
    </row>
    <row r="26146" spans="3:3" x14ac:dyDescent="0.25">
      <c r="C26146" s="3" t="s">
        <v>19360</v>
      </c>
    </row>
    <row r="26147" spans="3:3" x14ac:dyDescent="0.25">
      <c r="C26147" s="3" t="s">
        <v>19361</v>
      </c>
    </row>
    <row r="26148" spans="3:3" x14ac:dyDescent="0.25">
      <c r="C26148" s="3" t="s">
        <v>19362</v>
      </c>
    </row>
    <row r="26149" spans="3:3" x14ac:dyDescent="0.25">
      <c r="C26149" s="3" t="s">
        <v>19363</v>
      </c>
    </row>
    <row r="26150" spans="3:3" x14ac:dyDescent="0.25">
      <c r="C26150" s="3" t="s">
        <v>19364</v>
      </c>
    </row>
    <row r="26151" spans="3:3" x14ac:dyDescent="0.25">
      <c r="C26151" s="3" t="s">
        <v>19365</v>
      </c>
    </row>
    <row r="26152" spans="3:3" x14ac:dyDescent="0.25">
      <c r="C26152" s="3" t="s">
        <v>19366</v>
      </c>
    </row>
    <row r="26153" spans="3:3" x14ac:dyDescent="0.25">
      <c r="C26153" s="3" t="s">
        <v>19367</v>
      </c>
    </row>
    <row r="26154" spans="3:3" x14ac:dyDescent="0.25">
      <c r="C26154" s="3" t="s">
        <v>19368</v>
      </c>
    </row>
    <row r="26155" spans="3:3" x14ac:dyDescent="0.25">
      <c r="C26155" s="3" t="s">
        <v>19369</v>
      </c>
    </row>
    <row r="26156" spans="3:3" x14ac:dyDescent="0.25">
      <c r="C26156" s="3" t="s">
        <v>19356</v>
      </c>
    </row>
    <row r="26157" spans="3:3" x14ac:dyDescent="0.25">
      <c r="C26157" s="3" t="s">
        <v>17711</v>
      </c>
    </row>
    <row r="26158" spans="3:3" x14ac:dyDescent="0.25">
      <c r="C26158" s="3" t="s">
        <v>19370</v>
      </c>
    </row>
    <row r="26159" spans="3:3" x14ac:dyDescent="0.25">
      <c r="C26159" s="3" t="s">
        <v>19371</v>
      </c>
    </row>
    <row r="26160" spans="3:3" x14ac:dyDescent="0.25">
      <c r="C26160" s="3" t="s">
        <v>19362</v>
      </c>
    </row>
    <row r="26161" spans="3:3" x14ac:dyDescent="0.25">
      <c r="C26161" s="3" t="s">
        <v>19372</v>
      </c>
    </row>
    <row r="26162" spans="3:3" x14ac:dyDescent="0.25">
      <c r="C26162" s="3" t="s">
        <v>19362</v>
      </c>
    </row>
    <row r="26163" spans="3:3" x14ac:dyDescent="0.25">
      <c r="C26163" s="3" t="s">
        <v>19349</v>
      </c>
    </row>
    <row r="26164" spans="3:3" x14ac:dyDescent="0.25">
      <c r="C26164" s="3" t="s">
        <v>19373</v>
      </c>
    </row>
    <row r="26165" spans="3:3" x14ac:dyDescent="0.25">
      <c r="C26165" s="3" t="s">
        <v>19374</v>
      </c>
    </row>
    <row r="26166" spans="3:3" x14ac:dyDescent="0.25">
      <c r="C26166" s="3" t="s">
        <v>19375</v>
      </c>
    </row>
    <row r="26167" spans="3:3" x14ac:dyDescent="0.25">
      <c r="C26167" s="3" t="s">
        <v>19376</v>
      </c>
    </row>
    <row r="26168" spans="3:3" x14ac:dyDescent="0.25">
      <c r="C26168" s="3" t="s">
        <v>19377</v>
      </c>
    </row>
    <row r="26169" spans="3:3" x14ac:dyDescent="0.25">
      <c r="C26169" s="3" t="s">
        <v>19378</v>
      </c>
    </row>
    <row r="26170" spans="3:3" x14ac:dyDescent="0.25">
      <c r="C26170" s="3" t="s">
        <v>19379</v>
      </c>
    </row>
    <row r="26171" spans="3:3" x14ac:dyDescent="0.25">
      <c r="C26171" s="3" t="s">
        <v>19357</v>
      </c>
    </row>
    <row r="26172" spans="3:3" x14ac:dyDescent="0.25">
      <c r="C26172" s="3" t="s">
        <v>19360</v>
      </c>
    </row>
    <row r="26173" spans="3:3" x14ac:dyDescent="0.25">
      <c r="C26173" s="3" t="s">
        <v>19380</v>
      </c>
    </row>
    <row r="26174" spans="3:3" x14ac:dyDescent="0.25">
      <c r="C26174" s="3" t="s">
        <v>19361</v>
      </c>
    </row>
    <row r="26175" spans="3:3" x14ac:dyDescent="0.25">
      <c r="C26175" s="3" t="s">
        <v>19363</v>
      </c>
    </row>
    <row r="26176" spans="3:3" x14ac:dyDescent="0.25">
      <c r="C26176" s="3" t="s">
        <v>19381</v>
      </c>
    </row>
    <row r="26177" spans="3:3" x14ac:dyDescent="0.25">
      <c r="C26177" s="3" t="s">
        <v>19364</v>
      </c>
    </row>
    <row r="26178" spans="3:3" x14ac:dyDescent="0.25">
      <c r="C26178" s="3" t="s">
        <v>19365</v>
      </c>
    </row>
    <row r="26179" spans="3:3" x14ac:dyDescent="0.25">
      <c r="C26179" s="3" t="s">
        <v>19382</v>
      </c>
    </row>
    <row r="26180" spans="3:3" x14ac:dyDescent="0.25">
      <c r="C26180" s="3" t="s">
        <v>19383</v>
      </c>
    </row>
    <row r="26181" spans="3:3" x14ac:dyDescent="0.25">
      <c r="C26181" s="3" t="s">
        <v>19384</v>
      </c>
    </row>
    <row r="26182" spans="3:3" x14ac:dyDescent="0.25">
      <c r="C26182" s="3" t="s">
        <v>19377</v>
      </c>
    </row>
    <row r="26183" spans="3:3" x14ac:dyDescent="0.25">
      <c r="C26183" s="3" t="s">
        <v>19385</v>
      </c>
    </row>
    <row r="26184" spans="3:3" x14ac:dyDescent="0.25">
      <c r="C26184" s="3" t="s">
        <v>19386</v>
      </c>
    </row>
    <row r="26185" spans="3:3" x14ac:dyDescent="0.25">
      <c r="C26185" s="3" t="s">
        <v>19387</v>
      </c>
    </row>
    <row r="26186" spans="3:3" x14ac:dyDescent="0.25">
      <c r="C26186" s="3" t="s">
        <v>19388</v>
      </c>
    </row>
    <row r="26187" spans="3:3" x14ac:dyDescent="0.25">
      <c r="C26187" s="3" t="s">
        <v>19366</v>
      </c>
    </row>
    <row r="26188" spans="3:3" x14ac:dyDescent="0.25">
      <c r="C26188" s="3" t="s">
        <v>19384</v>
      </c>
    </row>
    <row r="26189" spans="3:3" x14ac:dyDescent="0.25">
      <c r="C26189" s="3" t="s">
        <v>19358</v>
      </c>
    </row>
    <row r="26190" spans="3:3" x14ac:dyDescent="0.25">
      <c r="C26190" s="3" t="s">
        <v>19389</v>
      </c>
    </row>
    <row r="26191" spans="3:3" x14ac:dyDescent="0.25">
      <c r="C26191" s="3" t="s">
        <v>19360</v>
      </c>
    </row>
    <row r="26192" spans="3:3" x14ac:dyDescent="0.25">
      <c r="C26192" s="3" t="s">
        <v>19353</v>
      </c>
    </row>
    <row r="26193" spans="3:3" x14ac:dyDescent="0.25">
      <c r="C26193" s="3" t="s">
        <v>19354</v>
      </c>
    </row>
    <row r="26194" spans="3:3" x14ac:dyDescent="0.25">
      <c r="C26194" s="3" t="s">
        <v>19382</v>
      </c>
    </row>
    <row r="26195" spans="3:3" x14ac:dyDescent="0.25">
      <c r="C26195" s="3" t="s">
        <v>19390</v>
      </c>
    </row>
    <row r="26196" spans="3:3" x14ac:dyDescent="0.25">
      <c r="C26196" s="3" t="s">
        <v>19391</v>
      </c>
    </row>
    <row r="26197" spans="3:3" x14ac:dyDescent="0.25">
      <c r="C26197" s="3" t="s">
        <v>19392</v>
      </c>
    </row>
    <row r="26198" spans="3:3" x14ac:dyDescent="0.25">
      <c r="C26198" s="3" t="s">
        <v>19393</v>
      </c>
    </row>
    <row r="26199" spans="3:3" x14ac:dyDescent="0.25">
      <c r="C26199" s="3" t="s">
        <v>19394</v>
      </c>
    </row>
    <row r="26200" spans="3:3" x14ac:dyDescent="0.25">
      <c r="C26200" s="3" t="s">
        <v>19392</v>
      </c>
    </row>
    <row r="26201" spans="3:3" x14ac:dyDescent="0.25">
      <c r="C26201" s="3" t="s">
        <v>19395</v>
      </c>
    </row>
    <row r="26202" spans="3:3" x14ac:dyDescent="0.25">
      <c r="C26202" s="3" t="s">
        <v>19396</v>
      </c>
    </row>
    <row r="26203" spans="3:3" x14ac:dyDescent="0.25">
      <c r="C26203" s="3" t="s">
        <v>19397</v>
      </c>
    </row>
    <row r="26204" spans="3:3" x14ac:dyDescent="0.25">
      <c r="C26204" s="3" t="s">
        <v>19397</v>
      </c>
    </row>
    <row r="26205" spans="3:3" x14ac:dyDescent="0.25">
      <c r="C26205" s="3" t="s">
        <v>19398</v>
      </c>
    </row>
    <row r="26206" spans="3:3" x14ac:dyDescent="0.25">
      <c r="C26206" s="3" t="s">
        <v>19399</v>
      </c>
    </row>
    <row r="26207" spans="3:3" x14ac:dyDescent="0.25">
      <c r="C26207" s="3" t="s">
        <v>19400</v>
      </c>
    </row>
    <row r="26208" spans="3:3" x14ac:dyDescent="0.25">
      <c r="C26208" s="3" t="s">
        <v>19401</v>
      </c>
    </row>
    <row r="26209" spans="3:3" x14ac:dyDescent="0.25">
      <c r="C26209" s="3" t="s">
        <v>19402</v>
      </c>
    </row>
    <row r="26210" spans="3:3" x14ac:dyDescent="0.25">
      <c r="C26210" s="3" t="s">
        <v>17907</v>
      </c>
    </row>
    <row r="26211" spans="3:3" x14ac:dyDescent="0.25">
      <c r="C26211" s="3" t="s">
        <v>19403</v>
      </c>
    </row>
    <row r="26212" spans="3:3" x14ac:dyDescent="0.25">
      <c r="C26212" s="3" t="s">
        <v>19404</v>
      </c>
    </row>
    <row r="26213" spans="3:3" x14ac:dyDescent="0.25">
      <c r="C26213" s="3" t="s">
        <v>19405</v>
      </c>
    </row>
    <row r="26214" spans="3:3" x14ac:dyDescent="0.25">
      <c r="C26214" s="3" t="s">
        <v>19406</v>
      </c>
    </row>
    <row r="26215" spans="3:3" x14ac:dyDescent="0.25">
      <c r="C26215" s="3" t="s">
        <v>19407</v>
      </c>
    </row>
    <row r="26216" spans="3:3" x14ac:dyDescent="0.25">
      <c r="C26216" s="3" t="s">
        <v>166</v>
      </c>
    </row>
    <row r="26217" spans="3:3" x14ac:dyDescent="0.25">
      <c r="C26217" s="3" t="s">
        <v>19404</v>
      </c>
    </row>
    <row r="26218" spans="3:3" x14ac:dyDescent="0.25">
      <c r="C26218" s="3" t="s">
        <v>19408</v>
      </c>
    </row>
    <row r="26219" spans="3:3" x14ac:dyDescent="0.25">
      <c r="C26219" s="3" t="s">
        <v>19409</v>
      </c>
    </row>
    <row r="26220" spans="3:3" x14ac:dyDescent="0.25">
      <c r="C26220" s="3" t="s">
        <v>19406</v>
      </c>
    </row>
    <row r="26221" spans="3:3" x14ac:dyDescent="0.25">
      <c r="C26221" s="3" t="s">
        <v>18622</v>
      </c>
    </row>
    <row r="26222" spans="3:3" x14ac:dyDescent="0.25">
      <c r="C26222" s="3" t="s">
        <v>19410</v>
      </c>
    </row>
    <row r="26223" spans="3:3" x14ac:dyDescent="0.25">
      <c r="C26223" s="3" t="s">
        <v>19411</v>
      </c>
    </row>
    <row r="26224" spans="3:3" x14ac:dyDescent="0.25">
      <c r="C26224" s="3" t="s">
        <v>19412</v>
      </c>
    </row>
    <row r="26225" spans="3:3" x14ac:dyDescent="0.25">
      <c r="C26225" s="3" t="s">
        <v>19403</v>
      </c>
    </row>
    <row r="26226" spans="3:3" x14ac:dyDescent="0.25">
      <c r="C26226" s="3" t="s">
        <v>19405</v>
      </c>
    </row>
    <row r="26227" spans="3:3" x14ac:dyDescent="0.25">
      <c r="C26227" s="3" t="s">
        <v>19413</v>
      </c>
    </row>
    <row r="26228" spans="3:3" x14ac:dyDescent="0.25">
      <c r="C26228" s="3" t="s">
        <v>19414</v>
      </c>
    </row>
    <row r="26229" spans="3:3" x14ac:dyDescent="0.25">
      <c r="C26229" s="3" t="s">
        <v>19411</v>
      </c>
    </row>
    <row r="26230" spans="3:3" x14ac:dyDescent="0.25">
      <c r="C26230" s="3" t="s">
        <v>19415</v>
      </c>
    </row>
    <row r="26231" spans="3:3" x14ac:dyDescent="0.25">
      <c r="C26231" s="3" t="s">
        <v>19416</v>
      </c>
    </row>
    <row r="26232" spans="3:3" x14ac:dyDescent="0.25">
      <c r="C26232" s="3" t="s">
        <v>19415</v>
      </c>
    </row>
    <row r="26233" spans="3:3" x14ac:dyDescent="0.25">
      <c r="C26233" s="3" t="s">
        <v>19417</v>
      </c>
    </row>
    <row r="26234" spans="3:3" x14ac:dyDescent="0.25">
      <c r="C26234" s="3" t="s">
        <v>19416</v>
      </c>
    </row>
    <row r="26235" spans="3:3" x14ac:dyDescent="0.25">
      <c r="C26235" s="3" t="s">
        <v>19418</v>
      </c>
    </row>
    <row r="26236" spans="3:3" x14ac:dyDescent="0.25">
      <c r="C26236" s="3" t="s">
        <v>19419</v>
      </c>
    </row>
    <row r="26237" spans="3:3" x14ac:dyDescent="0.25">
      <c r="C26237" s="3" t="s">
        <v>19420</v>
      </c>
    </row>
    <row r="26238" spans="3:3" x14ac:dyDescent="0.25">
      <c r="C26238" s="3" t="s">
        <v>19421</v>
      </c>
    </row>
    <row r="26239" spans="3:3" x14ac:dyDescent="0.25">
      <c r="C26239" s="3" t="s">
        <v>19422</v>
      </c>
    </row>
    <row r="26240" spans="3:3" x14ac:dyDescent="0.25">
      <c r="C26240" s="3" t="s">
        <v>19423</v>
      </c>
    </row>
    <row r="26241" spans="3:3" x14ac:dyDescent="0.25">
      <c r="C26241" s="3" t="s">
        <v>19424</v>
      </c>
    </row>
    <row r="26242" spans="3:3" x14ac:dyDescent="0.25">
      <c r="C26242" s="3" t="s">
        <v>19425</v>
      </c>
    </row>
    <row r="26243" spans="3:3" x14ac:dyDescent="0.25">
      <c r="C26243" s="3" t="s">
        <v>19426</v>
      </c>
    </row>
    <row r="26244" spans="3:3" x14ac:dyDescent="0.25">
      <c r="C26244" s="3" t="s">
        <v>19427</v>
      </c>
    </row>
    <row r="26245" spans="3:3" x14ac:dyDescent="0.25">
      <c r="C26245" s="3" t="s">
        <v>19428</v>
      </c>
    </row>
    <row r="26246" spans="3:3" x14ac:dyDescent="0.25">
      <c r="C26246" s="3" t="s">
        <v>19429</v>
      </c>
    </row>
    <row r="26247" spans="3:3" x14ac:dyDescent="0.25">
      <c r="C26247" s="3" t="s">
        <v>19430</v>
      </c>
    </row>
    <row r="26248" spans="3:3" x14ac:dyDescent="0.25">
      <c r="C26248" s="3" t="s">
        <v>19431</v>
      </c>
    </row>
    <row r="26249" spans="3:3" x14ac:dyDescent="0.25">
      <c r="C26249" s="3" t="s">
        <v>19432</v>
      </c>
    </row>
    <row r="26250" spans="3:3" x14ac:dyDescent="0.25">
      <c r="C26250" s="3" t="s">
        <v>19433</v>
      </c>
    </row>
    <row r="26251" spans="3:3" x14ac:dyDescent="0.25">
      <c r="C26251" s="3" t="s">
        <v>19434</v>
      </c>
    </row>
    <row r="26252" spans="3:3" x14ac:dyDescent="0.25">
      <c r="C26252" s="3" t="s">
        <v>17042</v>
      </c>
    </row>
    <row r="26253" spans="3:3" x14ac:dyDescent="0.25">
      <c r="C26253" s="3" t="s">
        <v>17934</v>
      </c>
    </row>
    <row r="26254" spans="3:3" x14ac:dyDescent="0.25">
      <c r="C26254" s="3" t="s">
        <v>19435</v>
      </c>
    </row>
    <row r="26255" spans="3:3" x14ac:dyDescent="0.25">
      <c r="C26255" s="3" t="s">
        <v>19436</v>
      </c>
    </row>
    <row r="26256" spans="3:3" x14ac:dyDescent="0.25">
      <c r="C26256" s="3" t="s">
        <v>19437</v>
      </c>
    </row>
    <row r="26257" spans="3:3" x14ac:dyDescent="0.25">
      <c r="C26257" s="3" t="s">
        <v>19427</v>
      </c>
    </row>
    <row r="26258" spans="3:3" x14ac:dyDescent="0.25">
      <c r="C26258" s="3" t="s">
        <v>19438</v>
      </c>
    </row>
    <row r="26259" spans="3:3" x14ac:dyDescent="0.25">
      <c r="C26259" s="3" t="s">
        <v>19439</v>
      </c>
    </row>
    <row r="26260" spans="3:3" x14ac:dyDescent="0.25">
      <c r="C26260" s="3" t="s">
        <v>19440</v>
      </c>
    </row>
    <row r="26261" spans="3:3" x14ac:dyDescent="0.25">
      <c r="C26261" s="3" t="s">
        <v>19441</v>
      </c>
    </row>
    <row r="26262" spans="3:3" x14ac:dyDescent="0.25">
      <c r="C26262" s="3" t="s">
        <v>19442</v>
      </c>
    </row>
    <row r="26263" spans="3:3" x14ac:dyDescent="0.25">
      <c r="C26263" s="3" t="s">
        <v>19443</v>
      </c>
    </row>
    <row r="26264" spans="3:3" x14ac:dyDescent="0.25">
      <c r="C26264" s="3" t="s">
        <v>19424</v>
      </c>
    </row>
    <row r="26265" spans="3:3" x14ac:dyDescent="0.25">
      <c r="C26265" s="3" t="s">
        <v>19444</v>
      </c>
    </row>
    <row r="26266" spans="3:3" x14ac:dyDescent="0.25">
      <c r="C26266" s="3" t="s">
        <v>19445</v>
      </c>
    </row>
    <row r="26267" spans="3:3" x14ac:dyDescent="0.25">
      <c r="C26267" s="3" t="s">
        <v>19446</v>
      </c>
    </row>
    <row r="26268" spans="3:3" x14ac:dyDescent="0.25">
      <c r="C26268" s="3" t="s">
        <v>19447</v>
      </c>
    </row>
    <row r="26269" spans="3:3" x14ac:dyDescent="0.25">
      <c r="C26269" s="3" t="s">
        <v>19448</v>
      </c>
    </row>
    <row r="26270" spans="3:3" x14ac:dyDescent="0.25">
      <c r="C26270" s="3" t="s">
        <v>19449</v>
      </c>
    </row>
    <row r="26271" spans="3:3" x14ac:dyDescent="0.25">
      <c r="C26271" s="3" t="s">
        <v>19450</v>
      </c>
    </row>
    <row r="26272" spans="3:3" x14ac:dyDescent="0.25">
      <c r="C26272" s="3" t="s">
        <v>19451</v>
      </c>
    </row>
    <row r="26273" spans="3:3" x14ac:dyDescent="0.25">
      <c r="C26273" s="3" t="s">
        <v>19421</v>
      </c>
    </row>
    <row r="26274" spans="3:3" x14ac:dyDescent="0.25">
      <c r="C26274" s="3" t="s">
        <v>19423</v>
      </c>
    </row>
    <row r="26275" spans="3:3" x14ac:dyDescent="0.25">
      <c r="C26275" s="3" t="s">
        <v>19447</v>
      </c>
    </row>
    <row r="26276" spans="3:3" x14ac:dyDescent="0.25">
      <c r="C26276" s="3" t="s">
        <v>19452</v>
      </c>
    </row>
    <row r="26277" spans="3:3" x14ac:dyDescent="0.25">
      <c r="C26277" s="3" t="s">
        <v>19425</v>
      </c>
    </row>
    <row r="26278" spans="3:3" x14ac:dyDescent="0.25">
      <c r="C26278" s="3" t="s">
        <v>19449</v>
      </c>
    </row>
    <row r="26279" spans="3:3" x14ac:dyDescent="0.25">
      <c r="C26279" s="3" t="s">
        <v>19426</v>
      </c>
    </row>
    <row r="26280" spans="3:3" x14ac:dyDescent="0.25">
      <c r="C26280" s="3" t="s">
        <v>19453</v>
      </c>
    </row>
    <row r="26281" spans="3:3" x14ac:dyDescent="0.25">
      <c r="C26281" s="3" t="s">
        <v>19454</v>
      </c>
    </row>
    <row r="26282" spans="3:3" x14ac:dyDescent="0.25">
      <c r="C26282" s="3" t="s">
        <v>19455</v>
      </c>
    </row>
    <row r="26283" spans="3:3" x14ac:dyDescent="0.25">
      <c r="C26283" s="3" t="s">
        <v>19456</v>
      </c>
    </row>
    <row r="26284" spans="3:3" x14ac:dyDescent="0.25">
      <c r="C26284" s="3" t="s">
        <v>19457</v>
      </c>
    </row>
    <row r="26285" spans="3:3" x14ac:dyDescent="0.25">
      <c r="C26285" s="3" t="s">
        <v>19456</v>
      </c>
    </row>
    <row r="26286" spans="3:3" x14ac:dyDescent="0.25">
      <c r="C26286" s="3" t="s">
        <v>19458</v>
      </c>
    </row>
    <row r="26287" spans="3:3" x14ac:dyDescent="0.25">
      <c r="C26287" s="3" t="s">
        <v>19459</v>
      </c>
    </row>
    <row r="26288" spans="3:3" x14ac:dyDescent="0.25">
      <c r="C26288" s="3" t="s">
        <v>19458</v>
      </c>
    </row>
    <row r="26289" spans="3:3" x14ac:dyDescent="0.25">
      <c r="C26289" s="3" t="s">
        <v>19460</v>
      </c>
    </row>
    <row r="26290" spans="3:3" x14ac:dyDescent="0.25">
      <c r="C26290" s="3" t="s">
        <v>19461</v>
      </c>
    </row>
    <row r="26291" spans="3:3" x14ac:dyDescent="0.25">
      <c r="C26291" s="3" t="s">
        <v>19462</v>
      </c>
    </row>
    <row r="26292" spans="3:3" x14ac:dyDescent="0.25">
      <c r="C26292" s="3" t="s">
        <v>17059</v>
      </c>
    </row>
    <row r="26293" spans="3:3" x14ac:dyDescent="0.25">
      <c r="C26293" s="3" t="s">
        <v>19463</v>
      </c>
    </row>
    <row r="26294" spans="3:3" x14ac:dyDescent="0.25">
      <c r="C26294" s="3" t="s">
        <v>17878</v>
      </c>
    </row>
    <row r="26295" spans="3:3" x14ac:dyDescent="0.25">
      <c r="C26295" s="3" t="s">
        <v>19464</v>
      </c>
    </row>
    <row r="26296" spans="3:3" x14ac:dyDescent="0.25">
      <c r="C26296" s="3" t="s">
        <v>19461</v>
      </c>
    </row>
    <row r="26297" spans="3:3" x14ac:dyDescent="0.25">
      <c r="C26297" s="3" t="s">
        <v>19465</v>
      </c>
    </row>
    <row r="26298" spans="3:3" x14ac:dyDescent="0.25">
      <c r="C26298" s="3" t="s">
        <v>19466</v>
      </c>
    </row>
    <row r="26299" spans="3:3" x14ac:dyDescent="0.25">
      <c r="C26299" s="3" t="s">
        <v>19467</v>
      </c>
    </row>
    <row r="26300" spans="3:3" x14ac:dyDescent="0.25">
      <c r="C26300" s="3" t="s">
        <v>19462</v>
      </c>
    </row>
    <row r="26301" spans="3:3" x14ac:dyDescent="0.25">
      <c r="C26301" s="3" t="s">
        <v>19467</v>
      </c>
    </row>
    <row r="26302" spans="3:3" x14ac:dyDescent="0.25">
      <c r="C26302" s="3" t="s">
        <v>19466</v>
      </c>
    </row>
    <row r="26303" spans="3:3" x14ac:dyDescent="0.25">
      <c r="C26303" s="3" t="s">
        <v>19468</v>
      </c>
    </row>
    <row r="26304" spans="3:3" x14ac:dyDescent="0.25">
      <c r="C26304" s="3" t="s">
        <v>19469</v>
      </c>
    </row>
    <row r="26305" spans="3:3" x14ac:dyDescent="0.25">
      <c r="C26305" s="3" t="s">
        <v>19470</v>
      </c>
    </row>
    <row r="26306" spans="3:3" x14ac:dyDescent="0.25">
      <c r="C26306" s="3" t="s">
        <v>19471</v>
      </c>
    </row>
    <row r="26307" spans="3:3" x14ac:dyDescent="0.25">
      <c r="C26307" s="3" t="s">
        <v>7988</v>
      </c>
    </row>
    <row r="26308" spans="3:3" x14ac:dyDescent="0.25">
      <c r="C26308" s="3" t="s">
        <v>19472</v>
      </c>
    </row>
    <row r="26309" spans="3:3" x14ac:dyDescent="0.25">
      <c r="C26309" s="3" t="s">
        <v>19473</v>
      </c>
    </row>
    <row r="26310" spans="3:3" x14ac:dyDescent="0.25">
      <c r="C26310" s="3" t="s">
        <v>19474</v>
      </c>
    </row>
    <row r="26311" spans="3:3" x14ac:dyDescent="0.25">
      <c r="C26311" s="3" t="s">
        <v>19475</v>
      </c>
    </row>
    <row r="26312" spans="3:3" x14ac:dyDescent="0.25">
      <c r="C26312" s="3" t="s">
        <v>17973</v>
      </c>
    </row>
    <row r="26313" spans="3:3" x14ac:dyDescent="0.25">
      <c r="C26313" s="3" t="s">
        <v>19476</v>
      </c>
    </row>
    <row r="26314" spans="3:3" x14ac:dyDescent="0.25">
      <c r="C26314" s="3" t="s">
        <v>19473</v>
      </c>
    </row>
    <row r="26315" spans="3:3" x14ac:dyDescent="0.25">
      <c r="C26315" s="3" t="s">
        <v>19477</v>
      </c>
    </row>
    <row r="26316" spans="3:3" x14ac:dyDescent="0.25">
      <c r="C26316" s="3" t="s">
        <v>19470</v>
      </c>
    </row>
    <row r="26317" spans="3:3" x14ac:dyDescent="0.25">
      <c r="C26317" s="3" t="s">
        <v>19472</v>
      </c>
    </row>
    <row r="26318" spans="3:3" x14ac:dyDescent="0.25">
      <c r="C26318" s="3" t="s">
        <v>15665</v>
      </c>
    </row>
    <row r="26319" spans="3:3" x14ac:dyDescent="0.25">
      <c r="C26319" s="3" t="s">
        <v>19478</v>
      </c>
    </row>
    <row r="26320" spans="3:3" x14ac:dyDescent="0.25">
      <c r="C26320" s="3" t="s">
        <v>19479</v>
      </c>
    </row>
    <row r="26321" spans="3:3" x14ac:dyDescent="0.25">
      <c r="C26321" s="3" t="s">
        <v>19471</v>
      </c>
    </row>
    <row r="26322" spans="3:3" x14ac:dyDescent="0.25">
      <c r="C26322" s="3" t="s">
        <v>19480</v>
      </c>
    </row>
    <row r="26323" spans="3:3" x14ac:dyDescent="0.25">
      <c r="C26323" s="3" t="s">
        <v>19469</v>
      </c>
    </row>
    <row r="26324" spans="3:3" x14ac:dyDescent="0.25">
      <c r="C26324" s="3" t="s">
        <v>19474</v>
      </c>
    </row>
    <row r="26325" spans="3:3" x14ac:dyDescent="0.25">
      <c r="C26325" s="3" t="s">
        <v>19481</v>
      </c>
    </row>
    <row r="26326" spans="3:3" x14ac:dyDescent="0.25">
      <c r="C26326" s="3" t="s">
        <v>19482</v>
      </c>
    </row>
    <row r="26327" spans="3:3" x14ac:dyDescent="0.25">
      <c r="C26327" s="3" t="s">
        <v>19483</v>
      </c>
    </row>
    <row r="26328" spans="3:3" x14ac:dyDescent="0.25">
      <c r="C26328" s="3" t="s">
        <v>19484</v>
      </c>
    </row>
    <row r="26329" spans="3:3" x14ac:dyDescent="0.25">
      <c r="C26329" s="3" t="s">
        <v>19485</v>
      </c>
    </row>
    <row r="26330" spans="3:3" x14ac:dyDescent="0.25">
      <c r="C26330" s="3" t="s">
        <v>19486</v>
      </c>
    </row>
    <row r="26331" spans="3:3" x14ac:dyDescent="0.25">
      <c r="C26331" s="3" t="s">
        <v>19487</v>
      </c>
    </row>
    <row r="26332" spans="3:3" x14ac:dyDescent="0.25">
      <c r="C26332" s="3" t="s">
        <v>19488</v>
      </c>
    </row>
    <row r="26333" spans="3:3" x14ac:dyDescent="0.25">
      <c r="C26333" s="3" t="s">
        <v>19483</v>
      </c>
    </row>
    <row r="26334" spans="3:3" x14ac:dyDescent="0.25">
      <c r="C26334" s="3" t="s">
        <v>19489</v>
      </c>
    </row>
    <row r="26335" spans="3:3" x14ac:dyDescent="0.25">
      <c r="C26335" s="3" t="s">
        <v>19490</v>
      </c>
    </row>
    <row r="26336" spans="3:3" x14ac:dyDescent="0.25">
      <c r="C26336" s="3" t="s">
        <v>17990</v>
      </c>
    </row>
    <row r="26337" spans="3:3" x14ac:dyDescent="0.25">
      <c r="C26337" s="3" t="s">
        <v>19490</v>
      </c>
    </row>
    <row r="26338" spans="3:3" x14ac:dyDescent="0.25">
      <c r="C26338" s="3" t="s">
        <v>19491</v>
      </c>
    </row>
    <row r="26339" spans="3:3" x14ac:dyDescent="0.25">
      <c r="C26339" s="3" t="s">
        <v>19492</v>
      </c>
    </row>
    <row r="26340" spans="3:3" x14ac:dyDescent="0.25">
      <c r="C26340" s="3" t="s">
        <v>19493</v>
      </c>
    </row>
    <row r="26341" spans="3:3" x14ac:dyDescent="0.25">
      <c r="C26341" s="3" t="s">
        <v>19494</v>
      </c>
    </row>
    <row r="26342" spans="3:3" x14ac:dyDescent="0.25">
      <c r="C26342" s="3" t="s">
        <v>19495</v>
      </c>
    </row>
    <row r="26343" spans="3:3" x14ac:dyDescent="0.25">
      <c r="C26343" s="3" t="s">
        <v>19496</v>
      </c>
    </row>
    <row r="26344" spans="3:3" x14ac:dyDescent="0.25">
      <c r="C26344" s="3" t="s">
        <v>19494</v>
      </c>
    </row>
    <row r="26345" spans="3:3" x14ac:dyDescent="0.25">
      <c r="C26345" s="3" t="s">
        <v>19497</v>
      </c>
    </row>
    <row r="26346" spans="3:3" x14ac:dyDescent="0.25">
      <c r="C26346" s="3" t="s">
        <v>19498</v>
      </c>
    </row>
    <row r="26347" spans="3:3" x14ac:dyDescent="0.25">
      <c r="C26347" s="3" t="s">
        <v>17989</v>
      </c>
    </row>
    <row r="26348" spans="3:3" x14ac:dyDescent="0.25">
      <c r="C26348" s="3" t="s">
        <v>19499</v>
      </c>
    </row>
    <row r="26349" spans="3:3" x14ac:dyDescent="0.25">
      <c r="C26349" s="3" t="s">
        <v>19500</v>
      </c>
    </row>
    <row r="26350" spans="3:3" x14ac:dyDescent="0.25">
      <c r="C26350" s="3" t="s">
        <v>19501</v>
      </c>
    </row>
    <row r="26351" spans="3:3" x14ac:dyDescent="0.25">
      <c r="C26351" s="3" t="s">
        <v>17995</v>
      </c>
    </row>
    <row r="26352" spans="3:3" x14ac:dyDescent="0.25">
      <c r="C26352" s="3" t="s">
        <v>16560</v>
      </c>
    </row>
    <row r="26353" spans="3:3" x14ac:dyDescent="0.25">
      <c r="C26353" s="3" t="s">
        <v>19501</v>
      </c>
    </row>
    <row r="26354" spans="3:3" x14ac:dyDescent="0.25">
      <c r="C26354" s="3" t="s">
        <v>19502</v>
      </c>
    </row>
    <row r="26355" spans="3:3" x14ac:dyDescent="0.25">
      <c r="C26355" s="3" t="s">
        <v>19499</v>
      </c>
    </row>
    <row r="26356" spans="3:3" x14ac:dyDescent="0.25">
      <c r="C26356" s="3" t="s">
        <v>17995</v>
      </c>
    </row>
    <row r="26357" spans="3:3" x14ac:dyDescent="0.25">
      <c r="C26357" s="3" t="s">
        <v>19503</v>
      </c>
    </row>
    <row r="26358" spans="3:3" x14ac:dyDescent="0.25">
      <c r="C26358" s="3" t="s">
        <v>19504</v>
      </c>
    </row>
    <row r="26359" spans="3:3" x14ac:dyDescent="0.25">
      <c r="C26359" s="3" t="s">
        <v>19505</v>
      </c>
    </row>
    <row r="26360" spans="3:3" x14ac:dyDescent="0.25">
      <c r="C26360" s="3" t="s">
        <v>19506</v>
      </c>
    </row>
    <row r="26361" spans="3:3" x14ac:dyDescent="0.25">
      <c r="C26361" s="3" t="s">
        <v>19507</v>
      </c>
    </row>
    <row r="26362" spans="3:3" x14ac:dyDescent="0.25">
      <c r="C26362" s="3" t="s">
        <v>19508</v>
      </c>
    </row>
    <row r="26363" spans="3:3" x14ac:dyDescent="0.25">
      <c r="C26363" s="3" t="s">
        <v>19509</v>
      </c>
    </row>
    <row r="26364" spans="3:3" x14ac:dyDescent="0.25">
      <c r="C26364" s="3" t="s">
        <v>19510</v>
      </c>
    </row>
    <row r="26365" spans="3:3" x14ac:dyDescent="0.25">
      <c r="C26365" s="3" t="s">
        <v>19511</v>
      </c>
    </row>
    <row r="26366" spans="3:3" x14ac:dyDescent="0.25">
      <c r="C26366" s="3" t="s">
        <v>19512</v>
      </c>
    </row>
    <row r="26367" spans="3:3" x14ac:dyDescent="0.25">
      <c r="C26367" s="3" t="s">
        <v>19510</v>
      </c>
    </row>
    <row r="26368" spans="3:3" x14ac:dyDescent="0.25">
      <c r="C26368" s="3" t="s">
        <v>19508</v>
      </c>
    </row>
    <row r="26369" spans="3:3" x14ac:dyDescent="0.25">
      <c r="C26369" s="3" t="s">
        <v>19513</v>
      </c>
    </row>
    <row r="26370" spans="3:3" x14ac:dyDescent="0.25">
      <c r="C26370" s="3" t="s">
        <v>19514</v>
      </c>
    </row>
    <row r="26371" spans="3:3" x14ac:dyDescent="0.25">
      <c r="C26371" s="3" t="s">
        <v>19509</v>
      </c>
    </row>
    <row r="26372" spans="3:3" x14ac:dyDescent="0.25">
      <c r="C26372" s="3" t="s">
        <v>19513</v>
      </c>
    </row>
    <row r="26373" spans="3:3" x14ac:dyDescent="0.25">
      <c r="C26373" s="3" t="s">
        <v>19511</v>
      </c>
    </row>
    <row r="26374" spans="3:3" x14ac:dyDescent="0.25">
      <c r="C26374" s="3" t="s">
        <v>19507</v>
      </c>
    </row>
    <row r="26375" spans="3:3" x14ac:dyDescent="0.25">
      <c r="C26375" s="3" t="s">
        <v>19515</v>
      </c>
    </row>
    <row r="26376" spans="3:3" x14ac:dyDescent="0.25">
      <c r="C26376" s="3" t="s">
        <v>19516</v>
      </c>
    </row>
    <row r="26377" spans="3:3" x14ac:dyDescent="0.25">
      <c r="C26377" s="3" t="s">
        <v>17118</v>
      </c>
    </row>
    <row r="26378" spans="3:3" x14ac:dyDescent="0.25">
      <c r="C26378" s="3" t="s">
        <v>19517</v>
      </c>
    </row>
    <row r="26379" spans="3:3" x14ac:dyDescent="0.25">
      <c r="C26379" s="3" t="s">
        <v>19518</v>
      </c>
    </row>
    <row r="26380" spans="3:3" x14ac:dyDescent="0.25">
      <c r="C26380" s="3" t="s">
        <v>19517</v>
      </c>
    </row>
    <row r="26381" spans="3:3" x14ac:dyDescent="0.25">
      <c r="C26381" s="3" t="s">
        <v>19519</v>
      </c>
    </row>
    <row r="26382" spans="3:3" x14ac:dyDescent="0.25">
      <c r="C26382" s="3" t="s">
        <v>11798</v>
      </c>
    </row>
    <row r="26383" spans="3:3" x14ac:dyDescent="0.25">
      <c r="C26383" s="3" t="s">
        <v>19520</v>
      </c>
    </row>
    <row r="26384" spans="3:3" x14ac:dyDescent="0.25">
      <c r="C26384" s="3" t="s">
        <v>19521</v>
      </c>
    </row>
    <row r="26385" spans="3:3" x14ac:dyDescent="0.25">
      <c r="C26385" s="3" t="s">
        <v>19520</v>
      </c>
    </row>
    <row r="26386" spans="3:3" x14ac:dyDescent="0.25">
      <c r="C26386" s="3" t="s">
        <v>19521</v>
      </c>
    </row>
    <row r="26387" spans="3:3" x14ac:dyDescent="0.25">
      <c r="C26387" s="3" t="s">
        <v>19522</v>
      </c>
    </row>
    <row r="26388" spans="3:3" x14ac:dyDescent="0.25">
      <c r="C26388" s="3" t="s">
        <v>19523</v>
      </c>
    </row>
    <row r="26389" spans="3:3" x14ac:dyDescent="0.25">
      <c r="C26389" s="3" t="s">
        <v>19524</v>
      </c>
    </row>
    <row r="26390" spans="3:3" x14ac:dyDescent="0.25">
      <c r="C26390" s="3" t="s">
        <v>19525</v>
      </c>
    </row>
    <row r="26391" spans="3:3" x14ac:dyDescent="0.25">
      <c r="C26391" s="3" t="s">
        <v>19523</v>
      </c>
    </row>
    <row r="26392" spans="3:3" x14ac:dyDescent="0.25">
      <c r="C26392" s="3" t="s">
        <v>19526</v>
      </c>
    </row>
    <row r="26393" spans="3:3" x14ac:dyDescent="0.25">
      <c r="C26393" s="3" t="s">
        <v>19520</v>
      </c>
    </row>
    <row r="26394" spans="3:3" x14ac:dyDescent="0.25">
      <c r="C26394" s="3" t="s">
        <v>19527</v>
      </c>
    </row>
    <row r="26395" spans="3:3" x14ac:dyDescent="0.25">
      <c r="C26395" s="3" t="s">
        <v>19528</v>
      </c>
    </row>
    <row r="26396" spans="3:3" x14ac:dyDescent="0.25">
      <c r="C26396" s="3" t="s">
        <v>19529</v>
      </c>
    </row>
    <row r="26397" spans="3:3" x14ac:dyDescent="0.25">
      <c r="C26397" s="3" t="s">
        <v>16317</v>
      </c>
    </row>
    <row r="26398" spans="3:3" x14ac:dyDescent="0.25">
      <c r="C26398" s="3" t="s">
        <v>19528</v>
      </c>
    </row>
    <row r="26399" spans="3:3" x14ac:dyDescent="0.25">
      <c r="C26399" s="3" t="s">
        <v>19530</v>
      </c>
    </row>
    <row r="26400" spans="3:3" x14ac:dyDescent="0.25">
      <c r="C26400" s="3" t="s">
        <v>19531</v>
      </c>
    </row>
    <row r="26401" spans="3:3" x14ac:dyDescent="0.25">
      <c r="C26401" s="3" t="s">
        <v>19528</v>
      </c>
    </row>
    <row r="26402" spans="3:3" x14ac:dyDescent="0.25">
      <c r="C26402" s="3" t="s">
        <v>19532</v>
      </c>
    </row>
    <row r="26403" spans="3:3" x14ac:dyDescent="0.25">
      <c r="C26403" s="3" t="s">
        <v>19533</v>
      </c>
    </row>
    <row r="26404" spans="3:3" x14ac:dyDescent="0.25">
      <c r="C26404" s="3" t="s">
        <v>19534</v>
      </c>
    </row>
    <row r="26405" spans="3:3" x14ac:dyDescent="0.25">
      <c r="C26405" s="3" t="s">
        <v>17932</v>
      </c>
    </row>
    <row r="26406" spans="3:3" x14ac:dyDescent="0.25">
      <c r="C26406" s="3" t="s">
        <v>19535</v>
      </c>
    </row>
    <row r="26407" spans="3:3" x14ac:dyDescent="0.25">
      <c r="C26407" s="3" t="s">
        <v>19536</v>
      </c>
    </row>
    <row r="26408" spans="3:3" x14ac:dyDescent="0.25">
      <c r="C26408" s="3" t="s">
        <v>19537</v>
      </c>
    </row>
    <row r="26409" spans="3:3" x14ac:dyDescent="0.25">
      <c r="C26409" s="3" t="s">
        <v>19538</v>
      </c>
    </row>
    <row r="26410" spans="3:3" x14ac:dyDescent="0.25">
      <c r="C26410" s="3" t="s">
        <v>16262</v>
      </c>
    </row>
    <row r="26411" spans="3:3" x14ac:dyDescent="0.25">
      <c r="C26411" s="3" t="s">
        <v>19539</v>
      </c>
    </row>
    <row r="26412" spans="3:3" x14ac:dyDescent="0.25">
      <c r="C26412" s="3" t="s">
        <v>19540</v>
      </c>
    </row>
    <row r="26413" spans="3:3" x14ac:dyDescent="0.25">
      <c r="C26413" s="3" t="s">
        <v>19541</v>
      </c>
    </row>
    <row r="26414" spans="3:3" x14ac:dyDescent="0.25">
      <c r="C26414" s="3" t="s">
        <v>19542</v>
      </c>
    </row>
    <row r="26415" spans="3:3" x14ac:dyDescent="0.25">
      <c r="C26415" s="3" t="s">
        <v>18708</v>
      </c>
    </row>
    <row r="26416" spans="3:3" x14ac:dyDescent="0.25">
      <c r="C26416" s="3" t="s">
        <v>19543</v>
      </c>
    </row>
    <row r="26417" spans="3:3" x14ac:dyDescent="0.25">
      <c r="C26417" s="3" t="s">
        <v>19544</v>
      </c>
    </row>
    <row r="26418" spans="3:3" x14ac:dyDescent="0.25">
      <c r="C26418" s="3" t="s">
        <v>19545</v>
      </c>
    </row>
    <row r="26419" spans="3:3" x14ac:dyDescent="0.25">
      <c r="C26419" s="3" t="s">
        <v>19546</v>
      </c>
    </row>
    <row r="26420" spans="3:3" x14ac:dyDescent="0.25">
      <c r="C26420" s="3" t="s">
        <v>19547</v>
      </c>
    </row>
    <row r="26421" spans="3:3" x14ac:dyDescent="0.25">
      <c r="C26421" s="3" t="s">
        <v>19548</v>
      </c>
    </row>
    <row r="26422" spans="3:3" x14ac:dyDescent="0.25">
      <c r="C26422" s="3" t="s">
        <v>19549</v>
      </c>
    </row>
    <row r="26423" spans="3:3" x14ac:dyDescent="0.25">
      <c r="C26423" s="3" t="s">
        <v>19547</v>
      </c>
    </row>
    <row r="26424" spans="3:3" x14ac:dyDescent="0.25">
      <c r="C26424" s="3" t="s">
        <v>16934</v>
      </c>
    </row>
    <row r="26425" spans="3:3" x14ac:dyDescent="0.25">
      <c r="C26425" s="3" t="s">
        <v>19550</v>
      </c>
    </row>
    <row r="26426" spans="3:3" x14ac:dyDescent="0.25">
      <c r="C26426" s="3" t="s">
        <v>19551</v>
      </c>
    </row>
    <row r="26427" spans="3:3" x14ac:dyDescent="0.25">
      <c r="C26427" s="3" t="s">
        <v>19552</v>
      </c>
    </row>
    <row r="26428" spans="3:3" x14ac:dyDescent="0.25">
      <c r="C26428" s="3" t="s">
        <v>19551</v>
      </c>
    </row>
    <row r="26429" spans="3:3" x14ac:dyDescent="0.25">
      <c r="C26429" s="3" t="s">
        <v>19553</v>
      </c>
    </row>
    <row r="26430" spans="3:3" x14ac:dyDescent="0.25">
      <c r="C26430" s="3" t="s">
        <v>19554</v>
      </c>
    </row>
    <row r="26431" spans="3:3" x14ac:dyDescent="0.25">
      <c r="C26431" s="3" t="s">
        <v>19555</v>
      </c>
    </row>
    <row r="26432" spans="3:3" x14ac:dyDescent="0.25">
      <c r="C26432" s="3" t="s">
        <v>19556</v>
      </c>
    </row>
    <row r="26433" spans="3:3" x14ac:dyDescent="0.25">
      <c r="C26433" s="3" t="s">
        <v>19557</v>
      </c>
    </row>
    <row r="26434" spans="3:3" x14ac:dyDescent="0.25">
      <c r="C26434" s="3" t="s">
        <v>19558</v>
      </c>
    </row>
    <row r="26435" spans="3:3" x14ac:dyDescent="0.25">
      <c r="C26435" s="3" t="s">
        <v>19559</v>
      </c>
    </row>
    <row r="26436" spans="3:3" x14ac:dyDescent="0.25">
      <c r="C26436" s="3" t="s">
        <v>19560</v>
      </c>
    </row>
    <row r="26437" spans="3:3" x14ac:dyDescent="0.25">
      <c r="C26437" s="3" t="s">
        <v>19559</v>
      </c>
    </row>
    <row r="26438" spans="3:3" x14ac:dyDescent="0.25">
      <c r="C26438" s="3" t="s">
        <v>19561</v>
      </c>
    </row>
    <row r="26439" spans="3:3" x14ac:dyDescent="0.25">
      <c r="C26439" s="3" t="s">
        <v>19562</v>
      </c>
    </row>
    <row r="26440" spans="3:3" x14ac:dyDescent="0.25">
      <c r="C26440" s="3" t="s">
        <v>19563</v>
      </c>
    </row>
    <row r="26441" spans="3:3" x14ac:dyDescent="0.25">
      <c r="C26441" s="3" t="s">
        <v>19563</v>
      </c>
    </row>
    <row r="26442" spans="3:3" x14ac:dyDescent="0.25">
      <c r="C26442" s="3" t="s">
        <v>19564</v>
      </c>
    </row>
    <row r="26443" spans="3:3" x14ac:dyDescent="0.25">
      <c r="C26443" s="3" t="s">
        <v>19565</v>
      </c>
    </row>
    <row r="26444" spans="3:3" x14ac:dyDescent="0.25">
      <c r="C26444" s="3" t="s">
        <v>19566</v>
      </c>
    </row>
    <row r="26445" spans="3:3" x14ac:dyDescent="0.25">
      <c r="C26445" s="3" t="s">
        <v>17183</v>
      </c>
    </row>
    <row r="26446" spans="3:3" x14ac:dyDescent="0.25">
      <c r="C26446" s="3" t="s">
        <v>17183</v>
      </c>
    </row>
    <row r="26447" spans="3:3" x14ac:dyDescent="0.25">
      <c r="C26447" s="3" t="s">
        <v>19567</v>
      </c>
    </row>
    <row r="26448" spans="3:3" x14ac:dyDescent="0.25">
      <c r="C26448" s="3" t="s">
        <v>19568</v>
      </c>
    </row>
    <row r="26449" spans="3:3" x14ac:dyDescent="0.25">
      <c r="C26449" s="3" t="s">
        <v>19569</v>
      </c>
    </row>
    <row r="26450" spans="3:3" x14ac:dyDescent="0.25">
      <c r="C26450" s="3" t="s">
        <v>19570</v>
      </c>
    </row>
    <row r="26451" spans="3:3" x14ac:dyDescent="0.25">
      <c r="C26451" s="3" t="s">
        <v>19571</v>
      </c>
    </row>
    <row r="26452" spans="3:3" x14ac:dyDescent="0.25">
      <c r="C26452" s="3" t="s">
        <v>19572</v>
      </c>
    </row>
    <row r="26453" spans="3:3" x14ac:dyDescent="0.25">
      <c r="C26453" s="3" t="s">
        <v>18771</v>
      </c>
    </row>
    <row r="26454" spans="3:3" x14ac:dyDescent="0.25">
      <c r="C26454" s="3" t="s">
        <v>19573</v>
      </c>
    </row>
    <row r="26455" spans="3:3" x14ac:dyDescent="0.25">
      <c r="C26455" s="3" t="s">
        <v>19574</v>
      </c>
    </row>
    <row r="26456" spans="3:3" x14ac:dyDescent="0.25">
      <c r="C26456" s="3" t="s">
        <v>19575</v>
      </c>
    </row>
    <row r="26457" spans="3:3" x14ac:dyDescent="0.25">
      <c r="C26457" s="3" t="s">
        <v>19576</v>
      </c>
    </row>
    <row r="26458" spans="3:3" x14ac:dyDescent="0.25">
      <c r="C26458" s="3" t="s">
        <v>19577</v>
      </c>
    </row>
    <row r="26459" spans="3:3" x14ac:dyDescent="0.25">
      <c r="C26459" s="3" t="s">
        <v>19578</v>
      </c>
    </row>
    <row r="26460" spans="3:3" x14ac:dyDescent="0.25">
      <c r="C26460" s="3" t="s">
        <v>19579</v>
      </c>
    </row>
    <row r="26461" spans="3:3" x14ac:dyDescent="0.25">
      <c r="C26461" s="3" t="s">
        <v>19580</v>
      </c>
    </row>
    <row r="26462" spans="3:3" x14ac:dyDescent="0.25">
      <c r="C26462" s="3" t="s">
        <v>19581</v>
      </c>
    </row>
    <row r="26463" spans="3:3" x14ac:dyDescent="0.25">
      <c r="C26463" s="3" t="s">
        <v>19582</v>
      </c>
    </row>
    <row r="26464" spans="3:3" x14ac:dyDescent="0.25">
      <c r="C26464" s="3" t="s">
        <v>19583</v>
      </c>
    </row>
    <row r="26465" spans="3:3" x14ac:dyDescent="0.25">
      <c r="C26465" s="3" t="s">
        <v>19584</v>
      </c>
    </row>
    <row r="26466" spans="3:3" x14ac:dyDescent="0.25">
      <c r="C26466" s="3" t="s">
        <v>19585</v>
      </c>
    </row>
    <row r="26467" spans="3:3" x14ac:dyDescent="0.25">
      <c r="C26467" s="3" t="s">
        <v>18880</v>
      </c>
    </row>
    <row r="26468" spans="3:3" x14ac:dyDescent="0.25">
      <c r="C26468" s="3" t="s">
        <v>18766</v>
      </c>
    </row>
    <row r="26469" spans="3:3" x14ac:dyDescent="0.25">
      <c r="C26469" s="3" t="s">
        <v>19586</v>
      </c>
    </row>
    <row r="26470" spans="3:3" x14ac:dyDescent="0.25">
      <c r="C26470" s="3" t="s">
        <v>19587</v>
      </c>
    </row>
    <row r="26471" spans="3:3" x14ac:dyDescent="0.25">
      <c r="C26471" s="3" t="s">
        <v>19588</v>
      </c>
    </row>
    <row r="26472" spans="3:3" x14ac:dyDescent="0.25">
      <c r="C26472" s="3" t="s">
        <v>19589</v>
      </c>
    </row>
    <row r="26473" spans="3:3" x14ac:dyDescent="0.25">
      <c r="C26473" s="3" t="s">
        <v>19590</v>
      </c>
    </row>
    <row r="26474" spans="3:3" x14ac:dyDescent="0.25">
      <c r="C26474" s="3" t="s">
        <v>19591</v>
      </c>
    </row>
    <row r="26475" spans="3:3" x14ac:dyDescent="0.25">
      <c r="C26475" s="3" t="s">
        <v>19579</v>
      </c>
    </row>
    <row r="26476" spans="3:3" x14ac:dyDescent="0.25">
      <c r="C26476" s="3" t="s">
        <v>19592</v>
      </c>
    </row>
    <row r="26477" spans="3:3" x14ac:dyDescent="0.25">
      <c r="C26477" s="3" t="s">
        <v>19593</v>
      </c>
    </row>
    <row r="26478" spans="3:3" x14ac:dyDescent="0.25">
      <c r="C26478" s="3" t="s">
        <v>19587</v>
      </c>
    </row>
    <row r="26479" spans="3:3" x14ac:dyDescent="0.25">
      <c r="C26479" s="3" t="s">
        <v>19590</v>
      </c>
    </row>
    <row r="26480" spans="3:3" x14ac:dyDescent="0.25">
      <c r="C26480" s="3" t="s">
        <v>19594</v>
      </c>
    </row>
    <row r="26481" spans="3:3" x14ac:dyDescent="0.25">
      <c r="C26481" s="3" t="s">
        <v>19595</v>
      </c>
    </row>
    <row r="26482" spans="3:3" x14ac:dyDescent="0.25">
      <c r="C26482" s="3" t="s">
        <v>19596</v>
      </c>
    </row>
    <row r="26483" spans="3:3" x14ac:dyDescent="0.25">
      <c r="C26483" s="3" t="s">
        <v>19588</v>
      </c>
    </row>
    <row r="26484" spans="3:3" x14ac:dyDescent="0.25">
      <c r="C26484" s="3" t="s">
        <v>19597</v>
      </c>
    </row>
    <row r="26485" spans="3:3" x14ac:dyDescent="0.25">
      <c r="C26485" s="3" t="s">
        <v>19598</v>
      </c>
    </row>
    <row r="26486" spans="3:3" x14ac:dyDescent="0.25">
      <c r="C26486" s="3" t="s">
        <v>19599</v>
      </c>
    </row>
    <row r="26487" spans="3:3" x14ac:dyDescent="0.25">
      <c r="C26487" s="3" t="s">
        <v>19583</v>
      </c>
    </row>
    <row r="26488" spans="3:3" x14ac:dyDescent="0.25">
      <c r="C26488" s="3" t="s">
        <v>19600</v>
      </c>
    </row>
    <row r="26489" spans="3:3" x14ac:dyDescent="0.25">
      <c r="C26489" s="3" t="s">
        <v>18880</v>
      </c>
    </row>
    <row r="26490" spans="3:3" x14ac:dyDescent="0.25">
      <c r="C26490" s="3" t="s">
        <v>19601</v>
      </c>
    </row>
    <row r="26491" spans="3:3" x14ac:dyDescent="0.25">
      <c r="C26491" s="3" t="s">
        <v>19581</v>
      </c>
    </row>
    <row r="26492" spans="3:3" x14ac:dyDescent="0.25">
      <c r="C26492" s="3" t="s">
        <v>19602</v>
      </c>
    </row>
    <row r="26493" spans="3:3" x14ac:dyDescent="0.25">
      <c r="C26493" s="3" t="s">
        <v>19603</v>
      </c>
    </row>
    <row r="26494" spans="3:3" x14ac:dyDescent="0.25">
      <c r="C26494" s="3" t="s">
        <v>18757</v>
      </c>
    </row>
    <row r="26495" spans="3:3" x14ac:dyDescent="0.25">
      <c r="C26495" s="3" t="s">
        <v>1917</v>
      </c>
    </row>
    <row r="26496" spans="3:3" x14ac:dyDescent="0.25">
      <c r="C26496" s="3" t="s">
        <v>19604</v>
      </c>
    </row>
    <row r="26497" spans="3:3" x14ac:dyDescent="0.25">
      <c r="C26497" s="3" t="s">
        <v>19605</v>
      </c>
    </row>
    <row r="26498" spans="3:3" x14ac:dyDescent="0.25">
      <c r="C26498" s="3" t="s">
        <v>19576</v>
      </c>
    </row>
    <row r="26499" spans="3:3" x14ac:dyDescent="0.25">
      <c r="C26499" s="3" t="s">
        <v>19606</v>
      </c>
    </row>
    <row r="26500" spans="3:3" x14ac:dyDescent="0.25">
      <c r="C26500" s="3" t="s">
        <v>16367</v>
      </c>
    </row>
    <row r="26501" spans="3:3" x14ac:dyDescent="0.25">
      <c r="C26501" s="3" t="s">
        <v>19607</v>
      </c>
    </row>
    <row r="26502" spans="3:3" x14ac:dyDescent="0.25">
      <c r="C26502" s="3" t="s">
        <v>19577</v>
      </c>
    </row>
    <row r="26503" spans="3:3" x14ac:dyDescent="0.25">
      <c r="C26503" s="3" t="s">
        <v>19605</v>
      </c>
    </row>
    <row r="26504" spans="3:3" x14ac:dyDescent="0.25">
      <c r="C26504" s="3" t="s">
        <v>19608</v>
      </c>
    </row>
    <row r="26505" spans="3:3" x14ac:dyDescent="0.25">
      <c r="C26505" s="3" t="s">
        <v>19609</v>
      </c>
    </row>
    <row r="26506" spans="3:3" x14ac:dyDescent="0.25">
      <c r="C26506" s="3" t="s">
        <v>19610</v>
      </c>
    </row>
    <row r="26507" spans="3:3" x14ac:dyDescent="0.25">
      <c r="C26507" s="3" t="s">
        <v>19589</v>
      </c>
    </row>
    <row r="26508" spans="3:3" x14ac:dyDescent="0.25">
      <c r="C26508" s="3" t="s">
        <v>19611</v>
      </c>
    </row>
    <row r="26509" spans="3:3" x14ac:dyDescent="0.25">
      <c r="C26509" s="3" t="s">
        <v>19612</v>
      </c>
    </row>
    <row r="26510" spans="3:3" x14ac:dyDescent="0.25">
      <c r="C26510" s="3" t="s">
        <v>19613</v>
      </c>
    </row>
    <row r="26511" spans="3:3" x14ac:dyDescent="0.25">
      <c r="C26511" s="3" t="s">
        <v>18766</v>
      </c>
    </row>
    <row r="26512" spans="3:3" x14ac:dyDescent="0.25">
      <c r="C26512" s="3" t="s">
        <v>19582</v>
      </c>
    </row>
    <row r="26513" spans="3:3" x14ac:dyDescent="0.25">
      <c r="C26513" s="3" t="s">
        <v>19614</v>
      </c>
    </row>
    <row r="26514" spans="3:3" x14ac:dyDescent="0.25">
      <c r="C26514" s="3" t="s">
        <v>19586</v>
      </c>
    </row>
    <row r="26515" spans="3:3" x14ac:dyDescent="0.25">
      <c r="C26515" s="3" t="s">
        <v>19615</v>
      </c>
    </row>
    <row r="26516" spans="3:3" x14ac:dyDescent="0.25">
      <c r="C26516" s="3" t="s">
        <v>19602</v>
      </c>
    </row>
    <row r="26517" spans="3:3" x14ac:dyDescent="0.25">
      <c r="C26517" s="3" t="s">
        <v>19616</v>
      </c>
    </row>
    <row r="26518" spans="3:3" x14ac:dyDescent="0.25">
      <c r="C26518" s="3" t="s">
        <v>19607</v>
      </c>
    </row>
    <row r="26519" spans="3:3" x14ac:dyDescent="0.25">
      <c r="C26519" s="3" t="s">
        <v>19181</v>
      </c>
    </row>
    <row r="26520" spans="3:3" x14ac:dyDescent="0.25">
      <c r="C26520" s="3" t="s">
        <v>19617</v>
      </c>
    </row>
    <row r="26521" spans="3:3" x14ac:dyDescent="0.25">
      <c r="C26521" s="3" t="s">
        <v>19618</v>
      </c>
    </row>
    <row r="26522" spans="3:3" x14ac:dyDescent="0.25">
      <c r="C26522" s="3" t="s">
        <v>19619</v>
      </c>
    </row>
    <row r="26523" spans="3:3" x14ac:dyDescent="0.25">
      <c r="C26523" s="3" t="s">
        <v>19620</v>
      </c>
    </row>
    <row r="26524" spans="3:3" x14ac:dyDescent="0.25">
      <c r="C26524" s="3" t="s">
        <v>19621</v>
      </c>
    </row>
    <row r="26525" spans="3:3" x14ac:dyDescent="0.25">
      <c r="C26525" s="3" t="s">
        <v>19621</v>
      </c>
    </row>
    <row r="26526" spans="3:3" x14ac:dyDescent="0.25">
      <c r="C26526" s="3" t="s">
        <v>19619</v>
      </c>
    </row>
    <row r="26527" spans="3:3" x14ac:dyDescent="0.25">
      <c r="C26527" s="3" t="s">
        <v>19620</v>
      </c>
    </row>
    <row r="26528" spans="3:3" x14ac:dyDescent="0.25">
      <c r="C26528" s="3" t="s">
        <v>19618</v>
      </c>
    </row>
    <row r="26529" spans="3:3" x14ac:dyDescent="0.25">
      <c r="C26529" s="3" t="s">
        <v>19617</v>
      </c>
    </row>
    <row r="26530" spans="3:3" x14ac:dyDescent="0.25">
      <c r="C26530" s="3" t="s">
        <v>18777</v>
      </c>
    </row>
    <row r="26531" spans="3:3" x14ac:dyDescent="0.25">
      <c r="C26531" s="3" t="s">
        <v>19622</v>
      </c>
    </row>
    <row r="26532" spans="3:3" x14ac:dyDescent="0.25">
      <c r="C26532" s="3" t="s">
        <v>19622</v>
      </c>
    </row>
    <row r="26533" spans="3:3" x14ac:dyDescent="0.25">
      <c r="C26533" s="3" t="s">
        <v>19623</v>
      </c>
    </row>
    <row r="26534" spans="3:3" x14ac:dyDescent="0.25">
      <c r="C26534" s="3" t="s">
        <v>19624</v>
      </c>
    </row>
    <row r="26535" spans="3:3" x14ac:dyDescent="0.25">
      <c r="C26535" s="3" t="s">
        <v>19623</v>
      </c>
    </row>
    <row r="26536" spans="3:3" x14ac:dyDescent="0.25">
      <c r="C26536" s="3" t="s">
        <v>19625</v>
      </c>
    </row>
    <row r="26537" spans="3:3" x14ac:dyDescent="0.25">
      <c r="C26537" s="3" t="s">
        <v>18140</v>
      </c>
    </row>
    <row r="26538" spans="3:3" x14ac:dyDescent="0.25">
      <c r="C26538" s="3" t="s">
        <v>19626</v>
      </c>
    </row>
    <row r="26539" spans="3:3" x14ac:dyDescent="0.25">
      <c r="C26539" s="3" t="s">
        <v>19627</v>
      </c>
    </row>
    <row r="26540" spans="3:3" x14ac:dyDescent="0.25">
      <c r="C26540" s="3" t="s">
        <v>19628</v>
      </c>
    </row>
    <row r="26541" spans="3:3" x14ac:dyDescent="0.25">
      <c r="C26541" s="3" t="s">
        <v>19629</v>
      </c>
    </row>
    <row r="26542" spans="3:3" x14ac:dyDescent="0.25">
      <c r="C26542" s="3" t="s">
        <v>19630</v>
      </c>
    </row>
    <row r="26543" spans="3:3" x14ac:dyDescent="0.25">
      <c r="C26543" s="3" t="s">
        <v>17255</v>
      </c>
    </row>
    <row r="26544" spans="3:3" x14ac:dyDescent="0.25">
      <c r="C26544" s="3" t="s">
        <v>19629</v>
      </c>
    </row>
    <row r="26545" spans="3:3" x14ac:dyDescent="0.25">
      <c r="C26545" s="3" t="s">
        <v>19631</v>
      </c>
    </row>
    <row r="26546" spans="3:3" x14ac:dyDescent="0.25">
      <c r="C26546" s="3" t="s">
        <v>19632</v>
      </c>
    </row>
    <row r="26547" spans="3:3" x14ac:dyDescent="0.25">
      <c r="C26547" s="3" t="s">
        <v>19633</v>
      </c>
    </row>
    <row r="26548" spans="3:3" x14ac:dyDescent="0.25">
      <c r="C26548" s="3" t="s">
        <v>19633</v>
      </c>
    </row>
    <row r="26549" spans="3:3" x14ac:dyDescent="0.25">
      <c r="C26549" s="3" t="s">
        <v>19634</v>
      </c>
    </row>
    <row r="26550" spans="3:3" x14ac:dyDescent="0.25">
      <c r="C26550" s="3" t="s">
        <v>19635</v>
      </c>
    </row>
    <row r="26551" spans="3:3" x14ac:dyDescent="0.25">
      <c r="C26551" s="3" t="s">
        <v>19635</v>
      </c>
    </row>
    <row r="26552" spans="3:3" x14ac:dyDescent="0.25">
      <c r="C26552" s="3" t="s">
        <v>19635</v>
      </c>
    </row>
    <row r="26553" spans="3:3" x14ac:dyDescent="0.25">
      <c r="C26553" s="3" t="s">
        <v>19636</v>
      </c>
    </row>
    <row r="26554" spans="3:3" x14ac:dyDescent="0.25">
      <c r="C26554" s="3" t="s">
        <v>19637</v>
      </c>
    </row>
    <row r="26555" spans="3:3" x14ac:dyDescent="0.25">
      <c r="C26555" s="3" t="s">
        <v>19638</v>
      </c>
    </row>
    <row r="26556" spans="3:3" x14ac:dyDescent="0.25">
      <c r="C26556" s="3" t="s">
        <v>19639</v>
      </c>
    </row>
    <row r="26557" spans="3:3" x14ac:dyDescent="0.25">
      <c r="C26557" s="3" t="s">
        <v>19640</v>
      </c>
    </row>
    <row r="26558" spans="3:3" x14ac:dyDescent="0.25">
      <c r="C26558" s="3" t="s">
        <v>19641</v>
      </c>
    </row>
    <row r="26559" spans="3:3" x14ac:dyDescent="0.25">
      <c r="C26559" s="3" t="s">
        <v>19642</v>
      </c>
    </row>
    <row r="26560" spans="3:3" x14ac:dyDescent="0.25">
      <c r="C26560" s="3" t="s">
        <v>19643</v>
      </c>
    </row>
    <row r="26561" spans="3:3" x14ac:dyDescent="0.25">
      <c r="C26561" s="3" t="s">
        <v>18156</v>
      </c>
    </row>
    <row r="26562" spans="3:3" x14ac:dyDescent="0.25">
      <c r="C26562" s="3" t="s">
        <v>19644</v>
      </c>
    </row>
    <row r="26563" spans="3:3" x14ac:dyDescent="0.25">
      <c r="C26563" s="3" t="s">
        <v>19644</v>
      </c>
    </row>
    <row r="26564" spans="3:3" x14ac:dyDescent="0.25">
      <c r="C26564" s="3" t="s">
        <v>19645</v>
      </c>
    </row>
    <row r="26565" spans="3:3" x14ac:dyDescent="0.25">
      <c r="C26565" s="3" t="s">
        <v>19646</v>
      </c>
    </row>
    <row r="26566" spans="3:3" x14ac:dyDescent="0.25">
      <c r="C26566" s="3" t="s">
        <v>19647</v>
      </c>
    </row>
    <row r="26567" spans="3:3" x14ac:dyDescent="0.25">
      <c r="C26567" s="3" t="s">
        <v>19648</v>
      </c>
    </row>
    <row r="26568" spans="3:3" x14ac:dyDescent="0.25">
      <c r="C26568" s="3" t="s">
        <v>19649</v>
      </c>
    </row>
    <row r="26569" spans="3:3" x14ac:dyDescent="0.25">
      <c r="C26569" s="3" t="s">
        <v>19650</v>
      </c>
    </row>
    <row r="26570" spans="3:3" x14ac:dyDescent="0.25">
      <c r="C26570" s="3" t="s">
        <v>19651</v>
      </c>
    </row>
    <row r="26571" spans="3:3" x14ac:dyDescent="0.25">
      <c r="C26571" s="3" t="s">
        <v>19651</v>
      </c>
    </row>
    <row r="26572" spans="3:3" x14ac:dyDescent="0.25">
      <c r="C26572" s="3" t="s">
        <v>19652</v>
      </c>
    </row>
    <row r="26573" spans="3:3" x14ac:dyDescent="0.25">
      <c r="C26573" s="3" t="s">
        <v>19653</v>
      </c>
    </row>
    <row r="26574" spans="3:3" x14ac:dyDescent="0.25">
      <c r="C26574" s="3" t="s">
        <v>19654</v>
      </c>
    </row>
    <row r="26575" spans="3:3" x14ac:dyDescent="0.25">
      <c r="C26575" s="3" t="s">
        <v>19618</v>
      </c>
    </row>
    <row r="26576" spans="3:3" x14ac:dyDescent="0.25">
      <c r="C26576" s="3" t="s">
        <v>19655</v>
      </c>
    </row>
    <row r="26577" spans="3:3" x14ac:dyDescent="0.25">
      <c r="C26577" s="3" t="s">
        <v>19656</v>
      </c>
    </row>
    <row r="26578" spans="3:3" x14ac:dyDescent="0.25">
      <c r="C26578" s="3" t="s">
        <v>19657</v>
      </c>
    </row>
    <row r="26579" spans="3:3" x14ac:dyDescent="0.25">
      <c r="C26579" s="3" t="s">
        <v>19658</v>
      </c>
    </row>
    <row r="26580" spans="3:3" x14ac:dyDescent="0.25">
      <c r="C26580" s="3" t="s">
        <v>19659</v>
      </c>
    </row>
    <row r="26581" spans="3:3" x14ac:dyDescent="0.25">
      <c r="C26581" s="3" t="s">
        <v>19655</v>
      </c>
    </row>
    <row r="26582" spans="3:3" x14ac:dyDescent="0.25">
      <c r="C26582" s="3" t="s">
        <v>19659</v>
      </c>
    </row>
    <row r="26583" spans="3:3" x14ac:dyDescent="0.25">
      <c r="C26583" s="3" t="s">
        <v>19660</v>
      </c>
    </row>
    <row r="26584" spans="3:3" x14ac:dyDescent="0.25">
      <c r="C26584" s="3" t="s">
        <v>19661</v>
      </c>
    </row>
    <row r="26585" spans="3:3" x14ac:dyDescent="0.25">
      <c r="C26585" s="3" t="s">
        <v>19655</v>
      </c>
    </row>
    <row r="26586" spans="3:3" x14ac:dyDescent="0.25">
      <c r="C26586" s="3" t="s">
        <v>19654</v>
      </c>
    </row>
    <row r="26587" spans="3:3" x14ac:dyDescent="0.25">
      <c r="C26587" s="3" t="s">
        <v>19659</v>
      </c>
    </row>
    <row r="26588" spans="3:3" x14ac:dyDescent="0.25">
      <c r="C26588" s="3" t="s">
        <v>19662</v>
      </c>
    </row>
    <row r="26589" spans="3:3" x14ac:dyDescent="0.25">
      <c r="C26589" s="3" t="s">
        <v>19663</v>
      </c>
    </row>
    <row r="26590" spans="3:3" x14ac:dyDescent="0.25">
      <c r="C26590" s="3" t="s">
        <v>19618</v>
      </c>
    </row>
    <row r="26591" spans="3:3" x14ac:dyDescent="0.25">
      <c r="C26591" s="3" t="s">
        <v>19656</v>
      </c>
    </row>
    <row r="26592" spans="3:3" x14ac:dyDescent="0.25">
      <c r="C26592" s="3" t="s">
        <v>19664</v>
      </c>
    </row>
    <row r="26593" spans="3:3" x14ac:dyDescent="0.25">
      <c r="C26593" s="3" t="s">
        <v>19665</v>
      </c>
    </row>
    <row r="26594" spans="3:3" x14ac:dyDescent="0.25">
      <c r="C26594" s="3" t="s">
        <v>19661</v>
      </c>
    </row>
    <row r="26595" spans="3:3" x14ac:dyDescent="0.25">
      <c r="C26595" s="3" t="s">
        <v>19666</v>
      </c>
    </row>
    <row r="26596" spans="3:3" x14ac:dyDescent="0.25">
      <c r="C26596" s="3" t="s">
        <v>19667</v>
      </c>
    </row>
    <row r="26597" spans="3:3" x14ac:dyDescent="0.25">
      <c r="C26597" s="3" t="s">
        <v>19666</v>
      </c>
    </row>
    <row r="26598" spans="3:3" x14ac:dyDescent="0.25">
      <c r="C26598" s="3" t="s">
        <v>19668</v>
      </c>
    </row>
    <row r="26599" spans="3:3" x14ac:dyDescent="0.25">
      <c r="C26599" s="3" t="s">
        <v>18838</v>
      </c>
    </row>
    <row r="26600" spans="3:3" x14ac:dyDescent="0.25">
      <c r="C26600" s="3" t="s">
        <v>19669</v>
      </c>
    </row>
    <row r="26601" spans="3:3" x14ac:dyDescent="0.25">
      <c r="C26601" s="3" t="s">
        <v>19670</v>
      </c>
    </row>
    <row r="26602" spans="3:3" x14ac:dyDescent="0.25">
      <c r="C26602" s="3" t="s">
        <v>19669</v>
      </c>
    </row>
    <row r="26603" spans="3:3" x14ac:dyDescent="0.25">
      <c r="C26603" s="3" t="s">
        <v>19671</v>
      </c>
    </row>
    <row r="26604" spans="3:3" x14ac:dyDescent="0.25">
      <c r="C26604" s="3" t="s">
        <v>19672</v>
      </c>
    </row>
    <row r="26605" spans="3:3" x14ac:dyDescent="0.25">
      <c r="C26605" s="3" t="s">
        <v>19673</v>
      </c>
    </row>
    <row r="26606" spans="3:3" x14ac:dyDescent="0.25">
      <c r="C26606" s="3" t="s">
        <v>19673</v>
      </c>
    </row>
    <row r="26607" spans="3:3" x14ac:dyDescent="0.25">
      <c r="C26607" s="3" t="s">
        <v>19674</v>
      </c>
    </row>
    <row r="26608" spans="3:3" x14ac:dyDescent="0.25">
      <c r="C26608" s="3" t="s">
        <v>19675</v>
      </c>
    </row>
    <row r="26609" spans="3:3" x14ac:dyDescent="0.25">
      <c r="C26609" s="3" t="s">
        <v>19676</v>
      </c>
    </row>
    <row r="26610" spans="3:3" x14ac:dyDescent="0.25">
      <c r="C26610" s="3" t="s">
        <v>19677</v>
      </c>
    </row>
    <row r="26611" spans="3:3" x14ac:dyDescent="0.25">
      <c r="C26611" s="3" t="s">
        <v>19678</v>
      </c>
    </row>
    <row r="26612" spans="3:3" x14ac:dyDescent="0.25">
      <c r="C26612" s="3" t="s">
        <v>19679</v>
      </c>
    </row>
    <row r="26613" spans="3:3" x14ac:dyDescent="0.25">
      <c r="C26613" s="3" t="s">
        <v>19679</v>
      </c>
    </row>
    <row r="26614" spans="3:3" x14ac:dyDescent="0.25">
      <c r="C26614" s="3" t="s">
        <v>19678</v>
      </c>
    </row>
    <row r="26615" spans="3:3" x14ac:dyDescent="0.25">
      <c r="C26615" s="3" t="s">
        <v>19679</v>
      </c>
    </row>
    <row r="26616" spans="3:3" x14ac:dyDescent="0.25">
      <c r="C26616" s="3" t="s">
        <v>19680</v>
      </c>
    </row>
    <row r="26617" spans="3:3" x14ac:dyDescent="0.25">
      <c r="C26617" s="3" t="s">
        <v>19681</v>
      </c>
    </row>
    <row r="26618" spans="3:3" x14ac:dyDescent="0.25">
      <c r="C26618" s="3" t="s">
        <v>19682</v>
      </c>
    </row>
    <row r="26619" spans="3:3" x14ac:dyDescent="0.25">
      <c r="C26619" s="3" t="s">
        <v>19683</v>
      </c>
    </row>
    <row r="26620" spans="3:3" x14ac:dyDescent="0.25">
      <c r="C26620" s="3" t="s">
        <v>19684</v>
      </c>
    </row>
    <row r="26621" spans="3:3" x14ac:dyDescent="0.25">
      <c r="C26621" s="3" t="s">
        <v>19685</v>
      </c>
    </row>
    <row r="26622" spans="3:3" x14ac:dyDescent="0.25">
      <c r="C26622" s="3" t="s">
        <v>19686</v>
      </c>
    </row>
    <row r="26623" spans="3:3" x14ac:dyDescent="0.25">
      <c r="C26623" s="3" t="s">
        <v>15991</v>
      </c>
    </row>
    <row r="26624" spans="3:3" x14ac:dyDescent="0.25">
      <c r="C26624" s="3" t="s">
        <v>16506</v>
      </c>
    </row>
    <row r="26625" spans="3:3" x14ac:dyDescent="0.25">
      <c r="C26625" s="3" t="s">
        <v>19685</v>
      </c>
    </row>
    <row r="26626" spans="3:3" x14ac:dyDescent="0.25">
      <c r="C26626" s="3" t="s">
        <v>19687</v>
      </c>
    </row>
    <row r="26627" spans="3:3" x14ac:dyDescent="0.25">
      <c r="C26627" s="3" t="s">
        <v>19686</v>
      </c>
    </row>
    <row r="26628" spans="3:3" x14ac:dyDescent="0.25">
      <c r="C26628" s="3" t="s">
        <v>19688</v>
      </c>
    </row>
    <row r="26629" spans="3:3" x14ac:dyDescent="0.25">
      <c r="C26629" s="3" t="s">
        <v>19689</v>
      </c>
    </row>
    <row r="26630" spans="3:3" x14ac:dyDescent="0.25">
      <c r="C26630" s="3" t="s">
        <v>19686</v>
      </c>
    </row>
    <row r="26631" spans="3:3" x14ac:dyDescent="0.25">
      <c r="C26631" s="3" t="s">
        <v>15990</v>
      </c>
    </row>
    <row r="26632" spans="3:3" x14ac:dyDescent="0.25">
      <c r="C26632" s="3" t="s">
        <v>19683</v>
      </c>
    </row>
    <row r="26633" spans="3:3" x14ac:dyDescent="0.25">
      <c r="C26633" s="3" t="s">
        <v>19690</v>
      </c>
    </row>
    <row r="26634" spans="3:3" x14ac:dyDescent="0.25">
      <c r="C26634" s="3" t="s">
        <v>19691</v>
      </c>
    </row>
    <row r="26635" spans="3:3" x14ac:dyDescent="0.25">
      <c r="C26635" s="3" t="s">
        <v>19692</v>
      </c>
    </row>
    <row r="26636" spans="3:3" x14ac:dyDescent="0.25">
      <c r="C26636" s="3" t="s">
        <v>19693</v>
      </c>
    </row>
    <row r="26637" spans="3:3" x14ac:dyDescent="0.25">
      <c r="C26637" s="3" t="s">
        <v>19694</v>
      </c>
    </row>
    <row r="26638" spans="3:3" x14ac:dyDescent="0.25">
      <c r="C26638" s="3" t="s">
        <v>19695</v>
      </c>
    </row>
    <row r="26639" spans="3:3" x14ac:dyDescent="0.25">
      <c r="C26639" s="3" t="s">
        <v>19694</v>
      </c>
    </row>
    <row r="26640" spans="3:3" x14ac:dyDescent="0.25">
      <c r="C26640" s="3" t="s">
        <v>18189</v>
      </c>
    </row>
    <row r="26641" spans="3:3" x14ac:dyDescent="0.25">
      <c r="C26641" s="3" t="s">
        <v>19696</v>
      </c>
    </row>
    <row r="26642" spans="3:3" x14ac:dyDescent="0.25">
      <c r="C26642" s="3" t="s">
        <v>19697</v>
      </c>
    </row>
    <row r="26643" spans="3:3" x14ac:dyDescent="0.25">
      <c r="C26643" s="3" t="s">
        <v>19698</v>
      </c>
    </row>
    <row r="26644" spans="3:3" x14ac:dyDescent="0.25">
      <c r="C26644" s="3" t="s">
        <v>19699</v>
      </c>
    </row>
    <row r="26645" spans="3:3" x14ac:dyDescent="0.25">
      <c r="C26645" s="3" t="s">
        <v>19700</v>
      </c>
    </row>
    <row r="26646" spans="3:3" x14ac:dyDescent="0.25">
      <c r="C26646" s="3" t="s">
        <v>19701</v>
      </c>
    </row>
    <row r="26647" spans="3:3" x14ac:dyDescent="0.25">
      <c r="C26647" s="3" t="s">
        <v>19702</v>
      </c>
    </row>
    <row r="26648" spans="3:3" x14ac:dyDescent="0.25">
      <c r="C26648" s="3" t="s">
        <v>19703</v>
      </c>
    </row>
    <row r="26649" spans="3:3" x14ac:dyDescent="0.25">
      <c r="C26649" s="3" t="s">
        <v>19704</v>
      </c>
    </row>
    <row r="26650" spans="3:3" x14ac:dyDescent="0.25">
      <c r="C26650" s="3" t="s">
        <v>19705</v>
      </c>
    </row>
    <row r="26651" spans="3:3" x14ac:dyDescent="0.25">
      <c r="C26651" s="3" t="s">
        <v>19702</v>
      </c>
    </row>
    <row r="26652" spans="3:3" x14ac:dyDescent="0.25">
      <c r="C26652" s="3" t="s">
        <v>18205</v>
      </c>
    </row>
    <row r="26653" spans="3:3" x14ac:dyDescent="0.25">
      <c r="C26653" s="3" t="s">
        <v>19706</v>
      </c>
    </row>
    <row r="26654" spans="3:3" x14ac:dyDescent="0.25">
      <c r="C26654" s="3" t="s">
        <v>19707</v>
      </c>
    </row>
    <row r="26655" spans="3:3" x14ac:dyDescent="0.25">
      <c r="C26655" s="3" t="s">
        <v>16631</v>
      </c>
    </row>
    <row r="26656" spans="3:3" x14ac:dyDescent="0.25">
      <c r="C26656" s="3" t="s">
        <v>19708</v>
      </c>
    </row>
    <row r="26657" spans="3:3" x14ac:dyDescent="0.25">
      <c r="C26657" s="3" t="s">
        <v>19709</v>
      </c>
    </row>
    <row r="26658" spans="3:3" x14ac:dyDescent="0.25">
      <c r="C26658" s="3" t="s">
        <v>19710</v>
      </c>
    </row>
    <row r="26659" spans="3:3" x14ac:dyDescent="0.25">
      <c r="C26659" s="3" t="s">
        <v>19711</v>
      </c>
    </row>
    <row r="26660" spans="3:3" x14ac:dyDescent="0.25">
      <c r="C26660" s="3" t="s">
        <v>19712</v>
      </c>
    </row>
    <row r="26661" spans="3:3" x14ac:dyDescent="0.25">
      <c r="C26661" s="3" t="s">
        <v>19709</v>
      </c>
    </row>
    <row r="26662" spans="3:3" x14ac:dyDescent="0.25">
      <c r="C26662" s="3" t="s">
        <v>16524</v>
      </c>
    </row>
    <row r="26663" spans="3:3" x14ac:dyDescent="0.25">
      <c r="C26663" s="3" t="s">
        <v>19713</v>
      </c>
    </row>
    <row r="26664" spans="3:3" x14ac:dyDescent="0.25">
      <c r="C26664" s="3" t="s">
        <v>19714</v>
      </c>
    </row>
    <row r="26665" spans="3:3" x14ac:dyDescent="0.25">
      <c r="C26665" s="3" t="s">
        <v>19715</v>
      </c>
    </row>
    <row r="26666" spans="3:3" x14ac:dyDescent="0.25">
      <c r="C26666" s="3" t="s">
        <v>19716</v>
      </c>
    </row>
    <row r="26667" spans="3:3" x14ac:dyDescent="0.25">
      <c r="C26667" s="3" t="s">
        <v>19715</v>
      </c>
    </row>
    <row r="26668" spans="3:3" x14ac:dyDescent="0.25">
      <c r="C26668" s="3" t="s">
        <v>19717</v>
      </c>
    </row>
    <row r="26669" spans="3:3" x14ac:dyDescent="0.25">
      <c r="C26669" s="3" t="s">
        <v>19718</v>
      </c>
    </row>
    <row r="26670" spans="3:3" x14ac:dyDescent="0.25">
      <c r="C26670" s="3" t="s">
        <v>19719</v>
      </c>
    </row>
    <row r="26671" spans="3:3" x14ac:dyDescent="0.25">
      <c r="C26671" s="3" t="s">
        <v>19720</v>
      </c>
    </row>
    <row r="26672" spans="3:3" x14ac:dyDescent="0.25">
      <c r="C26672" s="3" t="s">
        <v>19716</v>
      </c>
    </row>
    <row r="26673" spans="3:3" x14ac:dyDescent="0.25">
      <c r="C26673" s="3" t="s">
        <v>19719</v>
      </c>
    </row>
    <row r="26674" spans="3:3" x14ac:dyDescent="0.25">
      <c r="C26674" s="3" t="s">
        <v>19713</v>
      </c>
    </row>
    <row r="26675" spans="3:3" x14ac:dyDescent="0.25">
      <c r="C26675" s="3" t="s">
        <v>16531</v>
      </c>
    </row>
    <row r="26676" spans="3:3" x14ac:dyDescent="0.25">
      <c r="C26676" s="3" t="s">
        <v>19721</v>
      </c>
    </row>
    <row r="26677" spans="3:3" x14ac:dyDescent="0.25">
      <c r="C26677" s="3" t="s">
        <v>19722</v>
      </c>
    </row>
    <row r="26678" spans="3:3" x14ac:dyDescent="0.25">
      <c r="C26678" s="3" t="s">
        <v>19723</v>
      </c>
    </row>
    <row r="26679" spans="3:3" x14ac:dyDescent="0.25">
      <c r="C26679" s="3" t="s">
        <v>19724</v>
      </c>
    </row>
    <row r="26680" spans="3:3" x14ac:dyDescent="0.25">
      <c r="C26680" s="3" t="s">
        <v>19725</v>
      </c>
    </row>
    <row r="26681" spans="3:3" x14ac:dyDescent="0.25">
      <c r="C26681" s="3" t="s">
        <v>19726</v>
      </c>
    </row>
    <row r="26682" spans="3:3" x14ac:dyDescent="0.25">
      <c r="C26682" s="3" t="s">
        <v>19723</v>
      </c>
    </row>
    <row r="26683" spans="3:3" x14ac:dyDescent="0.25">
      <c r="C26683" s="3" t="s">
        <v>19727</v>
      </c>
    </row>
    <row r="26684" spans="3:3" x14ac:dyDescent="0.25">
      <c r="C26684" s="3" t="s">
        <v>19728</v>
      </c>
    </row>
    <row r="26685" spans="3:3" x14ac:dyDescent="0.25">
      <c r="C26685" s="3" t="s">
        <v>19728</v>
      </c>
    </row>
    <row r="26686" spans="3:3" x14ac:dyDescent="0.25">
      <c r="C26686" s="3" t="s">
        <v>19729</v>
      </c>
    </row>
    <row r="26687" spans="3:3" x14ac:dyDescent="0.25">
      <c r="C26687" s="3" t="s">
        <v>16570</v>
      </c>
    </row>
    <row r="26688" spans="3:3" x14ac:dyDescent="0.25">
      <c r="C26688" s="3" t="s">
        <v>19730</v>
      </c>
    </row>
    <row r="26689" spans="3:3" x14ac:dyDescent="0.25">
      <c r="C26689" s="3" t="s">
        <v>19731</v>
      </c>
    </row>
    <row r="26690" spans="3:3" x14ac:dyDescent="0.25">
      <c r="C26690" s="3" t="s">
        <v>19732</v>
      </c>
    </row>
    <row r="26691" spans="3:3" x14ac:dyDescent="0.25">
      <c r="C26691" s="3" t="s">
        <v>19733</v>
      </c>
    </row>
    <row r="26692" spans="3:3" x14ac:dyDescent="0.25">
      <c r="C26692" s="3" t="s">
        <v>19734</v>
      </c>
    </row>
    <row r="26693" spans="3:3" x14ac:dyDescent="0.25">
      <c r="C26693" s="3" t="s">
        <v>19735</v>
      </c>
    </row>
    <row r="26694" spans="3:3" x14ac:dyDescent="0.25">
      <c r="C26694" s="3" t="s">
        <v>19736</v>
      </c>
    </row>
    <row r="26695" spans="3:3" x14ac:dyDescent="0.25">
      <c r="C26695" s="3" t="s">
        <v>19737</v>
      </c>
    </row>
    <row r="26696" spans="3:3" x14ac:dyDescent="0.25">
      <c r="C26696" s="3" t="s">
        <v>19738</v>
      </c>
    </row>
    <row r="26697" spans="3:3" x14ac:dyDescent="0.25">
      <c r="C26697" s="3" t="s">
        <v>15496</v>
      </c>
    </row>
    <row r="26698" spans="3:3" x14ac:dyDescent="0.25">
      <c r="C26698" s="3" t="s">
        <v>15496</v>
      </c>
    </row>
    <row r="26699" spans="3:3" x14ac:dyDescent="0.25">
      <c r="C26699" s="3" t="s">
        <v>19735</v>
      </c>
    </row>
    <row r="26700" spans="3:3" x14ac:dyDescent="0.25">
      <c r="C26700" s="3" t="s">
        <v>19739</v>
      </c>
    </row>
    <row r="26701" spans="3:3" x14ac:dyDescent="0.25">
      <c r="C26701" s="3" t="s">
        <v>19740</v>
      </c>
    </row>
    <row r="26702" spans="3:3" x14ac:dyDescent="0.25">
      <c r="C26702" s="3" t="s">
        <v>19737</v>
      </c>
    </row>
    <row r="26703" spans="3:3" x14ac:dyDescent="0.25">
      <c r="C26703" s="3" t="s">
        <v>19739</v>
      </c>
    </row>
    <row r="26704" spans="3:3" x14ac:dyDescent="0.25">
      <c r="C26704" s="3" t="s">
        <v>19738</v>
      </c>
    </row>
    <row r="26705" spans="3:3" x14ac:dyDescent="0.25">
      <c r="C26705" s="3" t="s">
        <v>19741</v>
      </c>
    </row>
    <row r="26706" spans="3:3" x14ac:dyDescent="0.25">
      <c r="C26706" s="3" t="s">
        <v>19742</v>
      </c>
    </row>
    <row r="26707" spans="3:3" x14ac:dyDescent="0.25">
      <c r="C26707" s="3" t="s">
        <v>19743</v>
      </c>
    </row>
    <row r="26708" spans="3:3" x14ac:dyDescent="0.25">
      <c r="C26708" s="3" t="s">
        <v>18906</v>
      </c>
    </row>
    <row r="26709" spans="3:3" x14ac:dyDescent="0.25">
      <c r="C26709" s="3" t="s">
        <v>19744</v>
      </c>
    </row>
    <row r="26710" spans="3:3" x14ac:dyDescent="0.25">
      <c r="C26710" s="3" t="s">
        <v>16570</v>
      </c>
    </row>
    <row r="26711" spans="3:3" x14ac:dyDescent="0.25">
      <c r="C26711" s="3" t="s">
        <v>19734</v>
      </c>
    </row>
    <row r="26712" spans="3:3" x14ac:dyDescent="0.25">
      <c r="C26712" s="3" t="s">
        <v>19731</v>
      </c>
    </row>
    <row r="26713" spans="3:3" x14ac:dyDescent="0.25">
      <c r="C26713" s="3" t="s">
        <v>18913</v>
      </c>
    </row>
    <row r="26714" spans="3:3" x14ac:dyDescent="0.25">
      <c r="C26714" s="3" t="s">
        <v>19745</v>
      </c>
    </row>
    <row r="26715" spans="3:3" x14ac:dyDescent="0.25">
      <c r="C26715" s="3" t="s">
        <v>19746</v>
      </c>
    </row>
    <row r="26716" spans="3:3" x14ac:dyDescent="0.25">
      <c r="C26716" s="3" t="s">
        <v>17428</v>
      </c>
    </row>
    <row r="26717" spans="3:3" x14ac:dyDescent="0.25">
      <c r="C26717" s="3" t="s">
        <v>19747</v>
      </c>
    </row>
    <row r="26718" spans="3:3" x14ac:dyDescent="0.25">
      <c r="C26718" s="3" t="s">
        <v>19748</v>
      </c>
    </row>
    <row r="26719" spans="3:3" x14ac:dyDescent="0.25">
      <c r="C26719" s="3" t="s">
        <v>19749</v>
      </c>
    </row>
    <row r="26720" spans="3:3" x14ac:dyDescent="0.25">
      <c r="C26720" s="3" t="s">
        <v>19750</v>
      </c>
    </row>
    <row r="26721" spans="3:3" x14ac:dyDescent="0.25">
      <c r="C26721" s="3" t="s">
        <v>19751</v>
      </c>
    </row>
    <row r="26722" spans="3:3" x14ac:dyDescent="0.25">
      <c r="C26722" s="3" t="s">
        <v>19732</v>
      </c>
    </row>
    <row r="26723" spans="3:3" x14ac:dyDescent="0.25">
      <c r="C26723" s="3" t="s">
        <v>19752</v>
      </c>
    </row>
    <row r="26724" spans="3:3" x14ac:dyDescent="0.25">
      <c r="C26724" s="3" t="s">
        <v>18221</v>
      </c>
    </row>
    <row r="26725" spans="3:3" x14ac:dyDescent="0.25">
      <c r="C26725" s="3" t="s">
        <v>19753</v>
      </c>
    </row>
    <row r="26726" spans="3:3" x14ac:dyDescent="0.25">
      <c r="C26726" s="3" t="s">
        <v>19745</v>
      </c>
    </row>
    <row r="26727" spans="3:3" x14ac:dyDescent="0.25">
      <c r="C26727" s="3" t="s">
        <v>19733</v>
      </c>
    </row>
    <row r="26728" spans="3:3" x14ac:dyDescent="0.25">
      <c r="C26728" s="3" t="s">
        <v>17371</v>
      </c>
    </row>
    <row r="26729" spans="3:3" x14ac:dyDescent="0.25">
      <c r="C26729" s="3" t="s">
        <v>19754</v>
      </c>
    </row>
    <row r="26730" spans="3:3" x14ac:dyDescent="0.25">
      <c r="C26730" s="3" t="s">
        <v>18915</v>
      </c>
    </row>
    <row r="26731" spans="3:3" x14ac:dyDescent="0.25">
      <c r="C26731" s="3" t="s">
        <v>19755</v>
      </c>
    </row>
    <row r="26732" spans="3:3" x14ac:dyDescent="0.25">
      <c r="C26732" s="3" t="s">
        <v>19734</v>
      </c>
    </row>
    <row r="26733" spans="3:3" x14ac:dyDescent="0.25">
      <c r="C26733" s="3" t="s">
        <v>18287</v>
      </c>
    </row>
    <row r="26734" spans="3:3" x14ac:dyDescent="0.25">
      <c r="C26734" s="3" t="s">
        <v>19756</v>
      </c>
    </row>
    <row r="26735" spans="3:3" x14ac:dyDescent="0.25">
      <c r="C26735" s="3" t="s">
        <v>16574</v>
      </c>
    </row>
    <row r="26736" spans="3:3" x14ac:dyDescent="0.25">
      <c r="C26736" s="3" t="s">
        <v>19757</v>
      </c>
    </row>
    <row r="26737" spans="3:3" x14ac:dyDescent="0.25">
      <c r="C26737" s="3" t="s">
        <v>19758</v>
      </c>
    </row>
    <row r="26738" spans="3:3" x14ac:dyDescent="0.25">
      <c r="C26738" s="3" t="s">
        <v>12033</v>
      </c>
    </row>
    <row r="26739" spans="3:3" x14ac:dyDescent="0.25">
      <c r="C26739" s="3" t="s">
        <v>19759</v>
      </c>
    </row>
    <row r="26740" spans="3:3" x14ac:dyDescent="0.25">
      <c r="C26740" s="3" t="s">
        <v>12033</v>
      </c>
    </row>
    <row r="26741" spans="3:3" x14ac:dyDescent="0.25">
      <c r="C26741" s="3" t="s">
        <v>19760</v>
      </c>
    </row>
    <row r="26742" spans="3:3" x14ac:dyDescent="0.25">
      <c r="C26742" s="3" t="s">
        <v>19761</v>
      </c>
    </row>
    <row r="26743" spans="3:3" x14ac:dyDescent="0.25">
      <c r="C26743" s="3" t="s">
        <v>16578</v>
      </c>
    </row>
    <row r="26744" spans="3:3" x14ac:dyDescent="0.25">
      <c r="C26744" s="3" t="s">
        <v>19762</v>
      </c>
    </row>
    <row r="26745" spans="3:3" x14ac:dyDescent="0.25">
      <c r="C26745" s="3" t="s">
        <v>16631</v>
      </c>
    </row>
    <row r="26746" spans="3:3" x14ac:dyDescent="0.25">
      <c r="C26746" s="3" t="s">
        <v>19763</v>
      </c>
    </row>
    <row r="26747" spans="3:3" x14ac:dyDescent="0.25">
      <c r="C26747" s="3" t="s">
        <v>19764</v>
      </c>
    </row>
    <row r="26748" spans="3:3" x14ac:dyDescent="0.25">
      <c r="C26748" s="3" t="s">
        <v>19765</v>
      </c>
    </row>
    <row r="26749" spans="3:3" x14ac:dyDescent="0.25">
      <c r="C26749" s="3" t="s">
        <v>19766</v>
      </c>
    </row>
    <row r="26750" spans="3:3" x14ac:dyDescent="0.25">
      <c r="C26750" s="3" t="s">
        <v>15973</v>
      </c>
    </row>
    <row r="26751" spans="3:3" x14ac:dyDescent="0.25">
      <c r="C26751" s="3" t="s">
        <v>19767</v>
      </c>
    </row>
    <row r="26752" spans="3:3" x14ac:dyDescent="0.25">
      <c r="C26752" s="3" t="s">
        <v>19768</v>
      </c>
    </row>
    <row r="26753" spans="3:3" x14ac:dyDescent="0.25">
      <c r="C26753" s="3" t="s">
        <v>19765</v>
      </c>
    </row>
    <row r="26754" spans="3:3" x14ac:dyDescent="0.25">
      <c r="C26754" s="3" t="s">
        <v>19762</v>
      </c>
    </row>
    <row r="26755" spans="3:3" x14ac:dyDescent="0.25">
      <c r="C26755" s="3" t="s">
        <v>19769</v>
      </c>
    </row>
    <row r="26756" spans="3:3" x14ac:dyDescent="0.25">
      <c r="C26756" s="3" t="s">
        <v>19770</v>
      </c>
    </row>
    <row r="26757" spans="3:3" x14ac:dyDescent="0.25">
      <c r="C26757" s="3" t="s">
        <v>19771</v>
      </c>
    </row>
    <row r="26758" spans="3:3" x14ac:dyDescent="0.25">
      <c r="C26758" s="3" t="s">
        <v>19770</v>
      </c>
    </row>
    <row r="26759" spans="3:3" x14ac:dyDescent="0.25">
      <c r="C26759" s="3" t="s">
        <v>19771</v>
      </c>
    </row>
    <row r="26760" spans="3:3" x14ac:dyDescent="0.25">
      <c r="C26760" s="3" t="s">
        <v>19772</v>
      </c>
    </row>
    <row r="26761" spans="3:3" x14ac:dyDescent="0.25">
      <c r="C26761" s="3" t="s">
        <v>19773</v>
      </c>
    </row>
    <row r="26762" spans="3:3" x14ac:dyDescent="0.25">
      <c r="C26762" s="3" t="s">
        <v>19774</v>
      </c>
    </row>
    <row r="26763" spans="3:3" x14ac:dyDescent="0.25">
      <c r="C26763" s="3" t="s">
        <v>19775</v>
      </c>
    </row>
    <row r="26764" spans="3:3" x14ac:dyDescent="0.25">
      <c r="C26764" s="3" t="s">
        <v>19776</v>
      </c>
    </row>
    <row r="26765" spans="3:3" x14ac:dyDescent="0.25">
      <c r="C26765" s="3" t="s">
        <v>19777</v>
      </c>
    </row>
    <row r="26766" spans="3:3" x14ac:dyDescent="0.25">
      <c r="C26766" s="3" t="s">
        <v>19777</v>
      </c>
    </row>
    <row r="26767" spans="3:3" x14ac:dyDescent="0.25">
      <c r="C26767" s="3" t="s">
        <v>19778</v>
      </c>
    </row>
    <row r="26768" spans="3:3" x14ac:dyDescent="0.25">
      <c r="C26768" s="3" t="s">
        <v>19779</v>
      </c>
    </row>
    <row r="26769" spans="3:3" x14ac:dyDescent="0.25">
      <c r="C26769" s="3" t="s">
        <v>19780</v>
      </c>
    </row>
    <row r="26770" spans="3:3" x14ac:dyDescent="0.25">
      <c r="C26770" s="3" t="s">
        <v>19781</v>
      </c>
    </row>
    <row r="26771" spans="3:3" x14ac:dyDescent="0.25">
      <c r="C26771" s="3" t="s">
        <v>19782</v>
      </c>
    </row>
    <row r="26772" spans="3:3" x14ac:dyDescent="0.25">
      <c r="C26772" s="3" t="s">
        <v>19783</v>
      </c>
    </row>
    <row r="26773" spans="3:3" x14ac:dyDescent="0.25">
      <c r="C26773" s="3" t="s">
        <v>17464</v>
      </c>
    </row>
    <row r="26774" spans="3:3" x14ac:dyDescent="0.25">
      <c r="C26774" s="3" t="s">
        <v>15550</v>
      </c>
    </row>
    <row r="26775" spans="3:3" x14ac:dyDescent="0.25">
      <c r="C26775" s="3" t="s">
        <v>19784</v>
      </c>
    </row>
    <row r="26776" spans="3:3" x14ac:dyDescent="0.25">
      <c r="C26776" s="3" t="s">
        <v>19785</v>
      </c>
    </row>
    <row r="26777" spans="3:3" x14ac:dyDescent="0.25">
      <c r="C26777" s="3" t="s">
        <v>19786</v>
      </c>
    </row>
    <row r="26778" spans="3:3" x14ac:dyDescent="0.25">
      <c r="C26778" s="3" t="s">
        <v>19787</v>
      </c>
    </row>
    <row r="26779" spans="3:3" x14ac:dyDescent="0.25">
      <c r="C26779" s="3" t="s">
        <v>19788</v>
      </c>
    </row>
    <row r="26780" spans="3:3" x14ac:dyDescent="0.25">
      <c r="C26780" s="3" t="s">
        <v>19789</v>
      </c>
    </row>
    <row r="26781" spans="3:3" x14ac:dyDescent="0.25">
      <c r="C26781" s="3" t="s">
        <v>19790</v>
      </c>
    </row>
    <row r="26782" spans="3:3" x14ac:dyDescent="0.25">
      <c r="C26782" s="3" t="s">
        <v>19791</v>
      </c>
    </row>
    <row r="26783" spans="3:3" x14ac:dyDescent="0.25">
      <c r="C26783" s="3" t="s">
        <v>19792</v>
      </c>
    </row>
    <row r="26784" spans="3:3" x14ac:dyDescent="0.25">
      <c r="C26784" s="3" t="s">
        <v>19793</v>
      </c>
    </row>
    <row r="26785" spans="3:3" x14ac:dyDescent="0.25">
      <c r="C26785" s="3" t="s">
        <v>15550</v>
      </c>
    </row>
    <row r="26786" spans="3:3" x14ac:dyDescent="0.25">
      <c r="C26786" s="3" t="s">
        <v>19794</v>
      </c>
    </row>
    <row r="26787" spans="3:3" x14ac:dyDescent="0.25">
      <c r="C26787" s="3" t="s">
        <v>19795</v>
      </c>
    </row>
    <row r="26788" spans="3:3" x14ac:dyDescent="0.25">
      <c r="C26788" s="3" t="s">
        <v>19796</v>
      </c>
    </row>
    <row r="26789" spans="3:3" x14ac:dyDescent="0.25">
      <c r="C26789" s="3" t="s">
        <v>19793</v>
      </c>
    </row>
    <row r="26790" spans="3:3" x14ac:dyDescent="0.25">
      <c r="C26790" s="3" t="s">
        <v>19791</v>
      </c>
    </row>
    <row r="26791" spans="3:3" x14ac:dyDescent="0.25">
      <c r="C26791" s="3" t="s">
        <v>19791</v>
      </c>
    </row>
    <row r="26792" spans="3:3" x14ac:dyDescent="0.25">
      <c r="C26792" s="3" t="s">
        <v>19797</v>
      </c>
    </row>
    <row r="26793" spans="3:3" x14ac:dyDescent="0.25">
      <c r="C26793" s="3" t="s">
        <v>19798</v>
      </c>
    </row>
    <row r="26794" spans="3:3" x14ac:dyDescent="0.25">
      <c r="C26794" s="3" t="s">
        <v>19799</v>
      </c>
    </row>
    <row r="26795" spans="3:3" x14ac:dyDescent="0.25">
      <c r="C26795" s="3" t="s">
        <v>19800</v>
      </c>
    </row>
    <row r="26796" spans="3:3" x14ac:dyDescent="0.25">
      <c r="C26796" s="3" t="s">
        <v>19801</v>
      </c>
    </row>
    <row r="26797" spans="3:3" x14ac:dyDescent="0.25">
      <c r="C26797" s="3" t="s">
        <v>19802</v>
      </c>
    </row>
    <row r="26798" spans="3:3" x14ac:dyDescent="0.25">
      <c r="C26798" s="3" t="s">
        <v>19799</v>
      </c>
    </row>
    <row r="26799" spans="3:3" x14ac:dyDescent="0.25">
      <c r="C26799" s="3" t="s">
        <v>19790</v>
      </c>
    </row>
    <row r="26800" spans="3:3" x14ac:dyDescent="0.25">
      <c r="C26800" s="3" t="s">
        <v>19803</v>
      </c>
    </row>
    <row r="26801" spans="3:3" x14ac:dyDescent="0.25">
      <c r="C26801" s="3" t="s">
        <v>19804</v>
      </c>
    </row>
    <row r="26802" spans="3:3" x14ac:dyDescent="0.25">
      <c r="C26802" s="3" t="s">
        <v>19805</v>
      </c>
    </row>
    <row r="26803" spans="3:3" x14ac:dyDescent="0.25">
      <c r="C26803" s="3" t="s">
        <v>19806</v>
      </c>
    </row>
    <row r="26804" spans="3:3" x14ac:dyDescent="0.25">
      <c r="C26804" s="3" t="s">
        <v>19807</v>
      </c>
    </row>
    <row r="26805" spans="3:3" x14ac:dyDescent="0.25">
      <c r="C26805" s="3" t="s">
        <v>19808</v>
      </c>
    </row>
    <row r="26806" spans="3:3" x14ac:dyDescent="0.25">
      <c r="C26806" s="3" t="s">
        <v>19809</v>
      </c>
    </row>
    <row r="26807" spans="3:3" x14ac:dyDescent="0.25">
      <c r="C26807" s="3" t="s">
        <v>19810</v>
      </c>
    </row>
    <row r="26808" spans="3:3" x14ac:dyDescent="0.25">
      <c r="C26808" s="3" t="s">
        <v>19811</v>
      </c>
    </row>
    <row r="26809" spans="3:3" x14ac:dyDescent="0.25">
      <c r="C26809" s="3" t="s">
        <v>2477</v>
      </c>
    </row>
    <row r="26810" spans="3:3" x14ac:dyDescent="0.25">
      <c r="C26810" s="3" t="s">
        <v>19812</v>
      </c>
    </row>
    <row r="26811" spans="3:3" x14ac:dyDescent="0.25">
      <c r="C26811" s="3" t="s">
        <v>19813</v>
      </c>
    </row>
    <row r="26812" spans="3:3" x14ac:dyDescent="0.25">
      <c r="C26812" s="3" t="s">
        <v>19814</v>
      </c>
    </row>
    <row r="26813" spans="3:3" x14ac:dyDescent="0.25">
      <c r="C26813" s="3" t="s">
        <v>15543</v>
      </c>
    </row>
    <row r="26814" spans="3:3" x14ac:dyDescent="0.25">
      <c r="C26814" s="3" t="s">
        <v>19789</v>
      </c>
    </row>
    <row r="26815" spans="3:3" x14ac:dyDescent="0.25">
      <c r="C26815" s="3" t="s">
        <v>19815</v>
      </c>
    </row>
    <row r="26816" spans="3:3" x14ac:dyDescent="0.25">
      <c r="C26816" s="3" t="s">
        <v>19816</v>
      </c>
    </row>
    <row r="26817" spans="3:3" x14ac:dyDescent="0.25">
      <c r="C26817" s="3" t="s">
        <v>19817</v>
      </c>
    </row>
    <row r="26818" spans="3:3" x14ac:dyDescent="0.25">
      <c r="C26818" s="3" t="s">
        <v>19792</v>
      </c>
    </row>
    <row r="26819" spans="3:3" x14ac:dyDescent="0.25">
      <c r="C26819" s="3" t="s">
        <v>19818</v>
      </c>
    </row>
    <row r="26820" spans="3:3" x14ac:dyDescent="0.25">
      <c r="C26820" s="3" t="s">
        <v>18972</v>
      </c>
    </row>
    <row r="26821" spans="3:3" x14ac:dyDescent="0.25">
      <c r="C26821" s="3" t="s">
        <v>19819</v>
      </c>
    </row>
    <row r="26822" spans="3:3" x14ac:dyDescent="0.25">
      <c r="C26822" s="3" t="s">
        <v>19820</v>
      </c>
    </row>
    <row r="26823" spans="3:3" x14ac:dyDescent="0.25">
      <c r="C26823" s="3" t="s">
        <v>19804</v>
      </c>
    </row>
    <row r="26824" spans="3:3" x14ac:dyDescent="0.25">
      <c r="C26824" s="3" t="s">
        <v>19812</v>
      </c>
    </row>
    <row r="26825" spans="3:3" x14ac:dyDescent="0.25">
      <c r="C26825" s="3" t="s">
        <v>13584</v>
      </c>
    </row>
    <row r="26826" spans="3:3" x14ac:dyDescent="0.25">
      <c r="C26826" s="3" t="s">
        <v>19821</v>
      </c>
    </row>
    <row r="26827" spans="3:3" x14ac:dyDescent="0.25">
      <c r="C26827" s="3" t="s">
        <v>19822</v>
      </c>
    </row>
    <row r="26828" spans="3:3" x14ac:dyDescent="0.25">
      <c r="C26828" s="3" t="s">
        <v>19823</v>
      </c>
    </row>
    <row r="26829" spans="3:3" x14ac:dyDescent="0.25">
      <c r="C26829" s="3" t="s">
        <v>18766</v>
      </c>
    </row>
    <row r="26830" spans="3:3" x14ac:dyDescent="0.25">
      <c r="C26830" s="3" t="s">
        <v>19824</v>
      </c>
    </row>
    <row r="26831" spans="3:3" x14ac:dyDescent="0.25">
      <c r="C26831" s="3" t="s">
        <v>19825</v>
      </c>
    </row>
    <row r="26832" spans="3:3" x14ac:dyDescent="0.25">
      <c r="C26832" s="3" t="s">
        <v>19826</v>
      </c>
    </row>
    <row r="26833" spans="3:3" x14ac:dyDescent="0.25">
      <c r="C26833" s="3" t="s">
        <v>19824</v>
      </c>
    </row>
    <row r="26834" spans="3:3" x14ac:dyDescent="0.25">
      <c r="C26834" s="3" t="s">
        <v>19827</v>
      </c>
    </row>
    <row r="26835" spans="3:3" x14ac:dyDescent="0.25">
      <c r="C26835" s="3" t="s">
        <v>19828</v>
      </c>
    </row>
    <row r="26836" spans="3:3" x14ac:dyDescent="0.25">
      <c r="C26836" s="3" t="s">
        <v>19829</v>
      </c>
    </row>
    <row r="26837" spans="3:3" x14ac:dyDescent="0.25">
      <c r="C26837" s="3" t="s">
        <v>19826</v>
      </c>
    </row>
    <row r="26838" spans="3:3" x14ac:dyDescent="0.25">
      <c r="C26838" s="3" t="s">
        <v>17440</v>
      </c>
    </row>
    <row r="26839" spans="3:3" x14ac:dyDescent="0.25">
      <c r="C26839" s="3" t="s">
        <v>19830</v>
      </c>
    </row>
    <row r="26840" spans="3:3" x14ac:dyDescent="0.25">
      <c r="C26840" s="3" t="s">
        <v>19831</v>
      </c>
    </row>
    <row r="26841" spans="3:3" x14ac:dyDescent="0.25">
      <c r="C26841" s="3" t="s">
        <v>19832</v>
      </c>
    </row>
    <row r="26842" spans="3:3" x14ac:dyDescent="0.25">
      <c r="C26842" s="3" t="s">
        <v>19833</v>
      </c>
    </row>
    <row r="26843" spans="3:3" x14ac:dyDescent="0.25">
      <c r="C26843" s="3" t="s">
        <v>19832</v>
      </c>
    </row>
    <row r="26844" spans="3:3" x14ac:dyDescent="0.25">
      <c r="C26844" s="3" t="s">
        <v>19831</v>
      </c>
    </row>
    <row r="26845" spans="3:3" x14ac:dyDescent="0.25">
      <c r="C26845" s="3" t="s">
        <v>19833</v>
      </c>
    </row>
    <row r="26846" spans="3:3" x14ac:dyDescent="0.25">
      <c r="C26846" s="3" t="s">
        <v>19834</v>
      </c>
    </row>
    <row r="26847" spans="3:3" x14ac:dyDescent="0.25">
      <c r="C26847" s="3" t="s">
        <v>18990</v>
      </c>
    </row>
    <row r="26848" spans="3:3" x14ac:dyDescent="0.25">
      <c r="C26848" s="3" t="s">
        <v>19835</v>
      </c>
    </row>
    <row r="26849" spans="3:3" x14ac:dyDescent="0.25">
      <c r="C26849" s="3" t="s">
        <v>18299</v>
      </c>
    </row>
    <row r="26850" spans="3:3" x14ac:dyDescent="0.25">
      <c r="C26850" s="3" t="s">
        <v>19836</v>
      </c>
    </row>
    <row r="26851" spans="3:3" x14ac:dyDescent="0.25">
      <c r="C26851" s="3" t="s">
        <v>19837</v>
      </c>
    </row>
    <row r="26852" spans="3:3" x14ac:dyDescent="0.25">
      <c r="C26852" s="3" t="s">
        <v>19838</v>
      </c>
    </row>
    <row r="26853" spans="3:3" x14ac:dyDescent="0.25">
      <c r="C26853" s="3" t="s">
        <v>19839</v>
      </c>
    </row>
    <row r="26854" spans="3:3" x14ac:dyDescent="0.25">
      <c r="C26854" s="3" t="s">
        <v>19836</v>
      </c>
    </row>
    <row r="26855" spans="3:3" x14ac:dyDescent="0.25">
      <c r="C26855" s="3" t="s">
        <v>19840</v>
      </c>
    </row>
    <row r="26856" spans="3:3" x14ac:dyDescent="0.25">
      <c r="C26856" s="3" t="s">
        <v>19841</v>
      </c>
    </row>
    <row r="26857" spans="3:3" x14ac:dyDescent="0.25">
      <c r="C26857" s="3" t="s">
        <v>19842</v>
      </c>
    </row>
    <row r="26858" spans="3:3" x14ac:dyDescent="0.25">
      <c r="C26858" s="3" t="s">
        <v>19843</v>
      </c>
    </row>
    <row r="26859" spans="3:3" x14ac:dyDescent="0.25">
      <c r="C26859" s="3" t="s">
        <v>19844</v>
      </c>
    </row>
    <row r="26860" spans="3:3" x14ac:dyDescent="0.25">
      <c r="C26860" s="3" t="s">
        <v>19845</v>
      </c>
    </row>
    <row r="26861" spans="3:3" x14ac:dyDescent="0.25">
      <c r="C26861" s="3" t="s">
        <v>19846</v>
      </c>
    </row>
    <row r="26862" spans="3:3" x14ac:dyDescent="0.25">
      <c r="C26862" s="3" t="s">
        <v>19847</v>
      </c>
    </row>
    <row r="26863" spans="3:3" x14ac:dyDescent="0.25">
      <c r="C26863" s="3" t="s">
        <v>19848</v>
      </c>
    </row>
    <row r="26864" spans="3:3" x14ac:dyDescent="0.25">
      <c r="C26864" s="3" t="s">
        <v>19849</v>
      </c>
    </row>
    <row r="26865" spans="3:3" x14ac:dyDescent="0.25">
      <c r="C26865" s="3" t="s">
        <v>19850</v>
      </c>
    </row>
    <row r="26866" spans="3:3" x14ac:dyDescent="0.25">
      <c r="C26866" s="3" t="s">
        <v>19851</v>
      </c>
    </row>
    <row r="26867" spans="3:3" x14ac:dyDescent="0.25">
      <c r="C26867" s="3" t="s">
        <v>19852</v>
      </c>
    </row>
    <row r="26868" spans="3:3" x14ac:dyDescent="0.25">
      <c r="C26868" s="3" t="s">
        <v>19853</v>
      </c>
    </row>
    <row r="26869" spans="3:3" x14ac:dyDescent="0.25">
      <c r="C26869" s="3" t="s">
        <v>19854</v>
      </c>
    </row>
    <row r="26870" spans="3:3" x14ac:dyDescent="0.25">
      <c r="C26870" s="3" t="s">
        <v>19855</v>
      </c>
    </row>
    <row r="26871" spans="3:3" x14ac:dyDescent="0.25">
      <c r="C26871" s="3" t="s">
        <v>19840</v>
      </c>
    </row>
    <row r="26872" spans="3:3" x14ac:dyDescent="0.25">
      <c r="C26872" s="3" t="s">
        <v>19848</v>
      </c>
    </row>
    <row r="26873" spans="3:3" x14ac:dyDescent="0.25">
      <c r="C26873" s="3" t="s">
        <v>19856</v>
      </c>
    </row>
    <row r="26874" spans="3:3" x14ac:dyDescent="0.25">
      <c r="C26874" s="3" t="s">
        <v>19857</v>
      </c>
    </row>
    <row r="26875" spans="3:3" x14ac:dyDescent="0.25">
      <c r="C26875" s="3" t="s">
        <v>19858</v>
      </c>
    </row>
    <row r="26876" spans="3:3" x14ac:dyDescent="0.25">
      <c r="C26876" s="3" t="s">
        <v>19859</v>
      </c>
    </row>
    <row r="26877" spans="3:3" x14ac:dyDescent="0.25">
      <c r="C26877" s="3" t="s">
        <v>19860</v>
      </c>
    </row>
    <row r="26878" spans="3:3" x14ac:dyDescent="0.25">
      <c r="C26878" s="3" t="s">
        <v>19861</v>
      </c>
    </row>
    <row r="26879" spans="3:3" x14ac:dyDescent="0.25">
      <c r="C26879" s="3" t="s">
        <v>19862</v>
      </c>
    </row>
    <row r="26880" spans="3:3" x14ac:dyDescent="0.25">
      <c r="C26880" s="3" t="s">
        <v>19863</v>
      </c>
    </row>
    <row r="26881" spans="3:3" x14ac:dyDescent="0.25">
      <c r="C26881" s="3" t="s">
        <v>19864</v>
      </c>
    </row>
    <row r="26882" spans="3:3" x14ac:dyDescent="0.25">
      <c r="C26882" s="3" t="s">
        <v>19860</v>
      </c>
    </row>
    <row r="26883" spans="3:3" x14ac:dyDescent="0.25">
      <c r="C26883" s="3" t="s">
        <v>19865</v>
      </c>
    </row>
    <row r="26884" spans="3:3" x14ac:dyDescent="0.25">
      <c r="C26884" s="3" t="s">
        <v>19861</v>
      </c>
    </row>
    <row r="26885" spans="3:3" x14ac:dyDescent="0.25">
      <c r="C26885" s="3" t="s">
        <v>18312</v>
      </c>
    </row>
    <row r="26886" spans="3:3" x14ac:dyDescent="0.25">
      <c r="C26886" s="3" t="s">
        <v>14161</v>
      </c>
    </row>
    <row r="26887" spans="3:3" x14ac:dyDescent="0.25">
      <c r="C26887" s="3" t="s">
        <v>19866</v>
      </c>
    </row>
    <row r="26888" spans="3:3" x14ac:dyDescent="0.25">
      <c r="C26888" s="3" t="s">
        <v>19867</v>
      </c>
    </row>
    <row r="26889" spans="3:3" x14ac:dyDescent="0.25">
      <c r="C26889" s="3" t="s">
        <v>19011</v>
      </c>
    </row>
    <row r="26890" spans="3:3" x14ac:dyDescent="0.25">
      <c r="C26890" s="3" t="s">
        <v>18281</v>
      </c>
    </row>
    <row r="26891" spans="3:3" x14ac:dyDescent="0.25">
      <c r="C26891" s="3" t="s">
        <v>19868</v>
      </c>
    </row>
    <row r="26892" spans="3:3" x14ac:dyDescent="0.25">
      <c r="C26892" s="3" t="s">
        <v>19869</v>
      </c>
    </row>
    <row r="26893" spans="3:3" x14ac:dyDescent="0.25">
      <c r="C26893" s="3" t="s">
        <v>13552</v>
      </c>
    </row>
    <row r="26894" spans="3:3" x14ac:dyDescent="0.25">
      <c r="C26894" s="3" t="s">
        <v>19870</v>
      </c>
    </row>
    <row r="26895" spans="3:3" x14ac:dyDescent="0.25">
      <c r="C26895" s="3" t="s">
        <v>19868</v>
      </c>
    </row>
    <row r="26896" spans="3:3" x14ac:dyDescent="0.25">
      <c r="C26896" s="3" t="s">
        <v>19871</v>
      </c>
    </row>
    <row r="26897" spans="3:3" x14ac:dyDescent="0.25">
      <c r="C26897" s="3" t="s">
        <v>19872</v>
      </c>
    </row>
    <row r="26898" spans="3:3" x14ac:dyDescent="0.25">
      <c r="C26898" s="3" t="s">
        <v>19873</v>
      </c>
    </row>
    <row r="26899" spans="3:3" x14ac:dyDescent="0.25">
      <c r="C26899" s="3" t="s">
        <v>19867</v>
      </c>
    </row>
    <row r="26900" spans="3:3" x14ac:dyDescent="0.25">
      <c r="C26900" s="3" t="s">
        <v>18281</v>
      </c>
    </row>
    <row r="26901" spans="3:3" x14ac:dyDescent="0.25">
      <c r="C26901" s="3" t="s">
        <v>19874</v>
      </c>
    </row>
    <row r="26902" spans="3:3" x14ac:dyDescent="0.25">
      <c r="C26902" s="3" t="s">
        <v>13552</v>
      </c>
    </row>
    <row r="26903" spans="3:3" x14ac:dyDescent="0.25">
      <c r="C26903" s="3" t="s">
        <v>15417</v>
      </c>
    </row>
    <row r="26904" spans="3:3" x14ac:dyDescent="0.25">
      <c r="C26904" s="3" t="s">
        <v>19875</v>
      </c>
    </row>
    <row r="26905" spans="3:3" x14ac:dyDescent="0.25">
      <c r="C26905" s="3" t="s">
        <v>18317</v>
      </c>
    </row>
    <row r="26906" spans="3:3" x14ac:dyDescent="0.25">
      <c r="C26906" s="3" t="s">
        <v>19866</v>
      </c>
    </row>
    <row r="26907" spans="3:3" x14ac:dyDescent="0.25">
      <c r="C26907" s="3" t="s">
        <v>19876</v>
      </c>
    </row>
    <row r="26908" spans="3:3" x14ac:dyDescent="0.25">
      <c r="C26908" s="3" t="s">
        <v>13584</v>
      </c>
    </row>
    <row r="26909" spans="3:3" x14ac:dyDescent="0.25">
      <c r="C26909" s="3" t="s">
        <v>19877</v>
      </c>
    </row>
    <row r="26910" spans="3:3" x14ac:dyDescent="0.25">
      <c r="C26910" s="3" t="s">
        <v>19878</v>
      </c>
    </row>
    <row r="26911" spans="3:3" x14ac:dyDescent="0.25">
      <c r="C26911" s="3" t="s">
        <v>19879</v>
      </c>
    </row>
    <row r="26912" spans="3:3" x14ac:dyDescent="0.25">
      <c r="C26912" s="3" t="s">
        <v>19880</v>
      </c>
    </row>
    <row r="26913" spans="3:3" x14ac:dyDescent="0.25">
      <c r="C26913" s="3" t="s">
        <v>19881</v>
      </c>
    </row>
    <row r="26914" spans="3:3" x14ac:dyDescent="0.25">
      <c r="C26914" s="3" t="s">
        <v>19882</v>
      </c>
    </row>
    <row r="26915" spans="3:3" x14ac:dyDescent="0.25">
      <c r="C26915" s="3" t="s">
        <v>19883</v>
      </c>
    </row>
    <row r="26916" spans="3:3" x14ac:dyDescent="0.25">
      <c r="C26916" s="3" t="s">
        <v>19884</v>
      </c>
    </row>
    <row r="26917" spans="3:3" x14ac:dyDescent="0.25">
      <c r="C26917" s="3" t="s">
        <v>16692</v>
      </c>
    </row>
    <row r="26918" spans="3:3" x14ac:dyDescent="0.25">
      <c r="C26918" s="3" t="s">
        <v>19885</v>
      </c>
    </row>
    <row r="26919" spans="3:3" x14ac:dyDescent="0.25">
      <c r="C26919" s="3" t="s">
        <v>19886</v>
      </c>
    </row>
    <row r="26920" spans="3:3" x14ac:dyDescent="0.25">
      <c r="C26920" s="3" t="s">
        <v>19887</v>
      </c>
    </row>
    <row r="26921" spans="3:3" x14ac:dyDescent="0.25">
      <c r="C26921" s="3" t="s">
        <v>19888</v>
      </c>
    </row>
    <row r="26922" spans="3:3" x14ac:dyDescent="0.25">
      <c r="C26922" s="3" t="s">
        <v>19889</v>
      </c>
    </row>
    <row r="26923" spans="3:3" x14ac:dyDescent="0.25">
      <c r="C26923" s="3" t="s">
        <v>19890</v>
      </c>
    </row>
    <row r="26924" spans="3:3" x14ac:dyDescent="0.25">
      <c r="C26924" s="3" t="s">
        <v>19891</v>
      </c>
    </row>
    <row r="26925" spans="3:3" x14ac:dyDescent="0.25">
      <c r="C26925" s="3" t="s">
        <v>19047</v>
      </c>
    </row>
    <row r="26926" spans="3:3" x14ac:dyDescent="0.25">
      <c r="C26926" s="3" t="s">
        <v>19892</v>
      </c>
    </row>
    <row r="26927" spans="3:3" x14ac:dyDescent="0.25">
      <c r="C26927" s="3" t="s">
        <v>19893</v>
      </c>
    </row>
    <row r="26928" spans="3:3" x14ac:dyDescent="0.25">
      <c r="C26928" s="3" t="s">
        <v>18133</v>
      </c>
    </row>
    <row r="26929" spans="3:3" x14ac:dyDescent="0.25">
      <c r="C26929" s="3" t="s">
        <v>19491</v>
      </c>
    </row>
    <row r="26930" spans="3:3" x14ac:dyDescent="0.25">
      <c r="C26930" s="3" t="s">
        <v>19889</v>
      </c>
    </row>
    <row r="26931" spans="3:3" x14ac:dyDescent="0.25">
      <c r="C26931" s="3" t="s">
        <v>19882</v>
      </c>
    </row>
    <row r="26932" spans="3:3" x14ac:dyDescent="0.25">
      <c r="C26932" s="3" t="s">
        <v>19894</v>
      </c>
    </row>
    <row r="26933" spans="3:3" x14ac:dyDescent="0.25">
      <c r="C26933" s="3" t="s">
        <v>19884</v>
      </c>
    </row>
    <row r="26934" spans="3:3" x14ac:dyDescent="0.25">
      <c r="C26934" s="3" t="s">
        <v>19895</v>
      </c>
    </row>
    <row r="26935" spans="3:3" x14ac:dyDescent="0.25">
      <c r="C26935" s="3" t="s">
        <v>19896</v>
      </c>
    </row>
    <row r="26936" spans="3:3" x14ac:dyDescent="0.25">
      <c r="C26936" s="3" t="s">
        <v>19897</v>
      </c>
    </row>
    <row r="26937" spans="3:3" x14ac:dyDescent="0.25">
      <c r="C26937" s="3" t="s">
        <v>19898</v>
      </c>
    </row>
    <row r="26938" spans="3:3" x14ac:dyDescent="0.25">
      <c r="C26938" s="3" t="s">
        <v>19879</v>
      </c>
    </row>
    <row r="26939" spans="3:3" x14ac:dyDescent="0.25">
      <c r="C26939" s="3" t="s">
        <v>19888</v>
      </c>
    </row>
    <row r="26940" spans="3:3" x14ac:dyDescent="0.25">
      <c r="C26940" s="3" t="s">
        <v>19887</v>
      </c>
    </row>
    <row r="26941" spans="3:3" x14ac:dyDescent="0.25">
      <c r="C26941" s="3" t="s">
        <v>18507</v>
      </c>
    </row>
    <row r="26942" spans="3:3" x14ac:dyDescent="0.25">
      <c r="C26942" s="3" t="s">
        <v>17440</v>
      </c>
    </row>
    <row r="26943" spans="3:3" x14ac:dyDescent="0.25">
      <c r="C26943" s="3" t="s">
        <v>19892</v>
      </c>
    </row>
    <row r="26944" spans="3:3" x14ac:dyDescent="0.25">
      <c r="C26944" s="3" t="s">
        <v>19890</v>
      </c>
    </row>
    <row r="26945" spans="3:3" x14ac:dyDescent="0.25">
      <c r="C26945" s="3" t="s">
        <v>19899</v>
      </c>
    </row>
    <row r="26946" spans="3:3" x14ac:dyDescent="0.25">
      <c r="C26946" s="3" t="s">
        <v>19900</v>
      </c>
    </row>
    <row r="26947" spans="3:3" x14ac:dyDescent="0.25">
      <c r="C26947" s="3" t="s">
        <v>19878</v>
      </c>
    </row>
    <row r="26948" spans="3:3" x14ac:dyDescent="0.25">
      <c r="C26948" s="3" t="s">
        <v>19901</v>
      </c>
    </row>
    <row r="26949" spans="3:3" x14ac:dyDescent="0.25">
      <c r="C26949" s="3" t="s">
        <v>19902</v>
      </c>
    </row>
    <row r="26950" spans="3:3" x14ac:dyDescent="0.25">
      <c r="C26950" s="3" t="s">
        <v>19903</v>
      </c>
    </row>
    <row r="26951" spans="3:3" x14ac:dyDescent="0.25">
      <c r="C26951" s="3" t="s">
        <v>19904</v>
      </c>
    </row>
    <row r="26952" spans="3:3" x14ac:dyDescent="0.25">
      <c r="C26952" s="3" t="s">
        <v>19905</v>
      </c>
    </row>
    <row r="26953" spans="3:3" x14ac:dyDescent="0.25">
      <c r="C26953" s="3" t="s">
        <v>19906</v>
      </c>
    </row>
    <row r="26954" spans="3:3" x14ac:dyDescent="0.25">
      <c r="C26954" s="3" t="s">
        <v>19907</v>
      </c>
    </row>
    <row r="26955" spans="3:3" x14ac:dyDescent="0.25">
      <c r="C26955" s="3" t="s">
        <v>19908</v>
      </c>
    </row>
    <row r="26956" spans="3:3" x14ac:dyDescent="0.25">
      <c r="C26956" s="3" t="s">
        <v>19909</v>
      </c>
    </row>
    <row r="26957" spans="3:3" x14ac:dyDescent="0.25">
      <c r="C26957" s="3" t="s">
        <v>19910</v>
      </c>
    </row>
    <row r="26958" spans="3:3" x14ac:dyDescent="0.25">
      <c r="C26958" s="3" t="s">
        <v>19911</v>
      </c>
    </row>
    <row r="26959" spans="3:3" x14ac:dyDescent="0.25">
      <c r="C26959" s="3" t="s">
        <v>19912</v>
      </c>
    </row>
    <row r="26960" spans="3:3" x14ac:dyDescent="0.25">
      <c r="C26960" s="3" t="s">
        <v>19913</v>
      </c>
    </row>
    <row r="26961" spans="3:3" x14ac:dyDescent="0.25">
      <c r="C26961" s="3" t="s">
        <v>19914</v>
      </c>
    </row>
    <row r="26962" spans="3:3" x14ac:dyDescent="0.25">
      <c r="C26962" s="3" t="s">
        <v>19915</v>
      </c>
    </row>
    <row r="26963" spans="3:3" x14ac:dyDescent="0.25">
      <c r="C26963" s="3" t="s">
        <v>19916</v>
      </c>
    </row>
    <row r="26964" spans="3:3" x14ac:dyDescent="0.25">
      <c r="C26964" s="3" t="s">
        <v>19917</v>
      </c>
    </row>
    <row r="26965" spans="3:3" x14ac:dyDescent="0.25">
      <c r="C26965" s="3" t="s">
        <v>19885</v>
      </c>
    </row>
    <row r="26966" spans="3:3" x14ac:dyDescent="0.25">
      <c r="C26966" s="3" t="s">
        <v>19013</v>
      </c>
    </row>
    <row r="26967" spans="3:3" x14ac:dyDescent="0.25">
      <c r="C26967" s="3" t="s">
        <v>19891</v>
      </c>
    </row>
    <row r="26968" spans="3:3" x14ac:dyDescent="0.25">
      <c r="C26968" s="3" t="s">
        <v>19047</v>
      </c>
    </row>
    <row r="26969" spans="3:3" x14ac:dyDescent="0.25">
      <c r="C26969" s="3" t="s">
        <v>16692</v>
      </c>
    </row>
    <row r="26970" spans="3:3" x14ac:dyDescent="0.25">
      <c r="C26970" s="3" t="s">
        <v>19918</v>
      </c>
    </row>
    <row r="26971" spans="3:3" x14ac:dyDescent="0.25">
      <c r="C26971" s="3" t="s">
        <v>19919</v>
      </c>
    </row>
    <row r="26972" spans="3:3" x14ac:dyDescent="0.25">
      <c r="C26972" s="3" t="s">
        <v>19880</v>
      </c>
    </row>
    <row r="26973" spans="3:3" x14ac:dyDescent="0.25">
      <c r="C26973" s="3" t="s">
        <v>19886</v>
      </c>
    </row>
    <row r="26974" spans="3:3" x14ac:dyDescent="0.25">
      <c r="C26974" s="3" t="s">
        <v>19920</v>
      </c>
    </row>
    <row r="26975" spans="3:3" x14ac:dyDescent="0.25">
      <c r="C26975" s="3" t="s">
        <v>19921</v>
      </c>
    </row>
    <row r="26976" spans="3:3" x14ac:dyDescent="0.25">
      <c r="C26976" s="3" t="s">
        <v>19922</v>
      </c>
    </row>
    <row r="26977" spans="3:3" x14ac:dyDescent="0.25">
      <c r="C26977" s="3" t="s">
        <v>19897</v>
      </c>
    </row>
    <row r="26978" spans="3:3" x14ac:dyDescent="0.25">
      <c r="C26978" s="3" t="s">
        <v>19923</v>
      </c>
    </row>
    <row r="26979" spans="3:3" x14ac:dyDescent="0.25">
      <c r="C26979" s="3" t="s">
        <v>19924</v>
      </c>
    </row>
    <row r="26980" spans="3:3" x14ac:dyDescent="0.25">
      <c r="C26980" s="3" t="s">
        <v>19925</v>
      </c>
    </row>
    <row r="26981" spans="3:3" x14ac:dyDescent="0.25">
      <c r="C26981" s="3" t="s">
        <v>17589</v>
      </c>
    </row>
    <row r="26982" spans="3:3" x14ac:dyDescent="0.25">
      <c r="C26982" s="3" t="s">
        <v>19926</v>
      </c>
    </row>
    <row r="26983" spans="3:3" x14ac:dyDescent="0.25">
      <c r="C26983" s="3" t="s">
        <v>19926</v>
      </c>
    </row>
    <row r="26984" spans="3:3" x14ac:dyDescent="0.25">
      <c r="C26984" s="3" t="s">
        <v>17589</v>
      </c>
    </row>
    <row r="26985" spans="3:3" x14ac:dyDescent="0.25">
      <c r="C26985" s="3" t="s">
        <v>19925</v>
      </c>
    </row>
    <row r="26986" spans="3:3" x14ac:dyDescent="0.25">
      <c r="C26986" s="3" t="s">
        <v>19926</v>
      </c>
    </row>
    <row r="26987" spans="3:3" x14ac:dyDescent="0.25">
      <c r="C26987" s="3" t="s">
        <v>19927</v>
      </c>
    </row>
    <row r="26988" spans="3:3" x14ac:dyDescent="0.25">
      <c r="C26988" s="3" t="s">
        <v>19928</v>
      </c>
    </row>
    <row r="26989" spans="3:3" x14ac:dyDescent="0.25">
      <c r="C26989" s="3" t="s">
        <v>19929</v>
      </c>
    </row>
    <row r="26990" spans="3:3" x14ac:dyDescent="0.25">
      <c r="C26990" s="3" t="s">
        <v>19930</v>
      </c>
    </row>
    <row r="26991" spans="3:3" x14ac:dyDescent="0.25">
      <c r="C26991" s="3" t="s">
        <v>19928</v>
      </c>
    </row>
    <row r="26992" spans="3:3" x14ac:dyDescent="0.25">
      <c r="C26992" s="3" t="s">
        <v>19931</v>
      </c>
    </row>
    <row r="26993" spans="3:3" x14ac:dyDescent="0.25">
      <c r="C26993" s="3" t="s">
        <v>19932</v>
      </c>
    </row>
    <row r="26994" spans="3:3" x14ac:dyDescent="0.25">
      <c r="C26994" s="3" t="s">
        <v>17593</v>
      </c>
    </row>
    <row r="26995" spans="3:3" x14ac:dyDescent="0.25">
      <c r="C26995" s="3" t="s">
        <v>19933</v>
      </c>
    </row>
    <row r="26996" spans="3:3" x14ac:dyDescent="0.25">
      <c r="C26996" s="3" t="s">
        <v>19931</v>
      </c>
    </row>
    <row r="26997" spans="3:3" x14ac:dyDescent="0.25">
      <c r="C26997" s="3" t="s">
        <v>19934</v>
      </c>
    </row>
    <row r="26998" spans="3:3" x14ac:dyDescent="0.25">
      <c r="C26998" s="3" t="s">
        <v>19935</v>
      </c>
    </row>
    <row r="26999" spans="3:3" x14ac:dyDescent="0.25">
      <c r="C26999" s="3" t="s">
        <v>19936</v>
      </c>
    </row>
    <row r="27000" spans="3:3" x14ac:dyDescent="0.25">
      <c r="C27000" s="3" t="s">
        <v>19937</v>
      </c>
    </row>
    <row r="27001" spans="3:3" x14ac:dyDescent="0.25">
      <c r="C27001" s="3" t="s">
        <v>19938</v>
      </c>
    </row>
    <row r="27002" spans="3:3" x14ac:dyDescent="0.25">
      <c r="C27002" s="3" t="s">
        <v>16642</v>
      </c>
    </row>
    <row r="27003" spans="3:3" x14ac:dyDescent="0.25">
      <c r="C27003" s="3" t="s">
        <v>19070</v>
      </c>
    </row>
    <row r="27004" spans="3:3" x14ac:dyDescent="0.25">
      <c r="C27004" s="3" t="s">
        <v>18415</v>
      </c>
    </row>
    <row r="27005" spans="3:3" x14ac:dyDescent="0.25">
      <c r="C27005" s="3" t="s">
        <v>17611</v>
      </c>
    </row>
    <row r="27006" spans="3:3" x14ac:dyDescent="0.25">
      <c r="C27006" s="3" t="s">
        <v>19939</v>
      </c>
    </row>
    <row r="27007" spans="3:3" x14ac:dyDescent="0.25">
      <c r="C27007" s="3" t="s">
        <v>17578</v>
      </c>
    </row>
    <row r="27008" spans="3:3" x14ac:dyDescent="0.25">
      <c r="C27008" s="3" t="s">
        <v>19067</v>
      </c>
    </row>
    <row r="27009" spans="3:3" x14ac:dyDescent="0.25">
      <c r="C27009" s="3" t="s">
        <v>19068</v>
      </c>
    </row>
    <row r="27010" spans="3:3" x14ac:dyDescent="0.25">
      <c r="C27010" s="3" t="s">
        <v>19940</v>
      </c>
    </row>
    <row r="27011" spans="3:3" x14ac:dyDescent="0.25">
      <c r="C27011" s="3" t="s">
        <v>17440</v>
      </c>
    </row>
    <row r="27012" spans="3:3" x14ac:dyDescent="0.25">
      <c r="C27012" s="3" t="s">
        <v>19941</v>
      </c>
    </row>
    <row r="27013" spans="3:3" x14ac:dyDescent="0.25">
      <c r="C27013" s="3" t="s">
        <v>19938</v>
      </c>
    </row>
    <row r="27014" spans="3:3" x14ac:dyDescent="0.25">
      <c r="C27014" s="3" t="s">
        <v>19937</v>
      </c>
    </row>
    <row r="27015" spans="3:3" x14ac:dyDescent="0.25">
      <c r="C27015" s="3" t="s">
        <v>19942</v>
      </c>
    </row>
    <row r="27016" spans="3:3" x14ac:dyDescent="0.25">
      <c r="C27016" s="3" t="s">
        <v>19943</v>
      </c>
    </row>
    <row r="27017" spans="3:3" x14ac:dyDescent="0.25">
      <c r="C27017" s="3" t="s">
        <v>19944</v>
      </c>
    </row>
    <row r="27018" spans="3:3" x14ac:dyDescent="0.25">
      <c r="C27018" s="3" t="s">
        <v>19945</v>
      </c>
    </row>
    <row r="27019" spans="3:3" x14ac:dyDescent="0.25">
      <c r="C27019" s="3" t="s">
        <v>12575</v>
      </c>
    </row>
    <row r="27020" spans="3:3" x14ac:dyDescent="0.25">
      <c r="C27020" s="3" t="s">
        <v>19946</v>
      </c>
    </row>
    <row r="27021" spans="3:3" x14ac:dyDescent="0.25">
      <c r="C27021" s="3" t="s">
        <v>19947</v>
      </c>
    </row>
    <row r="27022" spans="3:3" x14ac:dyDescent="0.25">
      <c r="C27022" s="3" t="s">
        <v>19948</v>
      </c>
    </row>
    <row r="27023" spans="3:3" x14ac:dyDescent="0.25">
      <c r="C27023" s="3" t="s">
        <v>19946</v>
      </c>
    </row>
    <row r="27024" spans="3:3" x14ac:dyDescent="0.25">
      <c r="C27024" s="3" t="s">
        <v>19949</v>
      </c>
    </row>
    <row r="27025" spans="3:3" x14ac:dyDescent="0.25">
      <c r="C27025" s="3" t="s">
        <v>19950</v>
      </c>
    </row>
    <row r="27026" spans="3:3" x14ac:dyDescent="0.25">
      <c r="C27026" s="3" t="s">
        <v>19951</v>
      </c>
    </row>
    <row r="27027" spans="3:3" x14ac:dyDescent="0.25">
      <c r="C27027" s="3" t="s">
        <v>19952</v>
      </c>
    </row>
    <row r="27028" spans="3:3" x14ac:dyDescent="0.25">
      <c r="C27028" s="3" t="s">
        <v>19953</v>
      </c>
    </row>
    <row r="27029" spans="3:3" x14ac:dyDescent="0.25">
      <c r="C27029" s="3" t="s">
        <v>19954</v>
      </c>
    </row>
    <row r="27030" spans="3:3" x14ac:dyDescent="0.25">
      <c r="C27030" s="3" t="s">
        <v>19955</v>
      </c>
    </row>
    <row r="27031" spans="3:3" x14ac:dyDescent="0.25">
      <c r="C27031" s="3" t="s">
        <v>19952</v>
      </c>
    </row>
    <row r="27032" spans="3:3" x14ac:dyDescent="0.25">
      <c r="C27032" s="3" t="s">
        <v>19955</v>
      </c>
    </row>
    <row r="27033" spans="3:3" x14ac:dyDescent="0.25">
      <c r="C27033" s="3" t="s">
        <v>19954</v>
      </c>
    </row>
    <row r="27034" spans="3:3" x14ac:dyDescent="0.25">
      <c r="C27034" s="3" t="s">
        <v>19956</v>
      </c>
    </row>
    <row r="27035" spans="3:3" x14ac:dyDescent="0.25">
      <c r="C27035" s="3" t="s">
        <v>19957</v>
      </c>
    </row>
    <row r="27036" spans="3:3" x14ac:dyDescent="0.25">
      <c r="C27036" s="3" t="s">
        <v>19958</v>
      </c>
    </row>
    <row r="27037" spans="3:3" x14ac:dyDescent="0.25">
      <c r="C27037" s="3" t="s">
        <v>19959</v>
      </c>
    </row>
    <row r="27038" spans="3:3" x14ac:dyDescent="0.25">
      <c r="C27038" s="3" t="s">
        <v>19960</v>
      </c>
    </row>
    <row r="27039" spans="3:3" x14ac:dyDescent="0.25">
      <c r="C27039" s="3" t="s">
        <v>19961</v>
      </c>
    </row>
    <row r="27040" spans="3:3" x14ac:dyDescent="0.25">
      <c r="C27040" s="3" t="s">
        <v>19962</v>
      </c>
    </row>
    <row r="27041" spans="3:3" x14ac:dyDescent="0.25">
      <c r="C27041" s="3" t="s">
        <v>19961</v>
      </c>
    </row>
    <row r="27042" spans="3:3" x14ac:dyDescent="0.25">
      <c r="C27042" s="3" t="s">
        <v>19963</v>
      </c>
    </row>
    <row r="27043" spans="3:3" x14ac:dyDescent="0.25">
      <c r="C27043" s="3" t="s">
        <v>19964</v>
      </c>
    </row>
    <row r="27044" spans="3:3" x14ac:dyDescent="0.25">
      <c r="C27044" s="3" t="s">
        <v>19965</v>
      </c>
    </row>
    <row r="27045" spans="3:3" x14ac:dyDescent="0.25">
      <c r="C27045" s="3" t="s">
        <v>19966</v>
      </c>
    </row>
    <row r="27046" spans="3:3" x14ac:dyDescent="0.25">
      <c r="C27046" s="3" t="s">
        <v>19965</v>
      </c>
    </row>
    <row r="27047" spans="3:3" x14ac:dyDescent="0.25">
      <c r="C27047" s="3" t="s">
        <v>19967</v>
      </c>
    </row>
    <row r="27048" spans="3:3" x14ac:dyDescent="0.25">
      <c r="C27048" s="3" t="s">
        <v>19959</v>
      </c>
    </row>
    <row r="27049" spans="3:3" x14ac:dyDescent="0.25">
      <c r="C27049" s="3" t="s">
        <v>19960</v>
      </c>
    </row>
    <row r="27050" spans="3:3" x14ac:dyDescent="0.25">
      <c r="C27050" s="3" t="s">
        <v>19968</v>
      </c>
    </row>
    <row r="27051" spans="3:3" x14ac:dyDescent="0.25">
      <c r="C27051" s="3" t="s">
        <v>19969</v>
      </c>
    </row>
    <row r="27052" spans="3:3" x14ac:dyDescent="0.25">
      <c r="C27052" s="3" t="s">
        <v>19970</v>
      </c>
    </row>
    <row r="27053" spans="3:3" x14ac:dyDescent="0.25">
      <c r="C27053" s="3" t="s">
        <v>19053</v>
      </c>
    </row>
    <row r="27054" spans="3:3" x14ac:dyDescent="0.25">
      <c r="C27054" s="3" t="s">
        <v>18393</v>
      </c>
    </row>
    <row r="27055" spans="3:3" x14ac:dyDescent="0.25">
      <c r="C27055" s="3" t="s">
        <v>18393</v>
      </c>
    </row>
    <row r="27056" spans="3:3" x14ac:dyDescent="0.25">
      <c r="C27056" s="3" t="s">
        <v>19971</v>
      </c>
    </row>
    <row r="27057" spans="3:3" x14ac:dyDescent="0.25">
      <c r="C27057" s="3" t="s">
        <v>19972</v>
      </c>
    </row>
    <row r="27058" spans="3:3" x14ac:dyDescent="0.25">
      <c r="C27058" s="3" t="s">
        <v>19970</v>
      </c>
    </row>
    <row r="27059" spans="3:3" x14ac:dyDescent="0.25">
      <c r="C27059" s="3" t="s">
        <v>19969</v>
      </c>
    </row>
    <row r="27060" spans="3:3" x14ac:dyDescent="0.25">
      <c r="C27060" s="3" t="s">
        <v>19973</v>
      </c>
    </row>
    <row r="27061" spans="3:3" x14ac:dyDescent="0.25">
      <c r="C27061" s="3" t="s">
        <v>19974</v>
      </c>
    </row>
    <row r="27062" spans="3:3" x14ac:dyDescent="0.25">
      <c r="C27062" s="3" t="s">
        <v>19975</v>
      </c>
    </row>
    <row r="27063" spans="3:3" x14ac:dyDescent="0.25">
      <c r="C27063" s="3" t="s">
        <v>19976</v>
      </c>
    </row>
    <row r="27064" spans="3:3" x14ac:dyDescent="0.25">
      <c r="C27064" s="3" t="s">
        <v>18394</v>
      </c>
    </row>
    <row r="27065" spans="3:3" x14ac:dyDescent="0.25">
      <c r="C27065" s="3" t="s">
        <v>19969</v>
      </c>
    </row>
    <row r="27066" spans="3:3" x14ac:dyDescent="0.25">
      <c r="C27066" s="3" t="s">
        <v>19969</v>
      </c>
    </row>
    <row r="27067" spans="3:3" x14ac:dyDescent="0.25">
      <c r="C27067" s="3" t="s">
        <v>19973</v>
      </c>
    </row>
    <row r="27068" spans="3:3" x14ac:dyDescent="0.25">
      <c r="C27068" s="3" t="s">
        <v>19977</v>
      </c>
    </row>
    <row r="27069" spans="3:3" x14ac:dyDescent="0.25">
      <c r="C27069" s="3" t="s">
        <v>19978</v>
      </c>
    </row>
    <row r="27070" spans="3:3" x14ac:dyDescent="0.25">
      <c r="C27070" s="3" t="s">
        <v>19979</v>
      </c>
    </row>
    <row r="27071" spans="3:3" x14ac:dyDescent="0.25">
      <c r="C27071" s="3" t="s">
        <v>19980</v>
      </c>
    </row>
    <row r="27072" spans="3:3" x14ac:dyDescent="0.25">
      <c r="C27072" s="3" t="s">
        <v>19981</v>
      </c>
    </row>
    <row r="27073" spans="3:3" x14ac:dyDescent="0.25">
      <c r="C27073" s="3" t="s">
        <v>19982</v>
      </c>
    </row>
    <row r="27074" spans="3:3" x14ac:dyDescent="0.25">
      <c r="C27074" s="3" t="s">
        <v>19983</v>
      </c>
    </row>
    <row r="27075" spans="3:3" x14ac:dyDescent="0.25">
      <c r="C27075" s="3" t="s">
        <v>19984</v>
      </c>
    </row>
    <row r="27076" spans="3:3" x14ac:dyDescent="0.25">
      <c r="C27076" s="3" t="s">
        <v>19985</v>
      </c>
    </row>
    <row r="27077" spans="3:3" x14ac:dyDescent="0.25">
      <c r="C27077" s="3" t="s">
        <v>19986</v>
      </c>
    </row>
    <row r="27078" spans="3:3" x14ac:dyDescent="0.25">
      <c r="C27078" s="3" t="s">
        <v>19987</v>
      </c>
    </row>
    <row r="27079" spans="3:3" x14ac:dyDescent="0.25">
      <c r="C27079" s="3" t="s">
        <v>19988</v>
      </c>
    </row>
    <row r="27080" spans="3:3" x14ac:dyDescent="0.25">
      <c r="C27080" s="3" t="s">
        <v>19144</v>
      </c>
    </row>
    <row r="27081" spans="3:3" x14ac:dyDescent="0.25">
      <c r="C27081" s="3" t="s">
        <v>19989</v>
      </c>
    </row>
    <row r="27082" spans="3:3" x14ac:dyDescent="0.25">
      <c r="C27082" s="3" t="s">
        <v>19990</v>
      </c>
    </row>
    <row r="27083" spans="3:3" x14ac:dyDescent="0.25">
      <c r="C27083" s="3" t="s">
        <v>19981</v>
      </c>
    </row>
    <row r="27084" spans="3:3" x14ac:dyDescent="0.25">
      <c r="C27084" s="3" t="s">
        <v>19991</v>
      </c>
    </row>
    <row r="27085" spans="3:3" x14ac:dyDescent="0.25">
      <c r="C27085" s="3" t="s">
        <v>19992</v>
      </c>
    </row>
    <row r="27086" spans="3:3" x14ac:dyDescent="0.25">
      <c r="C27086" s="3" t="s">
        <v>19993</v>
      </c>
    </row>
    <row r="27087" spans="3:3" x14ac:dyDescent="0.25">
      <c r="C27087" s="3" t="s">
        <v>19994</v>
      </c>
    </row>
    <row r="27088" spans="3:3" x14ac:dyDescent="0.25">
      <c r="C27088" s="3" t="s">
        <v>19995</v>
      </c>
    </row>
    <row r="27089" spans="3:3" x14ac:dyDescent="0.25">
      <c r="C27089" s="3" t="s">
        <v>19996</v>
      </c>
    </row>
    <row r="27090" spans="3:3" x14ac:dyDescent="0.25">
      <c r="C27090" s="3" t="s">
        <v>19997</v>
      </c>
    </row>
    <row r="27091" spans="3:3" x14ac:dyDescent="0.25">
      <c r="C27091" s="3" t="s">
        <v>19998</v>
      </c>
    </row>
    <row r="27092" spans="3:3" x14ac:dyDescent="0.25">
      <c r="C27092" s="3" t="s">
        <v>19999</v>
      </c>
    </row>
    <row r="27093" spans="3:3" x14ac:dyDescent="0.25">
      <c r="C27093" s="3" t="s">
        <v>20000</v>
      </c>
    </row>
    <row r="27094" spans="3:3" x14ac:dyDescent="0.25">
      <c r="C27094" s="3" t="s">
        <v>20001</v>
      </c>
    </row>
    <row r="27095" spans="3:3" x14ac:dyDescent="0.25">
      <c r="C27095" s="3" t="s">
        <v>19066</v>
      </c>
    </row>
    <row r="27096" spans="3:3" x14ac:dyDescent="0.25">
      <c r="C27096" s="3" t="s">
        <v>20002</v>
      </c>
    </row>
    <row r="27097" spans="3:3" x14ac:dyDescent="0.25">
      <c r="C27097" s="3" t="s">
        <v>19135</v>
      </c>
    </row>
    <row r="27098" spans="3:3" x14ac:dyDescent="0.25">
      <c r="C27098" s="3" t="s">
        <v>20003</v>
      </c>
    </row>
    <row r="27099" spans="3:3" x14ac:dyDescent="0.25">
      <c r="C27099" s="3" t="s">
        <v>18413</v>
      </c>
    </row>
    <row r="27100" spans="3:3" x14ac:dyDescent="0.25">
      <c r="C27100" s="3" t="s">
        <v>20001</v>
      </c>
    </row>
    <row r="27101" spans="3:3" x14ac:dyDescent="0.25">
      <c r="C27101" s="3" t="s">
        <v>19999</v>
      </c>
    </row>
    <row r="27102" spans="3:3" x14ac:dyDescent="0.25">
      <c r="C27102" s="3" t="s">
        <v>20004</v>
      </c>
    </row>
    <row r="27103" spans="3:3" x14ac:dyDescent="0.25">
      <c r="C27103" s="3" t="s">
        <v>20005</v>
      </c>
    </row>
    <row r="27104" spans="3:3" x14ac:dyDescent="0.25">
      <c r="C27104" s="3" t="s">
        <v>20006</v>
      </c>
    </row>
    <row r="27105" spans="3:3" x14ac:dyDescent="0.25">
      <c r="C27105" s="3" t="s">
        <v>17674</v>
      </c>
    </row>
    <row r="27106" spans="3:3" x14ac:dyDescent="0.25">
      <c r="C27106" s="3" t="s">
        <v>20007</v>
      </c>
    </row>
    <row r="27107" spans="3:3" x14ac:dyDescent="0.25">
      <c r="C27107" s="3" t="s">
        <v>19988</v>
      </c>
    </row>
    <row r="27108" spans="3:3" x14ac:dyDescent="0.25">
      <c r="C27108" s="3" t="s">
        <v>19992</v>
      </c>
    </row>
    <row r="27109" spans="3:3" x14ac:dyDescent="0.25">
      <c r="C27109" s="3" t="s">
        <v>19130</v>
      </c>
    </row>
    <row r="27110" spans="3:3" x14ac:dyDescent="0.25">
      <c r="C27110" s="3" t="s">
        <v>17440</v>
      </c>
    </row>
    <row r="27111" spans="3:3" x14ac:dyDescent="0.25">
      <c r="C27111" s="3" t="s">
        <v>20008</v>
      </c>
    </row>
    <row r="27112" spans="3:3" x14ac:dyDescent="0.25">
      <c r="C27112" s="3" t="s">
        <v>20009</v>
      </c>
    </row>
    <row r="27113" spans="3:3" x14ac:dyDescent="0.25">
      <c r="C27113" s="3" t="s">
        <v>20010</v>
      </c>
    </row>
    <row r="27114" spans="3:3" x14ac:dyDescent="0.25">
      <c r="C27114" s="3" t="s">
        <v>20011</v>
      </c>
    </row>
    <row r="27115" spans="3:3" x14ac:dyDescent="0.25">
      <c r="C27115" s="3" t="s">
        <v>19118</v>
      </c>
    </row>
    <row r="27116" spans="3:3" x14ac:dyDescent="0.25">
      <c r="C27116" s="3" t="s">
        <v>19990</v>
      </c>
    </row>
    <row r="27117" spans="3:3" x14ac:dyDescent="0.25">
      <c r="C27117" s="3" t="s">
        <v>20012</v>
      </c>
    </row>
    <row r="27118" spans="3:3" x14ac:dyDescent="0.25">
      <c r="C27118" s="3" t="s">
        <v>19118</v>
      </c>
    </row>
    <row r="27119" spans="3:3" x14ac:dyDescent="0.25">
      <c r="C27119" s="3" t="s">
        <v>19993</v>
      </c>
    </row>
    <row r="27120" spans="3:3" x14ac:dyDescent="0.25">
      <c r="C27120" s="3" t="s">
        <v>20013</v>
      </c>
    </row>
    <row r="27121" spans="3:3" x14ac:dyDescent="0.25">
      <c r="C27121" s="3" t="s">
        <v>20014</v>
      </c>
    </row>
    <row r="27122" spans="3:3" x14ac:dyDescent="0.25">
      <c r="C27122" s="3" t="s">
        <v>20014</v>
      </c>
    </row>
    <row r="27123" spans="3:3" x14ac:dyDescent="0.25">
      <c r="C27123" s="3" t="s">
        <v>19994</v>
      </c>
    </row>
    <row r="27124" spans="3:3" x14ac:dyDescent="0.25">
      <c r="C27124" s="3" t="s">
        <v>19996</v>
      </c>
    </row>
    <row r="27125" spans="3:3" x14ac:dyDescent="0.25">
      <c r="C27125" s="3" t="s">
        <v>19144</v>
      </c>
    </row>
    <row r="27126" spans="3:3" x14ac:dyDescent="0.25">
      <c r="C27126" s="3" t="s">
        <v>20015</v>
      </c>
    </row>
    <row r="27127" spans="3:3" x14ac:dyDescent="0.25">
      <c r="C27127" s="3" t="s">
        <v>19989</v>
      </c>
    </row>
    <row r="27128" spans="3:3" x14ac:dyDescent="0.25">
      <c r="C27128" s="3" t="s">
        <v>20016</v>
      </c>
    </row>
    <row r="27129" spans="3:3" x14ac:dyDescent="0.25">
      <c r="C27129" s="3" t="s">
        <v>19986</v>
      </c>
    </row>
    <row r="27130" spans="3:3" x14ac:dyDescent="0.25">
      <c r="C27130" s="3" t="s">
        <v>20017</v>
      </c>
    </row>
    <row r="27131" spans="3:3" x14ac:dyDescent="0.25">
      <c r="C27131" s="3" t="s">
        <v>20018</v>
      </c>
    </row>
    <row r="27132" spans="3:3" x14ac:dyDescent="0.25">
      <c r="C27132" s="3" t="s">
        <v>19984</v>
      </c>
    </row>
    <row r="27133" spans="3:3" x14ac:dyDescent="0.25">
      <c r="C27133" s="3" t="s">
        <v>19985</v>
      </c>
    </row>
    <row r="27134" spans="3:3" x14ac:dyDescent="0.25">
      <c r="C27134" s="3" t="s">
        <v>19991</v>
      </c>
    </row>
    <row r="27135" spans="3:3" x14ac:dyDescent="0.25">
      <c r="C27135" s="3" t="s">
        <v>20019</v>
      </c>
    </row>
    <row r="27136" spans="3:3" x14ac:dyDescent="0.25">
      <c r="C27136" s="3" t="s">
        <v>20020</v>
      </c>
    </row>
    <row r="27137" spans="3:3" x14ac:dyDescent="0.25">
      <c r="C27137" s="3" t="s">
        <v>20021</v>
      </c>
    </row>
    <row r="27138" spans="3:3" x14ac:dyDescent="0.25">
      <c r="C27138" s="3" t="s">
        <v>20022</v>
      </c>
    </row>
    <row r="27139" spans="3:3" x14ac:dyDescent="0.25">
      <c r="C27139" s="3" t="s">
        <v>20023</v>
      </c>
    </row>
    <row r="27140" spans="3:3" x14ac:dyDescent="0.25">
      <c r="C27140" s="3" t="s">
        <v>16790</v>
      </c>
    </row>
    <row r="27141" spans="3:3" x14ac:dyDescent="0.25">
      <c r="C27141" s="3" t="s">
        <v>20024</v>
      </c>
    </row>
    <row r="27142" spans="3:3" x14ac:dyDescent="0.25">
      <c r="C27142" s="3" t="s">
        <v>20025</v>
      </c>
    </row>
    <row r="27143" spans="3:3" x14ac:dyDescent="0.25">
      <c r="C27143" s="3" t="s">
        <v>20026</v>
      </c>
    </row>
    <row r="27144" spans="3:3" x14ac:dyDescent="0.25">
      <c r="C27144" s="3" t="s">
        <v>20027</v>
      </c>
    </row>
    <row r="27145" spans="3:3" x14ac:dyDescent="0.25">
      <c r="C27145" s="3" t="s">
        <v>20028</v>
      </c>
    </row>
    <row r="27146" spans="3:3" x14ac:dyDescent="0.25">
      <c r="C27146" s="3" t="s">
        <v>20029</v>
      </c>
    </row>
    <row r="27147" spans="3:3" x14ac:dyDescent="0.25">
      <c r="C27147" s="3" t="s">
        <v>19991</v>
      </c>
    </row>
    <row r="27148" spans="3:3" x14ac:dyDescent="0.25">
      <c r="C27148" s="3" t="s">
        <v>20030</v>
      </c>
    </row>
    <row r="27149" spans="3:3" x14ac:dyDescent="0.25">
      <c r="C27149" s="3" t="s">
        <v>20031</v>
      </c>
    </row>
    <row r="27150" spans="3:3" x14ac:dyDescent="0.25">
      <c r="C27150" s="3" t="s">
        <v>19995</v>
      </c>
    </row>
    <row r="27151" spans="3:3" x14ac:dyDescent="0.25">
      <c r="C27151" s="3" t="s">
        <v>19914</v>
      </c>
    </row>
    <row r="27152" spans="3:3" x14ac:dyDescent="0.25">
      <c r="C27152" s="3" t="s">
        <v>19986</v>
      </c>
    </row>
    <row r="27153" spans="3:3" x14ac:dyDescent="0.25">
      <c r="C27153" s="3" t="s">
        <v>19987</v>
      </c>
    </row>
    <row r="27154" spans="3:3" x14ac:dyDescent="0.25">
      <c r="C27154" s="3" t="s">
        <v>20017</v>
      </c>
    </row>
    <row r="27155" spans="3:3" x14ac:dyDescent="0.25">
      <c r="C27155" s="3" t="s">
        <v>18425</v>
      </c>
    </row>
    <row r="27156" spans="3:3" x14ac:dyDescent="0.25">
      <c r="C27156" s="3" t="s">
        <v>19973</v>
      </c>
    </row>
    <row r="27157" spans="3:3" x14ac:dyDescent="0.25">
      <c r="C27157" s="3" t="s">
        <v>20032</v>
      </c>
    </row>
    <row r="27158" spans="3:3" x14ac:dyDescent="0.25">
      <c r="C27158" s="3" t="s">
        <v>19146</v>
      </c>
    </row>
    <row r="27159" spans="3:3" x14ac:dyDescent="0.25">
      <c r="C27159" s="3" t="s">
        <v>20033</v>
      </c>
    </row>
    <row r="27160" spans="3:3" x14ac:dyDescent="0.25">
      <c r="C27160" s="3" t="s">
        <v>20034</v>
      </c>
    </row>
    <row r="27161" spans="3:3" x14ac:dyDescent="0.25">
      <c r="C27161" s="3" t="s">
        <v>20035</v>
      </c>
    </row>
    <row r="27162" spans="3:3" x14ac:dyDescent="0.25">
      <c r="C27162" s="3" t="s">
        <v>19154</v>
      </c>
    </row>
    <row r="27163" spans="3:3" x14ac:dyDescent="0.25">
      <c r="C27163" s="3" t="s">
        <v>20036</v>
      </c>
    </row>
    <row r="27164" spans="3:3" x14ac:dyDescent="0.25">
      <c r="C27164" s="3" t="s">
        <v>20037</v>
      </c>
    </row>
    <row r="27165" spans="3:3" x14ac:dyDescent="0.25">
      <c r="C27165" s="3" t="s">
        <v>20038</v>
      </c>
    </row>
    <row r="27166" spans="3:3" x14ac:dyDescent="0.25">
      <c r="C27166" s="3" t="s">
        <v>20039</v>
      </c>
    </row>
    <row r="27167" spans="3:3" x14ac:dyDescent="0.25">
      <c r="C27167" s="3" t="s">
        <v>20040</v>
      </c>
    </row>
    <row r="27168" spans="3:3" x14ac:dyDescent="0.25">
      <c r="C27168" s="3" t="s">
        <v>20041</v>
      </c>
    </row>
    <row r="27169" spans="3:3" x14ac:dyDescent="0.25">
      <c r="C27169" s="3" t="s">
        <v>20042</v>
      </c>
    </row>
    <row r="27170" spans="3:3" x14ac:dyDescent="0.25">
      <c r="C27170" s="3" t="s">
        <v>20043</v>
      </c>
    </row>
    <row r="27171" spans="3:3" x14ac:dyDescent="0.25">
      <c r="C27171" s="3" t="s">
        <v>20044</v>
      </c>
    </row>
    <row r="27172" spans="3:3" x14ac:dyDescent="0.25">
      <c r="C27172" s="3" t="s">
        <v>20045</v>
      </c>
    </row>
    <row r="27173" spans="3:3" x14ac:dyDescent="0.25">
      <c r="C27173" s="3" t="s">
        <v>17578</v>
      </c>
    </row>
    <row r="27174" spans="3:3" x14ac:dyDescent="0.25">
      <c r="C27174" s="3" t="s">
        <v>20046</v>
      </c>
    </row>
    <row r="27175" spans="3:3" x14ac:dyDescent="0.25">
      <c r="C27175" s="3" t="s">
        <v>20036</v>
      </c>
    </row>
    <row r="27176" spans="3:3" x14ac:dyDescent="0.25">
      <c r="C27176" s="3" t="s">
        <v>20035</v>
      </c>
    </row>
    <row r="27177" spans="3:3" x14ac:dyDescent="0.25">
      <c r="C27177" s="3" t="s">
        <v>20037</v>
      </c>
    </row>
    <row r="27178" spans="3:3" x14ac:dyDescent="0.25">
      <c r="C27178" s="3" t="s">
        <v>20044</v>
      </c>
    </row>
    <row r="27179" spans="3:3" x14ac:dyDescent="0.25">
      <c r="C27179" s="3" t="s">
        <v>20047</v>
      </c>
    </row>
    <row r="27180" spans="3:3" x14ac:dyDescent="0.25">
      <c r="C27180" s="3" t="s">
        <v>20039</v>
      </c>
    </row>
    <row r="27181" spans="3:3" x14ac:dyDescent="0.25">
      <c r="C27181" s="3" t="s">
        <v>20048</v>
      </c>
    </row>
    <row r="27182" spans="3:3" x14ac:dyDescent="0.25">
      <c r="C27182" s="3" t="s">
        <v>20049</v>
      </c>
    </row>
    <row r="27183" spans="3:3" x14ac:dyDescent="0.25">
      <c r="C27183" s="3" t="s">
        <v>20050</v>
      </c>
    </row>
    <row r="27184" spans="3:3" x14ac:dyDescent="0.25">
      <c r="C27184" s="3" t="s">
        <v>20043</v>
      </c>
    </row>
    <row r="27185" spans="3:3" x14ac:dyDescent="0.25">
      <c r="C27185" s="3" t="s">
        <v>20042</v>
      </c>
    </row>
    <row r="27186" spans="3:3" x14ac:dyDescent="0.25">
      <c r="C27186" s="3" t="s">
        <v>20041</v>
      </c>
    </row>
    <row r="27187" spans="3:3" x14ac:dyDescent="0.25">
      <c r="C27187" s="3" t="s">
        <v>20051</v>
      </c>
    </row>
    <row r="27188" spans="3:3" x14ac:dyDescent="0.25">
      <c r="C27188" s="3" t="s">
        <v>20052</v>
      </c>
    </row>
    <row r="27189" spans="3:3" x14ac:dyDescent="0.25">
      <c r="C27189" s="3" t="s">
        <v>20053</v>
      </c>
    </row>
    <row r="27190" spans="3:3" x14ac:dyDescent="0.25">
      <c r="C27190" s="3" t="s">
        <v>20054</v>
      </c>
    </row>
    <row r="27191" spans="3:3" x14ac:dyDescent="0.25">
      <c r="C27191" s="3" t="s">
        <v>20055</v>
      </c>
    </row>
    <row r="27192" spans="3:3" x14ac:dyDescent="0.25">
      <c r="C27192" s="3" t="s">
        <v>20056</v>
      </c>
    </row>
    <row r="27193" spans="3:3" x14ac:dyDescent="0.25">
      <c r="C27193" s="3" t="s">
        <v>20057</v>
      </c>
    </row>
    <row r="27194" spans="3:3" x14ac:dyDescent="0.25">
      <c r="C27194" s="3" t="s">
        <v>20039</v>
      </c>
    </row>
    <row r="27195" spans="3:3" x14ac:dyDescent="0.25">
      <c r="C27195" s="3" t="s">
        <v>20040</v>
      </c>
    </row>
    <row r="27196" spans="3:3" x14ac:dyDescent="0.25">
      <c r="C27196" s="3" t="s">
        <v>20058</v>
      </c>
    </row>
    <row r="27197" spans="3:3" x14ac:dyDescent="0.25">
      <c r="C27197" s="3" t="s">
        <v>19151</v>
      </c>
    </row>
    <row r="27198" spans="3:3" x14ac:dyDescent="0.25">
      <c r="C27198" s="3" t="s">
        <v>20053</v>
      </c>
    </row>
    <row r="27199" spans="3:3" x14ac:dyDescent="0.25">
      <c r="C27199" s="3" t="s">
        <v>20059</v>
      </c>
    </row>
    <row r="27200" spans="3:3" x14ac:dyDescent="0.25">
      <c r="C27200" s="3" t="s">
        <v>20052</v>
      </c>
    </row>
    <row r="27201" spans="3:3" x14ac:dyDescent="0.25">
      <c r="C27201" s="3" t="s">
        <v>20036</v>
      </c>
    </row>
    <row r="27202" spans="3:3" x14ac:dyDescent="0.25">
      <c r="C27202" s="3" t="s">
        <v>20057</v>
      </c>
    </row>
    <row r="27203" spans="3:3" x14ac:dyDescent="0.25">
      <c r="C27203" s="3" t="s">
        <v>20060</v>
      </c>
    </row>
    <row r="27204" spans="3:3" x14ac:dyDescent="0.25">
      <c r="C27204" s="3" t="s">
        <v>15684</v>
      </c>
    </row>
    <row r="27205" spans="3:3" x14ac:dyDescent="0.25">
      <c r="C27205" s="3" t="s">
        <v>19154</v>
      </c>
    </row>
    <row r="27206" spans="3:3" x14ac:dyDescent="0.25">
      <c r="C27206" s="3" t="s">
        <v>20061</v>
      </c>
    </row>
    <row r="27207" spans="3:3" x14ac:dyDescent="0.25">
      <c r="C27207" s="3" t="s">
        <v>20045</v>
      </c>
    </row>
    <row r="27208" spans="3:3" x14ac:dyDescent="0.25">
      <c r="C27208" s="3" t="s">
        <v>20055</v>
      </c>
    </row>
    <row r="27209" spans="3:3" x14ac:dyDescent="0.25">
      <c r="C27209" s="3" t="s">
        <v>20041</v>
      </c>
    </row>
    <row r="27210" spans="3:3" x14ac:dyDescent="0.25">
      <c r="C27210" s="3" t="s">
        <v>20062</v>
      </c>
    </row>
    <row r="27211" spans="3:3" x14ac:dyDescent="0.25">
      <c r="C27211" s="3" t="s">
        <v>20063</v>
      </c>
    </row>
    <row r="27212" spans="3:3" x14ac:dyDescent="0.25">
      <c r="C27212" s="3" t="s">
        <v>20063</v>
      </c>
    </row>
    <row r="27213" spans="3:3" x14ac:dyDescent="0.25">
      <c r="C27213" s="3" t="s">
        <v>20064</v>
      </c>
    </row>
    <row r="27214" spans="3:3" x14ac:dyDescent="0.25">
      <c r="C27214" s="3" t="s">
        <v>20065</v>
      </c>
    </row>
    <row r="27215" spans="3:3" x14ac:dyDescent="0.25">
      <c r="C27215" s="3" t="s">
        <v>20063</v>
      </c>
    </row>
    <row r="27216" spans="3:3" x14ac:dyDescent="0.25">
      <c r="C27216" s="3" t="s">
        <v>16725</v>
      </c>
    </row>
    <row r="27217" spans="3:3" x14ac:dyDescent="0.25">
      <c r="C27217" s="3" t="s">
        <v>20062</v>
      </c>
    </row>
    <row r="27218" spans="3:3" x14ac:dyDescent="0.25">
      <c r="C27218" s="3" t="s">
        <v>20066</v>
      </c>
    </row>
    <row r="27219" spans="3:3" x14ac:dyDescent="0.25">
      <c r="C27219" s="3" t="s">
        <v>16833</v>
      </c>
    </row>
    <row r="27220" spans="3:3" x14ac:dyDescent="0.25">
      <c r="C27220" s="3" t="s">
        <v>18456</v>
      </c>
    </row>
    <row r="27221" spans="3:3" x14ac:dyDescent="0.25">
      <c r="C27221" s="3" t="s">
        <v>20067</v>
      </c>
    </row>
    <row r="27222" spans="3:3" x14ac:dyDescent="0.25">
      <c r="C27222" s="3" t="s">
        <v>20068</v>
      </c>
    </row>
    <row r="27223" spans="3:3" x14ac:dyDescent="0.25">
      <c r="C27223" s="3" t="s">
        <v>20069</v>
      </c>
    </row>
    <row r="27224" spans="3:3" x14ac:dyDescent="0.25">
      <c r="C27224" s="3" t="s">
        <v>20070</v>
      </c>
    </row>
    <row r="27225" spans="3:3" x14ac:dyDescent="0.25">
      <c r="C27225" s="3" t="s">
        <v>20071</v>
      </c>
    </row>
    <row r="27226" spans="3:3" x14ac:dyDescent="0.25">
      <c r="C27226" s="3" t="s">
        <v>20072</v>
      </c>
    </row>
    <row r="27227" spans="3:3" x14ac:dyDescent="0.25">
      <c r="C27227" s="3" t="s">
        <v>20068</v>
      </c>
    </row>
    <row r="27228" spans="3:3" x14ac:dyDescent="0.25">
      <c r="C27228" s="3" t="s">
        <v>1917</v>
      </c>
    </row>
    <row r="27229" spans="3:3" x14ac:dyDescent="0.25">
      <c r="C27229" s="3" t="s">
        <v>20067</v>
      </c>
    </row>
    <row r="27230" spans="3:3" x14ac:dyDescent="0.25">
      <c r="C27230" s="3" t="s">
        <v>20073</v>
      </c>
    </row>
    <row r="27231" spans="3:3" x14ac:dyDescent="0.25">
      <c r="C27231" s="3" t="s">
        <v>20074</v>
      </c>
    </row>
    <row r="27232" spans="3:3" x14ac:dyDescent="0.25">
      <c r="C27232" s="3" t="s">
        <v>20072</v>
      </c>
    </row>
    <row r="27233" spans="3:3" x14ac:dyDescent="0.25">
      <c r="C27233" s="3" t="s">
        <v>20069</v>
      </c>
    </row>
    <row r="27234" spans="3:3" x14ac:dyDescent="0.25">
      <c r="C27234" s="3" t="s">
        <v>20075</v>
      </c>
    </row>
    <row r="27235" spans="3:3" x14ac:dyDescent="0.25">
      <c r="C27235" s="3" t="s">
        <v>20076</v>
      </c>
    </row>
    <row r="27236" spans="3:3" x14ac:dyDescent="0.25">
      <c r="C27236" s="3" t="s">
        <v>20077</v>
      </c>
    </row>
    <row r="27237" spans="3:3" x14ac:dyDescent="0.25">
      <c r="C27237" s="3" t="s">
        <v>20078</v>
      </c>
    </row>
    <row r="27238" spans="3:3" x14ac:dyDescent="0.25">
      <c r="C27238" s="3" t="s">
        <v>20079</v>
      </c>
    </row>
    <row r="27239" spans="3:3" x14ac:dyDescent="0.25">
      <c r="C27239" s="3" t="s">
        <v>20080</v>
      </c>
    </row>
    <row r="27240" spans="3:3" x14ac:dyDescent="0.25">
      <c r="C27240" s="3" t="s">
        <v>20081</v>
      </c>
    </row>
    <row r="27241" spans="3:3" x14ac:dyDescent="0.25">
      <c r="C27241" s="3" t="s">
        <v>20082</v>
      </c>
    </row>
    <row r="27242" spans="3:3" x14ac:dyDescent="0.25">
      <c r="C27242" s="3" t="s">
        <v>20083</v>
      </c>
    </row>
    <row r="27243" spans="3:3" x14ac:dyDescent="0.25">
      <c r="C27243" s="3" t="s">
        <v>20084</v>
      </c>
    </row>
    <row r="27244" spans="3:3" x14ac:dyDescent="0.25">
      <c r="C27244" s="3" t="s">
        <v>20085</v>
      </c>
    </row>
    <row r="27245" spans="3:3" x14ac:dyDescent="0.25">
      <c r="C27245" s="3" t="s">
        <v>20086</v>
      </c>
    </row>
    <row r="27246" spans="3:3" x14ac:dyDescent="0.25">
      <c r="C27246" s="3" t="s">
        <v>20087</v>
      </c>
    </row>
    <row r="27247" spans="3:3" x14ac:dyDescent="0.25">
      <c r="C27247" s="3" t="s">
        <v>15047</v>
      </c>
    </row>
    <row r="27248" spans="3:3" x14ac:dyDescent="0.25">
      <c r="C27248" s="3" t="s">
        <v>20088</v>
      </c>
    </row>
    <row r="27249" spans="3:3" x14ac:dyDescent="0.25">
      <c r="C27249" s="3" t="s">
        <v>20089</v>
      </c>
    </row>
    <row r="27250" spans="3:3" x14ac:dyDescent="0.25">
      <c r="C27250" s="3" t="s">
        <v>16849</v>
      </c>
    </row>
    <row r="27251" spans="3:3" x14ac:dyDescent="0.25">
      <c r="C27251" s="3" t="s">
        <v>20090</v>
      </c>
    </row>
    <row r="27252" spans="3:3" x14ac:dyDescent="0.25">
      <c r="C27252" s="3" t="s">
        <v>20091</v>
      </c>
    </row>
    <row r="27253" spans="3:3" x14ac:dyDescent="0.25">
      <c r="C27253" s="3" t="s">
        <v>20088</v>
      </c>
    </row>
    <row r="27254" spans="3:3" x14ac:dyDescent="0.25">
      <c r="C27254" s="3" t="s">
        <v>15047</v>
      </c>
    </row>
    <row r="27255" spans="3:3" x14ac:dyDescent="0.25">
      <c r="C27255" s="3" t="s">
        <v>20092</v>
      </c>
    </row>
    <row r="27256" spans="3:3" x14ac:dyDescent="0.25">
      <c r="C27256" s="3" t="s">
        <v>20093</v>
      </c>
    </row>
    <row r="27257" spans="3:3" x14ac:dyDescent="0.25">
      <c r="C27257" s="3" t="s">
        <v>20082</v>
      </c>
    </row>
    <row r="27258" spans="3:3" x14ac:dyDescent="0.25">
      <c r="C27258" s="3" t="s">
        <v>20086</v>
      </c>
    </row>
    <row r="27259" spans="3:3" x14ac:dyDescent="0.25">
      <c r="C27259" s="3" t="s">
        <v>20094</v>
      </c>
    </row>
    <row r="27260" spans="3:3" x14ac:dyDescent="0.25">
      <c r="C27260" s="3" t="s">
        <v>20095</v>
      </c>
    </row>
    <row r="27261" spans="3:3" x14ac:dyDescent="0.25">
      <c r="C27261" s="3" t="s">
        <v>20096</v>
      </c>
    </row>
    <row r="27262" spans="3:3" x14ac:dyDescent="0.25">
      <c r="C27262" s="3" t="s">
        <v>20097</v>
      </c>
    </row>
    <row r="27263" spans="3:3" x14ac:dyDescent="0.25">
      <c r="C27263" s="3" t="s">
        <v>20098</v>
      </c>
    </row>
    <row r="27264" spans="3:3" x14ac:dyDescent="0.25">
      <c r="C27264" s="3" t="s">
        <v>20099</v>
      </c>
    </row>
    <row r="27265" spans="3:3" x14ac:dyDescent="0.25">
      <c r="C27265" s="3" t="s">
        <v>20083</v>
      </c>
    </row>
    <row r="27266" spans="3:3" x14ac:dyDescent="0.25">
      <c r="C27266" s="3" t="s">
        <v>20087</v>
      </c>
    </row>
    <row r="27267" spans="3:3" x14ac:dyDescent="0.25">
      <c r="C27267" s="3" t="s">
        <v>20100</v>
      </c>
    </row>
    <row r="27268" spans="3:3" x14ac:dyDescent="0.25">
      <c r="C27268" s="3" t="s">
        <v>20101</v>
      </c>
    </row>
    <row r="27269" spans="3:3" x14ac:dyDescent="0.25">
      <c r="C27269" s="3" t="s">
        <v>20084</v>
      </c>
    </row>
    <row r="27270" spans="3:3" x14ac:dyDescent="0.25">
      <c r="C27270" s="3" t="s">
        <v>20102</v>
      </c>
    </row>
    <row r="27271" spans="3:3" x14ac:dyDescent="0.25">
      <c r="C27271" s="3" t="s">
        <v>20081</v>
      </c>
    </row>
    <row r="27272" spans="3:3" x14ac:dyDescent="0.25">
      <c r="C27272" s="3" t="s">
        <v>20103</v>
      </c>
    </row>
    <row r="27273" spans="3:3" x14ac:dyDescent="0.25">
      <c r="C27273" s="3" t="s">
        <v>20104</v>
      </c>
    </row>
    <row r="27274" spans="3:3" x14ac:dyDescent="0.25">
      <c r="C27274" s="3" t="s">
        <v>20104</v>
      </c>
    </row>
    <row r="27275" spans="3:3" x14ac:dyDescent="0.25">
      <c r="C27275" s="3" t="s">
        <v>16849</v>
      </c>
    </row>
    <row r="27276" spans="3:3" x14ac:dyDescent="0.25">
      <c r="C27276" s="3" t="s">
        <v>20076</v>
      </c>
    </row>
    <row r="27277" spans="3:3" x14ac:dyDescent="0.25">
      <c r="C27277" s="3" t="s">
        <v>20093</v>
      </c>
    </row>
    <row r="27278" spans="3:3" x14ac:dyDescent="0.25">
      <c r="C27278" s="3" t="s">
        <v>20105</v>
      </c>
    </row>
    <row r="27279" spans="3:3" x14ac:dyDescent="0.25">
      <c r="C27279" s="3" t="s">
        <v>20106</v>
      </c>
    </row>
    <row r="27280" spans="3:3" x14ac:dyDescent="0.25">
      <c r="C27280" s="3" t="s">
        <v>20107</v>
      </c>
    </row>
    <row r="27281" spans="3:3" x14ac:dyDescent="0.25">
      <c r="C27281" s="3" t="s">
        <v>20108</v>
      </c>
    </row>
    <row r="27282" spans="3:3" x14ac:dyDescent="0.25">
      <c r="C27282" s="3" t="s">
        <v>20109</v>
      </c>
    </row>
    <row r="27283" spans="3:3" x14ac:dyDescent="0.25">
      <c r="C27283" s="3" t="s">
        <v>20110</v>
      </c>
    </row>
    <row r="27284" spans="3:3" x14ac:dyDescent="0.25">
      <c r="C27284" s="3" t="s">
        <v>20111</v>
      </c>
    </row>
    <row r="27285" spans="3:3" x14ac:dyDescent="0.25">
      <c r="C27285" s="3" t="s">
        <v>20101</v>
      </c>
    </row>
    <row r="27286" spans="3:3" x14ac:dyDescent="0.25">
      <c r="C27286" s="3" t="s">
        <v>20112</v>
      </c>
    </row>
    <row r="27287" spans="3:3" x14ac:dyDescent="0.25">
      <c r="C27287" s="3" t="s">
        <v>20113</v>
      </c>
    </row>
    <row r="27288" spans="3:3" x14ac:dyDescent="0.25">
      <c r="C27288" s="3" t="s">
        <v>20114</v>
      </c>
    </row>
    <row r="27289" spans="3:3" x14ac:dyDescent="0.25">
      <c r="C27289" s="3" t="s">
        <v>20115</v>
      </c>
    </row>
    <row r="27290" spans="3:3" x14ac:dyDescent="0.25">
      <c r="C27290" s="3" t="s">
        <v>20116</v>
      </c>
    </row>
    <row r="27291" spans="3:3" x14ac:dyDescent="0.25">
      <c r="C27291" s="3" t="s">
        <v>20093</v>
      </c>
    </row>
    <row r="27292" spans="3:3" x14ac:dyDescent="0.25">
      <c r="C27292" s="3" t="s">
        <v>20117</v>
      </c>
    </row>
    <row r="27293" spans="3:3" x14ac:dyDescent="0.25">
      <c r="C27293" s="3" t="s">
        <v>20085</v>
      </c>
    </row>
    <row r="27294" spans="3:3" x14ac:dyDescent="0.25">
      <c r="C27294" s="3" t="s">
        <v>20098</v>
      </c>
    </row>
    <row r="27295" spans="3:3" x14ac:dyDescent="0.25">
      <c r="C27295" s="3" t="s">
        <v>20118</v>
      </c>
    </row>
    <row r="27296" spans="3:3" x14ac:dyDescent="0.25">
      <c r="C27296" s="3" t="s">
        <v>20105</v>
      </c>
    </row>
    <row r="27297" spans="3:3" x14ac:dyDescent="0.25">
      <c r="C27297" s="3" t="s">
        <v>20103</v>
      </c>
    </row>
    <row r="27298" spans="3:3" x14ac:dyDescent="0.25">
      <c r="C27298" s="3" t="s">
        <v>20119</v>
      </c>
    </row>
    <row r="27299" spans="3:3" x14ac:dyDescent="0.25">
      <c r="C27299" s="3" t="s">
        <v>20120</v>
      </c>
    </row>
    <row r="27300" spans="3:3" x14ac:dyDescent="0.25">
      <c r="C27300" s="3" t="s">
        <v>20121</v>
      </c>
    </row>
    <row r="27301" spans="3:3" x14ac:dyDescent="0.25">
      <c r="C27301" s="3" t="s">
        <v>20122</v>
      </c>
    </row>
    <row r="27302" spans="3:3" x14ac:dyDescent="0.25">
      <c r="C27302" s="3" t="s">
        <v>20123</v>
      </c>
    </row>
    <row r="27303" spans="3:3" x14ac:dyDescent="0.25">
      <c r="C27303" s="3" t="s">
        <v>20124</v>
      </c>
    </row>
    <row r="27304" spans="3:3" x14ac:dyDescent="0.25">
      <c r="C27304" s="3" t="s">
        <v>20124</v>
      </c>
    </row>
    <row r="27305" spans="3:3" x14ac:dyDescent="0.25">
      <c r="C27305" s="3" t="s">
        <v>20125</v>
      </c>
    </row>
    <row r="27306" spans="3:3" x14ac:dyDescent="0.25">
      <c r="C27306" s="3" t="s">
        <v>20125</v>
      </c>
    </row>
    <row r="27307" spans="3:3" x14ac:dyDescent="0.25">
      <c r="C27307" s="3" t="s">
        <v>20126</v>
      </c>
    </row>
    <row r="27308" spans="3:3" x14ac:dyDescent="0.25">
      <c r="C27308" s="3" t="s">
        <v>17747</v>
      </c>
    </row>
    <row r="27309" spans="3:3" x14ac:dyDescent="0.25">
      <c r="C27309" s="3" t="s">
        <v>20127</v>
      </c>
    </row>
    <row r="27310" spans="3:3" x14ac:dyDescent="0.25">
      <c r="C27310" s="3" t="s">
        <v>20122</v>
      </c>
    </row>
    <row r="27311" spans="3:3" x14ac:dyDescent="0.25">
      <c r="C27311" s="3" t="s">
        <v>19226</v>
      </c>
    </row>
    <row r="27312" spans="3:3" x14ac:dyDescent="0.25">
      <c r="C27312" s="3" t="s">
        <v>20128</v>
      </c>
    </row>
    <row r="27313" spans="3:3" x14ac:dyDescent="0.25">
      <c r="C27313" s="3" t="s">
        <v>20128</v>
      </c>
    </row>
    <row r="27314" spans="3:3" x14ac:dyDescent="0.25">
      <c r="C27314" s="3" t="s">
        <v>20129</v>
      </c>
    </row>
    <row r="27315" spans="3:3" x14ac:dyDescent="0.25">
      <c r="C27315" s="3" t="s">
        <v>20130</v>
      </c>
    </row>
    <row r="27316" spans="3:3" x14ac:dyDescent="0.25">
      <c r="C27316" s="3" t="s">
        <v>17747</v>
      </c>
    </row>
    <row r="27317" spans="3:3" x14ac:dyDescent="0.25">
      <c r="C27317" s="3" t="s">
        <v>19226</v>
      </c>
    </row>
    <row r="27318" spans="3:3" x14ac:dyDescent="0.25">
      <c r="C27318" s="3" t="s">
        <v>20131</v>
      </c>
    </row>
    <row r="27319" spans="3:3" x14ac:dyDescent="0.25">
      <c r="C27319" s="3" t="s">
        <v>20132</v>
      </c>
    </row>
    <row r="27320" spans="3:3" x14ac:dyDescent="0.25">
      <c r="C27320" s="3" t="s">
        <v>20133</v>
      </c>
    </row>
    <row r="27321" spans="3:3" x14ac:dyDescent="0.25">
      <c r="C27321" s="3" t="s">
        <v>20134</v>
      </c>
    </row>
    <row r="27322" spans="3:3" x14ac:dyDescent="0.25">
      <c r="C27322" s="3" t="s">
        <v>20135</v>
      </c>
    </row>
    <row r="27323" spans="3:3" x14ac:dyDescent="0.25">
      <c r="C27323" s="3" t="s">
        <v>16173</v>
      </c>
    </row>
    <row r="27324" spans="3:3" x14ac:dyDescent="0.25">
      <c r="C27324" s="3" t="s">
        <v>20132</v>
      </c>
    </row>
    <row r="27325" spans="3:3" x14ac:dyDescent="0.25">
      <c r="C27325" s="3" t="s">
        <v>19230</v>
      </c>
    </row>
    <row r="27326" spans="3:3" x14ac:dyDescent="0.25">
      <c r="C27326" s="3" t="s">
        <v>20136</v>
      </c>
    </row>
    <row r="27327" spans="3:3" x14ac:dyDescent="0.25">
      <c r="C27327" s="3" t="s">
        <v>16173</v>
      </c>
    </row>
    <row r="27328" spans="3:3" x14ac:dyDescent="0.25">
      <c r="C27328" s="3" t="s">
        <v>20137</v>
      </c>
    </row>
    <row r="27329" spans="3:3" x14ac:dyDescent="0.25">
      <c r="C27329" s="3" t="s">
        <v>20138</v>
      </c>
    </row>
    <row r="27330" spans="3:3" x14ac:dyDescent="0.25">
      <c r="C27330" s="3" t="s">
        <v>20139</v>
      </c>
    </row>
    <row r="27331" spans="3:3" x14ac:dyDescent="0.25">
      <c r="C27331" s="3" t="s">
        <v>20140</v>
      </c>
    </row>
    <row r="27332" spans="3:3" x14ac:dyDescent="0.25">
      <c r="C27332" s="3" t="s">
        <v>20141</v>
      </c>
    </row>
    <row r="27333" spans="3:3" x14ac:dyDescent="0.25">
      <c r="C27333" s="3" t="s">
        <v>20142</v>
      </c>
    </row>
    <row r="27334" spans="3:3" x14ac:dyDescent="0.25">
      <c r="C27334" s="3" t="s">
        <v>20143</v>
      </c>
    </row>
    <row r="27335" spans="3:3" x14ac:dyDescent="0.25">
      <c r="C27335" s="3" t="s">
        <v>20135</v>
      </c>
    </row>
    <row r="27336" spans="3:3" x14ac:dyDescent="0.25">
      <c r="C27336" s="3" t="s">
        <v>20144</v>
      </c>
    </row>
    <row r="27337" spans="3:3" x14ac:dyDescent="0.25">
      <c r="C27337" s="3" t="s">
        <v>20145</v>
      </c>
    </row>
    <row r="27338" spans="3:3" x14ac:dyDescent="0.25">
      <c r="C27338" s="3" t="s">
        <v>20146</v>
      </c>
    </row>
    <row r="27339" spans="3:3" x14ac:dyDescent="0.25">
      <c r="C27339" s="3" t="s">
        <v>20132</v>
      </c>
    </row>
    <row r="27340" spans="3:3" x14ac:dyDescent="0.25">
      <c r="C27340" s="3" t="s">
        <v>20143</v>
      </c>
    </row>
    <row r="27341" spans="3:3" x14ac:dyDescent="0.25">
      <c r="C27341" s="3" t="s">
        <v>20147</v>
      </c>
    </row>
    <row r="27342" spans="3:3" x14ac:dyDescent="0.25">
      <c r="C27342" s="3" t="s">
        <v>20135</v>
      </c>
    </row>
    <row r="27343" spans="3:3" x14ac:dyDescent="0.25">
      <c r="C27343" s="3" t="s">
        <v>20148</v>
      </c>
    </row>
    <row r="27344" spans="3:3" x14ac:dyDescent="0.25">
      <c r="C27344" s="3" t="s">
        <v>20149</v>
      </c>
    </row>
    <row r="27345" spans="3:3" x14ac:dyDescent="0.25">
      <c r="C27345" s="3" t="s">
        <v>20150</v>
      </c>
    </row>
    <row r="27346" spans="3:3" x14ac:dyDescent="0.25">
      <c r="C27346" s="3" t="s">
        <v>17686</v>
      </c>
    </row>
    <row r="27347" spans="3:3" x14ac:dyDescent="0.25">
      <c r="C27347" s="3" t="s">
        <v>20151</v>
      </c>
    </row>
    <row r="27348" spans="3:3" x14ac:dyDescent="0.25">
      <c r="C27348" s="3" t="s">
        <v>20152</v>
      </c>
    </row>
    <row r="27349" spans="3:3" x14ac:dyDescent="0.25">
      <c r="C27349" s="3" t="s">
        <v>20148</v>
      </c>
    </row>
    <row r="27350" spans="3:3" x14ac:dyDescent="0.25">
      <c r="C27350" s="3" t="s">
        <v>20153</v>
      </c>
    </row>
    <row r="27351" spans="3:3" x14ac:dyDescent="0.25">
      <c r="C27351" s="3" t="s">
        <v>20154</v>
      </c>
    </row>
    <row r="27352" spans="3:3" x14ac:dyDescent="0.25">
      <c r="C27352" s="3" t="s">
        <v>20155</v>
      </c>
    </row>
    <row r="27353" spans="3:3" x14ac:dyDescent="0.25">
      <c r="C27353" s="3" t="s">
        <v>20156</v>
      </c>
    </row>
    <row r="27354" spans="3:3" x14ac:dyDescent="0.25">
      <c r="C27354" s="3" t="s">
        <v>20157</v>
      </c>
    </row>
    <row r="27355" spans="3:3" x14ac:dyDescent="0.25">
      <c r="C27355" s="3" t="s">
        <v>20158</v>
      </c>
    </row>
    <row r="27356" spans="3:3" x14ac:dyDescent="0.25">
      <c r="C27356" s="3" t="s">
        <v>20159</v>
      </c>
    </row>
    <row r="27357" spans="3:3" x14ac:dyDescent="0.25">
      <c r="C27357" s="3" t="s">
        <v>20160</v>
      </c>
    </row>
    <row r="27358" spans="3:3" x14ac:dyDescent="0.25">
      <c r="C27358" s="3" t="s">
        <v>20161</v>
      </c>
    </row>
    <row r="27359" spans="3:3" x14ac:dyDescent="0.25">
      <c r="C27359" s="3" t="s">
        <v>20162</v>
      </c>
    </row>
    <row r="27360" spans="3:3" x14ac:dyDescent="0.25">
      <c r="C27360" s="3" t="s">
        <v>14215</v>
      </c>
    </row>
    <row r="27361" spans="3:3" x14ac:dyDescent="0.25">
      <c r="C27361" s="3" t="s">
        <v>16616</v>
      </c>
    </row>
    <row r="27362" spans="3:3" x14ac:dyDescent="0.25">
      <c r="C27362" s="3" t="s">
        <v>20163</v>
      </c>
    </row>
    <row r="27363" spans="3:3" x14ac:dyDescent="0.25">
      <c r="C27363" s="3" t="s">
        <v>20164</v>
      </c>
    </row>
    <row r="27364" spans="3:3" x14ac:dyDescent="0.25">
      <c r="C27364" s="3" t="s">
        <v>20165</v>
      </c>
    </row>
    <row r="27365" spans="3:3" x14ac:dyDescent="0.25">
      <c r="C27365" s="3" t="s">
        <v>20166</v>
      </c>
    </row>
    <row r="27366" spans="3:3" x14ac:dyDescent="0.25">
      <c r="C27366" s="3" t="s">
        <v>20167</v>
      </c>
    </row>
    <row r="27367" spans="3:3" x14ac:dyDescent="0.25">
      <c r="C27367" s="3" t="s">
        <v>20159</v>
      </c>
    </row>
    <row r="27368" spans="3:3" x14ac:dyDescent="0.25">
      <c r="C27368" s="3" t="s">
        <v>20168</v>
      </c>
    </row>
    <row r="27369" spans="3:3" x14ac:dyDescent="0.25">
      <c r="C27369" s="3" t="s">
        <v>20169</v>
      </c>
    </row>
    <row r="27370" spans="3:3" x14ac:dyDescent="0.25">
      <c r="C27370" s="3" t="s">
        <v>20170</v>
      </c>
    </row>
    <row r="27371" spans="3:3" x14ac:dyDescent="0.25">
      <c r="C27371" s="3" t="s">
        <v>20171</v>
      </c>
    </row>
    <row r="27372" spans="3:3" x14ac:dyDescent="0.25">
      <c r="C27372" s="3" t="s">
        <v>20154</v>
      </c>
    </row>
    <row r="27373" spans="3:3" x14ac:dyDescent="0.25">
      <c r="C27373" s="3" t="s">
        <v>20172</v>
      </c>
    </row>
    <row r="27374" spans="3:3" x14ac:dyDescent="0.25">
      <c r="C27374" s="3" t="s">
        <v>20173</v>
      </c>
    </row>
    <row r="27375" spans="3:3" x14ac:dyDescent="0.25">
      <c r="C27375" s="3" t="s">
        <v>20174</v>
      </c>
    </row>
    <row r="27376" spans="3:3" x14ac:dyDescent="0.25">
      <c r="C27376" s="3" t="s">
        <v>20155</v>
      </c>
    </row>
    <row r="27377" spans="3:3" x14ac:dyDescent="0.25">
      <c r="C27377" s="3" t="s">
        <v>20175</v>
      </c>
    </row>
    <row r="27378" spans="3:3" x14ac:dyDescent="0.25">
      <c r="C27378" s="3" t="s">
        <v>20176</v>
      </c>
    </row>
    <row r="27379" spans="3:3" x14ac:dyDescent="0.25">
      <c r="C27379" s="3" t="s">
        <v>20177</v>
      </c>
    </row>
    <row r="27380" spans="3:3" x14ac:dyDescent="0.25">
      <c r="C27380" s="3" t="s">
        <v>20178</v>
      </c>
    </row>
    <row r="27381" spans="3:3" x14ac:dyDescent="0.25">
      <c r="C27381" s="3" t="s">
        <v>20179</v>
      </c>
    </row>
    <row r="27382" spans="3:3" x14ac:dyDescent="0.25">
      <c r="C27382" s="3" t="s">
        <v>20180</v>
      </c>
    </row>
    <row r="27383" spans="3:3" x14ac:dyDescent="0.25">
      <c r="C27383" s="3" t="s">
        <v>20158</v>
      </c>
    </row>
    <row r="27384" spans="3:3" x14ac:dyDescent="0.25">
      <c r="C27384" s="3" t="s">
        <v>20181</v>
      </c>
    </row>
    <row r="27385" spans="3:3" x14ac:dyDescent="0.25">
      <c r="C27385" s="3" t="s">
        <v>20160</v>
      </c>
    </row>
    <row r="27386" spans="3:3" x14ac:dyDescent="0.25">
      <c r="C27386" s="3" t="s">
        <v>20182</v>
      </c>
    </row>
    <row r="27387" spans="3:3" x14ac:dyDescent="0.25">
      <c r="C27387" s="3" t="s">
        <v>20183</v>
      </c>
    </row>
    <row r="27388" spans="3:3" x14ac:dyDescent="0.25">
      <c r="C27388" s="3" t="s">
        <v>20184</v>
      </c>
    </row>
    <row r="27389" spans="3:3" x14ac:dyDescent="0.25">
      <c r="C27389" s="3" t="s">
        <v>20152</v>
      </c>
    </row>
    <row r="27390" spans="3:3" x14ac:dyDescent="0.25">
      <c r="C27390" s="3" t="s">
        <v>20156</v>
      </c>
    </row>
    <row r="27391" spans="3:3" x14ac:dyDescent="0.25">
      <c r="C27391" s="3" t="s">
        <v>20185</v>
      </c>
    </row>
    <row r="27392" spans="3:3" x14ac:dyDescent="0.25">
      <c r="C27392" s="3" t="s">
        <v>20186</v>
      </c>
    </row>
    <row r="27393" spans="3:3" x14ac:dyDescent="0.25">
      <c r="C27393" s="3" t="s">
        <v>20187</v>
      </c>
    </row>
    <row r="27394" spans="3:3" x14ac:dyDescent="0.25">
      <c r="C27394" s="3" t="s">
        <v>19264</v>
      </c>
    </row>
    <row r="27395" spans="3:3" x14ac:dyDescent="0.25">
      <c r="C27395" s="3" t="s">
        <v>20182</v>
      </c>
    </row>
    <row r="27396" spans="3:3" x14ac:dyDescent="0.25">
      <c r="C27396" s="3" t="s">
        <v>20188</v>
      </c>
    </row>
    <row r="27397" spans="3:3" x14ac:dyDescent="0.25">
      <c r="C27397" s="3" t="s">
        <v>20189</v>
      </c>
    </row>
    <row r="27398" spans="3:3" x14ac:dyDescent="0.25">
      <c r="C27398" s="3" t="s">
        <v>20190</v>
      </c>
    </row>
    <row r="27399" spans="3:3" x14ac:dyDescent="0.25">
      <c r="C27399" s="3" t="s">
        <v>20191</v>
      </c>
    </row>
    <row r="27400" spans="3:3" x14ac:dyDescent="0.25">
      <c r="C27400" s="3" t="s">
        <v>20192</v>
      </c>
    </row>
    <row r="27401" spans="3:3" x14ac:dyDescent="0.25">
      <c r="C27401" s="3" t="s">
        <v>20193</v>
      </c>
    </row>
    <row r="27402" spans="3:3" x14ac:dyDescent="0.25">
      <c r="C27402" s="3" t="s">
        <v>20194</v>
      </c>
    </row>
    <row r="27403" spans="3:3" x14ac:dyDescent="0.25">
      <c r="C27403" s="3" t="s">
        <v>20195</v>
      </c>
    </row>
    <row r="27404" spans="3:3" x14ac:dyDescent="0.25">
      <c r="C27404" s="3" t="s">
        <v>20196</v>
      </c>
    </row>
    <row r="27405" spans="3:3" x14ac:dyDescent="0.25">
      <c r="C27405" s="3" t="s">
        <v>20187</v>
      </c>
    </row>
    <row r="27406" spans="3:3" x14ac:dyDescent="0.25">
      <c r="C27406" s="3" t="s">
        <v>16745</v>
      </c>
    </row>
    <row r="27407" spans="3:3" x14ac:dyDescent="0.25">
      <c r="C27407" s="3" t="s">
        <v>20171</v>
      </c>
    </row>
    <row r="27408" spans="3:3" x14ac:dyDescent="0.25">
      <c r="C27408" s="3" t="s">
        <v>19619</v>
      </c>
    </row>
    <row r="27409" spans="3:3" x14ac:dyDescent="0.25">
      <c r="C27409" s="3" t="s">
        <v>20197</v>
      </c>
    </row>
    <row r="27410" spans="3:3" x14ac:dyDescent="0.25">
      <c r="C27410" s="3" t="s">
        <v>20189</v>
      </c>
    </row>
    <row r="27411" spans="3:3" x14ac:dyDescent="0.25">
      <c r="C27411" s="3" t="s">
        <v>16226</v>
      </c>
    </row>
    <row r="27412" spans="3:3" x14ac:dyDescent="0.25">
      <c r="C27412" s="3" t="s">
        <v>20198</v>
      </c>
    </row>
    <row r="27413" spans="3:3" x14ac:dyDescent="0.25">
      <c r="C27413" s="3" t="s">
        <v>20180</v>
      </c>
    </row>
    <row r="27414" spans="3:3" x14ac:dyDescent="0.25">
      <c r="C27414" s="3" t="s">
        <v>20188</v>
      </c>
    </row>
    <row r="27415" spans="3:3" x14ac:dyDescent="0.25">
      <c r="C27415" s="3" t="s">
        <v>20153</v>
      </c>
    </row>
    <row r="27416" spans="3:3" x14ac:dyDescent="0.25">
      <c r="C27416" s="3" t="s">
        <v>20199</v>
      </c>
    </row>
    <row r="27417" spans="3:3" x14ac:dyDescent="0.25">
      <c r="C27417" s="3" t="s">
        <v>20200</v>
      </c>
    </row>
    <row r="27418" spans="3:3" x14ac:dyDescent="0.25">
      <c r="C27418" s="3" t="s">
        <v>20201</v>
      </c>
    </row>
    <row r="27419" spans="3:3" x14ac:dyDescent="0.25">
      <c r="C27419" s="3" t="s">
        <v>20202</v>
      </c>
    </row>
    <row r="27420" spans="3:3" x14ac:dyDescent="0.25">
      <c r="C27420" s="3" t="s">
        <v>20201</v>
      </c>
    </row>
    <row r="27421" spans="3:3" x14ac:dyDescent="0.25">
      <c r="C27421" s="3" t="s">
        <v>20200</v>
      </c>
    </row>
    <row r="27422" spans="3:3" x14ac:dyDescent="0.25">
      <c r="C27422" s="3" t="s">
        <v>20203</v>
      </c>
    </row>
    <row r="27423" spans="3:3" x14ac:dyDescent="0.25">
      <c r="C27423" s="3" t="s">
        <v>20204</v>
      </c>
    </row>
    <row r="27424" spans="3:3" x14ac:dyDescent="0.25">
      <c r="C27424" s="3" t="s">
        <v>18528</v>
      </c>
    </row>
    <row r="27425" spans="3:3" x14ac:dyDescent="0.25">
      <c r="C27425" s="3" t="s">
        <v>20205</v>
      </c>
    </row>
    <row r="27426" spans="3:3" x14ac:dyDescent="0.25">
      <c r="C27426" s="3" t="s">
        <v>20206</v>
      </c>
    </row>
    <row r="27427" spans="3:3" x14ac:dyDescent="0.25">
      <c r="C27427" s="3" t="s">
        <v>20207</v>
      </c>
    </row>
    <row r="27428" spans="3:3" x14ac:dyDescent="0.25">
      <c r="C27428" s="3" t="s">
        <v>20208</v>
      </c>
    </row>
    <row r="27429" spans="3:3" x14ac:dyDescent="0.25">
      <c r="C27429" s="3" t="s">
        <v>20205</v>
      </c>
    </row>
    <row r="27430" spans="3:3" x14ac:dyDescent="0.25">
      <c r="C27430" s="3" t="s">
        <v>20209</v>
      </c>
    </row>
    <row r="27431" spans="3:3" x14ac:dyDescent="0.25">
      <c r="C27431" s="3" t="s">
        <v>18528</v>
      </c>
    </row>
    <row r="27432" spans="3:3" x14ac:dyDescent="0.25">
      <c r="C27432" s="3" t="s">
        <v>20210</v>
      </c>
    </row>
    <row r="27433" spans="3:3" x14ac:dyDescent="0.25">
      <c r="C27433" s="3" t="s">
        <v>1668</v>
      </c>
    </row>
    <row r="27434" spans="3:3" x14ac:dyDescent="0.25">
      <c r="C27434" s="3" t="s">
        <v>20210</v>
      </c>
    </row>
    <row r="27435" spans="3:3" x14ac:dyDescent="0.25">
      <c r="C27435" s="3" t="s">
        <v>1668</v>
      </c>
    </row>
    <row r="27436" spans="3:3" x14ac:dyDescent="0.25">
      <c r="C27436" s="3" t="s">
        <v>14295</v>
      </c>
    </row>
    <row r="27437" spans="3:3" x14ac:dyDescent="0.25">
      <c r="C27437" s="3" t="s">
        <v>20211</v>
      </c>
    </row>
    <row r="27438" spans="3:3" x14ac:dyDescent="0.25">
      <c r="C27438" s="3" t="s">
        <v>20212</v>
      </c>
    </row>
    <row r="27439" spans="3:3" x14ac:dyDescent="0.25">
      <c r="C27439" s="3" t="s">
        <v>20213</v>
      </c>
    </row>
    <row r="27440" spans="3:3" x14ac:dyDescent="0.25">
      <c r="C27440" s="3" t="s">
        <v>20214</v>
      </c>
    </row>
    <row r="27441" spans="3:3" x14ac:dyDescent="0.25">
      <c r="C27441" s="3" t="s">
        <v>20215</v>
      </c>
    </row>
    <row r="27442" spans="3:3" x14ac:dyDescent="0.25">
      <c r="C27442" s="3" t="s">
        <v>12656</v>
      </c>
    </row>
    <row r="27443" spans="3:3" x14ac:dyDescent="0.25">
      <c r="C27443" s="3" t="s">
        <v>20216</v>
      </c>
    </row>
    <row r="27444" spans="3:3" x14ac:dyDescent="0.25">
      <c r="C27444" s="3" t="s">
        <v>20217</v>
      </c>
    </row>
    <row r="27445" spans="3:3" x14ac:dyDescent="0.25">
      <c r="C27445" s="3" t="s">
        <v>20218</v>
      </c>
    </row>
    <row r="27446" spans="3:3" x14ac:dyDescent="0.25">
      <c r="C27446" s="3" t="s">
        <v>20219</v>
      </c>
    </row>
    <row r="27447" spans="3:3" x14ac:dyDescent="0.25">
      <c r="C27447" s="3" t="s">
        <v>20220</v>
      </c>
    </row>
    <row r="27448" spans="3:3" x14ac:dyDescent="0.25">
      <c r="C27448" s="3" t="s">
        <v>20221</v>
      </c>
    </row>
    <row r="27449" spans="3:3" x14ac:dyDescent="0.25">
      <c r="C27449" s="3" t="s">
        <v>20222</v>
      </c>
    </row>
    <row r="27450" spans="3:3" x14ac:dyDescent="0.25">
      <c r="C27450" s="3" t="s">
        <v>20223</v>
      </c>
    </row>
    <row r="27451" spans="3:3" x14ac:dyDescent="0.25">
      <c r="C27451" s="3" t="s">
        <v>20224</v>
      </c>
    </row>
    <row r="27452" spans="3:3" x14ac:dyDescent="0.25">
      <c r="C27452" s="3" t="s">
        <v>20225</v>
      </c>
    </row>
    <row r="27453" spans="3:3" x14ac:dyDescent="0.25">
      <c r="C27453" s="3" t="s">
        <v>20226</v>
      </c>
    </row>
    <row r="27454" spans="3:3" x14ac:dyDescent="0.25">
      <c r="C27454" s="3" t="s">
        <v>20227</v>
      </c>
    </row>
    <row r="27455" spans="3:3" x14ac:dyDescent="0.25">
      <c r="C27455" s="3" t="s">
        <v>20228</v>
      </c>
    </row>
    <row r="27456" spans="3:3" x14ac:dyDescent="0.25">
      <c r="C27456" s="3" t="s">
        <v>20229</v>
      </c>
    </row>
    <row r="27457" spans="3:3" x14ac:dyDescent="0.25">
      <c r="C27457" s="3" t="s">
        <v>17826</v>
      </c>
    </row>
    <row r="27458" spans="3:3" x14ac:dyDescent="0.25">
      <c r="C27458" s="3" t="s">
        <v>20230</v>
      </c>
    </row>
    <row r="27459" spans="3:3" x14ac:dyDescent="0.25">
      <c r="C27459" s="3" t="s">
        <v>20231</v>
      </c>
    </row>
    <row r="27460" spans="3:3" x14ac:dyDescent="0.25">
      <c r="C27460" s="3" t="s">
        <v>20232</v>
      </c>
    </row>
    <row r="27461" spans="3:3" x14ac:dyDescent="0.25">
      <c r="C27461" s="3" t="s">
        <v>20233</v>
      </c>
    </row>
    <row r="27462" spans="3:3" x14ac:dyDescent="0.25">
      <c r="C27462" s="3" t="s">
        <v>20234</v>
      </c>
    </row>
    <row r="27463" spans="3:3" x14ac:dyDescent="0.25">
      <c r="C27463" s="3" t="s">
        <v>20235</v>
      </c>
    </row>
    <row r="27464" spans="3:3" x14ac:dyDescent="0.25">
      <c r="C27464" s="3" t="s">
        <v>20232</v>
      </c>
    </row>
    <row r="27465" spans="3:3" x14ac:dyDescent="0.25">
      <c r="C27465" s="3" t="s">
        <v>20233</v>
      </c>
    </row>
    <row r="27466" spans="3:3" x14ac:dyDescent="0.25">
      <c r="C27466" s="3" t="s">
        <v>20221</v>
      </c>
    </row>
    <row r="27467" spans="3:3" x14ac:dyDescent="0.25">
      <c r="C27467" s="3" t="s">
        <v>20236</v>
      </c>
    </row>
    <row r="27468" spans="3:3" x14ac:dyDescent="0.25">
      <c r="C27468" s="3" t="s">
        <v>20237</v>
      </c>
    </row>
    <row r="27469" spans="3:3" x14ac:dyDescent="0.25">
      <c r="C27469" s="3" t="s">
        <v>19294</v>
      </c>
    </row>
    <row r="27470" spans="3:3" x14ac:dyDescent="0.25">
      <c r="C27470" s="3" t="s">
        <v>17842</v>
      </c>
    </row>
    <row r="27471" spans="3:3" x14ac:dyDescent="0.25">
      <c r="C27471" s="3" t="s">
        <v>12656</v>
      </c>
    </row>
    <row r="27472" spans="3:3" x14ac:dyDescent="0.25">
      <c r="C27472" s="3" t="s">
        <v>20222</v>
      </c>
    </row>
    <row r="27473" spans="3:3" x14ac:dyDescent="0.25">
      <c r="C27473" s="3" t="s">
        <v>20226</v>
      </c>
    </row>
    <row r="27474" spans="3:3" x14ac:dyDescent="0.25">
      <c r="C27474" s="3" t="s">
        <v>20227</v>
      </c>
    </row>
    <row r="27475" spans="3:3" x14ac:dyDescent="0.25">
      <c r="C27475" s="3" t="s">
        <v>20216</v>
      </c>
    </row>
    <row r="27476" spans="3:3" x14ac:dyDescent="0.25">
      <c r="C27476" s="3" t="s">
        <v>20238</v>
      </c>
    </row>
    <row r="27477" spans="3:3" x14ac:dyDescent="0.25">
      <c r="C27477" s="3" t="s">
        <v>20239</v>
      </c>
    </row>
    <row r="27478" spans="3:3" x14ac:dyDescent="0.25">
      <c r="C27478" s="3" t="s">
        <v>20240</v>
      </c>
    </row>
    <row r="27479" spans="3:3" x14ac:dyDescent="0.25">
      <c r="C27479" s="3" t="s">
        <v>20241</v>
      </c>
    </row>
    <row r="27480" spans="3:3" x14ac:dyDescent="0.25">
      <c r="C27480" s="3" t="s">
        <v>20242</v>
      </c>
    </row>
    <row r="27481" spans="3:3" x14ac:dyDescent="0.25">
      <c r="C27481" s="3" t="s">
        <v>20243</v>
      </c>
    </row>
    <row r="27482" spans="3:3" x14ac:dyDescent="0.25">
      <c r="C27482" s="3" t="s">
        <v>20220</v>
      </c>
    </row>
    <row r="27483" spans="3:3" x14ac:dyDescent="0.25">
      <c r="C27483" s="3" t="s">
        <v>20218</v>
      </c>
    </row>
    <row r="27484" spans="3:3" x14ac:dyDescent="0.25">
      <c r="C27484" s="3" t="s">
        <v>20218</v>
      </c>
    </row>
    <row r="27485" spans="3:3" x14ac:dyDescent="0.25">
      <c r="C27485" s="3" t="s">
        <v>20223</v>
      </c>
    </row>
    <row r="27486" spans="3:3" x14ac:dyDescent="0.25">
      <c r="C27486" s="3" t="s">
        <v>20224</v>
      </c>
    </row>
    <row r="27487" spans="3:3" x14ac:dyDescent="0.25">
      <c r="C27487" s="3" t="s">
        <v>20225</v>
      </c>
    </row>
    <row r="27488" spans="3:3" x14ac:dyDescent="0.25">
      <c r="C27488" s="3" t="s">
        <v>20244</v>
      </c>
    </row>
    <row r="27489" spans="3:3" x14ac:dyDescent="0.25">
      <c r="C27489" s="3" t="s">
        <v>20245</v>
      </c>
    </row>
    <row r="27490" spans="3:3" x14ac:dyDescent="0.25">
      <c r="C27490" s="3" t="s">
        <v>20246</v>
      </c>
    </row>
    <row r="27491" spans="3:3" x14ac:dyDescent="0.25">
      <c r="C27491" s="3" t="s">
        <v>20247</v>
      </c>
    </row>
    <row r="27492" spans="3:3" x14ac:dyDescent="0.25">
      <c r="C27492" s="3" t="s">
        <v>20228</v>
      </c>
    </row>
    <row r="27493" spans="3:3" x14ac:dyDescent="0.25">
      <c r="C27493" s="3" t="s">
        <v>20248</v>
      </c>
    </row>
    <row r="27494" spans="3:3" x14ac:dyDescent="0.25">
      <c r="C27494" s="3" t="s">
        <v>20249</v>
      </c>
    </row>
    <row r="27495" spans="3:3" x14ac:dyDescent="0.25">
      <c r="C27495" s="3" t="s">
        <v>20250</v>
      </c>
    </row>
    <row r="27496" spans="3:3" x14ac:dyDescent="0.25">
      <c r="C27496" s="3" t="s">
        <v>19298</v>
      </c>
    </row>
    <row r="27497" spans="3:3" x14ac:dyDescent="0.25">
      <c r="C27497" s="3" t="s">
        <v>20251</v>
      </c>
    </row>
    <row r="27498" spans="3:3" x14ac:dyDescent="0.25">
      <c r="C27498" s="3" t="s">
        <v>20252</v>
      </c>
    </row>
    <row r="27499" spans="3:3" x14ac:dyDescent="0.25">
      <c r="C27499" s="3" t="s">
        <v>20253</v>
      </c>
    </row>
    <row r="27500" spans="3:3" x14ac:dyDescent="0.25">
      <c r="C27500" s="3" t="s">
        <v>20254</v>
      </c>
    </row>
    <row r="27501" spans="3:3" x14ac:dyDescent="0.25">
      <c r="C27501" s="3" t="s">
        <v>20255</v>
      </c>
    </row>
    <row r="27502" spans="3:3" x14ac:dyDescent="0.25">
      <c r="C27502" s="3" t="s">
        <v>20256</v>
      </c>
    </row>
    <row r="27503" spans="3:3" x14ac:dyDescent="0.25">
      <c r="C27503" s="3" t="s">
        <v>20257</v>
      </c>
    </row>
    <row r="27504" spans="3:3" x14ac:dyDescent="0.25">
      <c r="C27504" s="3" t="s">
        <v>20258</v>
      </c>
    </row>
    <row r="27505" spans="3:3" x14ac:dyDescent="0.25">
      <c r="C27505" s="3" t="s">
        <v>20259</v>
      </c>
    </row>
    <row r="27506" spans="3:3" x14ac:dyDescent="0.25">
      <c r="C27506" s="3" t="s">
        <v>20260</v>
      </c>
    </row>
    <row r="27507" spans="3:3" x14ac:dyDescent="0.25">
      <c r="C27507" s="3" t="s">
        <v>20261</v>
      </c>
    </row>
    <row r="27508" spans="3:3" x14ac:dyDescent="0.25">
      <c r="C27508" s="3" t="s">
        <v>20262</v>
      </c>
    </row>
    <row r="27509" spans="3:3" x14ac:dyDescent="0.25">
      <c r="C27509" s="3" t="s">
        <v>20263</v>
      </c>
    </row>
    <row r="27510" spans="3:3" x14ac:dyDescent="0.25">
      <c r="C27510" s="3" t="s">
        <v>20264</v>
      </c>
    </row>
    <row r="27511" spans="3:3" x14ac:dyDescent="0.25">
      <c r="C27511" s="3" t="s">
        <v>20265</v>
      </c>
    </row>
    <row r="27512" spans="3:3" x14ac:dyDescent="0.25">
      <c r="C27512" s="3" t="s">
        <v>20266</v>
      </c>
    </row>
    <row r="27513" spans="3:3" x14ac:dyDescent="0.25">
      <c r="C27513" s="3" t="s">
        <v>20267</v>
      </c>
    </row>
    <row r="27514" spans="3:3" x14ac:dyDescent="0.25">
      <c r="C27514" s="3" t="s">
        <v>20215</v>
      </c>
    </row>
    <row r="27515" spans="3:3" x14ac:dyDescent="0.25">
      <c r="C27515" s="3" t="s">
        <v>20268</v>
      </c>
    </row>
    <row r="27516" spans="3:3" x14ac:dyDescent="0.25">
      <c r="C27516" s="3" t="s">
        <v>20217</v>
      </c>
    </row>
    <row r="27517" spans="3:3" x14ac:dyDescent="0.25">
      <c r="C27517" s="3" t="s">
        <v>20249</v>
      </c>
    </row>
    <row r="27518" spans="3:3" x14ac:dyDescent="0.25">
      <c r="C27518" s="3" t="s">
        <v>20220</v>
      </c>
    </row>
    <row r="27519" spans="3:3" x14ac:dyDescent="0.25">
      <c r="C27519" s="3" t="s">
        <v>20269</v>
      </c>
    </row>
    <row r="27520" spans="3:3" x14ac:dyDescent="0.25">
      <c r="C27520" s="3" t="s">
        <v>20086</v>
      </c>
    </row>
    <row r="27521" spans="3:3" x14ac:dyDescent="0.25">
      <c r="C27521" s="3" t="s">
        <v>20270</v>
      </c>
    </row>
    <row r="27522" spans="3:3" x14ac:dyDescent="0.25">
      <c r="C27522" s="3" t="s">
        <v>20271</v>
      </c>
    </row>
    <row r="27523" spans="3:3" x14ac:dyDescent="0.25">
      <c r="C27523" s="3" t="s">
        <v>20272</v>
      </c>
    </row>
    <row r="27524" spans="3:3" x14ac:dyDescent="0.25">
      <c r="C27524" s="3" t="s">
        <v>20258</v>
      </c>
    </row>
    <row r="27525" spans="3:3" x14ac:dyDescent="0.25">
      <c r="C27525" s="3" t="s">
        <v>20234</v>
      </c>
    </row>
    <row r="27526" spans="3:3" x14ac:dyDescent="0.25">
      <c r="C27526" s="3" t="s">
        <v>20273</v>
      </c>
    </row>
    <row r="27527" spans="3:3" x14ac:dyDescent="0.25">
      <c r="C27527" s="3" t="s">
        <v>20274</v>
      </c>
    </row>
    <row r="27528" spans="3:3" x14ac:dyDescent="0.25">
      <c r="C27528" s="3" t="s">
        <v>20275</v>
      </c>
    </row>
    <row r="27529" spans="3:3" x14ac:dyDescent="0.25">
      <c r="C27529" s="3" t="s">
        <v>20276</v>
      </c>
    </row>
    <row r="27530" spans="3:3" x14ac:dyDescent="0.25">
      <c r="C27530" s="3" t="s">
        <v>20275</v>
      </c>
    </row>
    <row r="27531" spans="3:3" x14ac:dyDescent="0.25">
      <c r="C27531" s="3" t="s">
        <v>16972</v>
      </c>
    </row>
    <row r="27532" spans="3:3" x14ac:dyDescent="0.25">
      <c r="C27532" s="3" t="s">
        <v>20274</v>
      </c>
    </row>
    <row r="27533" spans="3:3" x14ac:dyDescent="0.25">
      <c r="C27533" s="3" t="s">
        <v>20277</v>
      </c>
    </row>
    <row r="27534" spans="3:3" x14ac:dyDescent="0.25">
      <c r="C27534" s="3" t="s">
        <v>16972</v>
      </c>
    </row>
    <row r="27535" spans="3:3" x14ac:dyDescent="0.25">
      <c r="C27535" s="3" t="s">
        <v>20278</v>
      </c>
    </row>
    <row r="27536" spans="3:3" x14ac:dyDescent="0.25">
      <c r="C27536" s="3" t="s">
        <v>20279</v>
      </c>
    </row>
    <row r="27537" spans="3:3" x14ac:dyDescent="0.25">
      <c r="C27537" s="3" t="s">
        <v>20280</v>
      </c>
    </row>
    <row r="27538" spans="3:3" x14ac:dyDescent="0.25">
      <c r="C27538" s="3" t="s">
        <v>20281</v>
      </c>
    </row>
    <row r="27539" spans="3:3" x14ac:dyDescent="0.25">
      <c r="C27539" s="3" t="s">
        <v>19773</v>
      </c>
    </row>
    <row r="27540" spans="3:3" x14ac:dyDescent="0.25">
      <c r="C27540" s="3" t="s">
        <v>18578</v>
      </c>
    </row>
    <row r="27541" spans="3:3" x14ac:dyDescent="0.25">
      <c r="C27541" s="3" t="s">
        <v>20282</v>
      </c>
    </row>
    <row r="27542" spans="3:3" x14ac:dyDescent="0.25">
      <c r="C27542" s="3" t="s">
        <v>20283</v>
      </c>
    </row>
    <row r="27543" spans="3:3" x14ac:dyDescent="0.25">
      <c r="C27543" s="3" t="s">
        <v>20279</v>
      </c>
    </row>
    <row r="27544" spans="3:3" x14ac:dyDescent="0.25">
      <c r="C27544" s="3" t="s">
        <v>20284</v>
      </c>
    </row>
    <row r="27545" spans="3:3" x14ac:dyDescent="0.25">
      <c r="C27545" s="3" t="s">
        <v>20284</v>
      </c>
    </row>
    <row r="27546" spans="3:3" x14ac:dyDescent="0.25">
      <c r="C27546" s="3" t="s">
        <v>20278</v>
      </c>
    </row>
    <row r="27547" spans="3:3" x14ac:dyDescent="0.25">
      <c r="C27547" s="3" t="s">
        <v>20285</v>
      </c>
    </row>
    <row r="27548" spans="3:3" x14ac:dyDescent="0.25">
      <c r="C27548" s="3" t="s">
        <v>20284</v>
      </c>
    </row>
    <row r="27549" spans="3:3" x14ac:dyDescent="0.25">
      <c r="C27549" s="3" t="s">
        <v>20286</v>
      </c>
    </row>
    <row r="27550" spans="3:3" x14ac:dyDescent="0.25">
      <c r="C27550" s="3" t="s">
        <v>20287</v>
      </c>
    </row>
    <row r="27551" spans="3:3" x14ac:dyDescent="0.25">
      <c r="C27551" s="3" t="s">
        <v>20288</v>
      </c>
    </row>
    <row r="27552" spans="3:3" x14ac:dyDescent="0.25">
      <c r="C27552" s="3" t="s">
        <v>20289</v>
      </c>
    </row>
    <row r="27553" spans="3:3" x14ac:dyDescent="0.25">
      <c r="C27553" s="3" t="s">
        <v>20290</v>
      </c>
    </row>
    <row r="27554" spans="3:3" x14ac:dyDescent="0.25">
      <c r="C27554" s="3" t="s">
        <v>20291</v>
      </c>
    </row>
    <row r="27555" spans="3:3" x14ac:dyDescent="0.25">
      <c r="C27555" s="3" t="s">
        <v>20288</v>
      </c>
    </row>
    <row r="27556" spans="3:3" x14ac:dyDescent="0.25">
      <c r="C27556" s="3" t="s">
        <v>20289</v>
      </c>
    </row>
    <row r="27557" spans="3:3" x14ac:dyDescent="0.25">
      <c r="C27557" s="3" t="s">
        <v>16032</v>
      </c>
    </row>
    <row r="27558" spans="3:3" x14ac:dyDescent="0.25">
      <c r="C27558" s="3" t="s">
        <v>20292</v>
      </c>
    </row>
    <row r="27559" spans="3:3" x14ac:dyDescent="0.25">
      <c r="C27559" s="3" t="s">
        <v>18456</v>
      </c>
    </row>
    <row r="27560" spans="3:3" x14ac:dyDescent="0.25">
      <c r="C27560" s="3" t="s">
        <v>20293</v>
      </c>
    </row>
    <row r="27561" spans="3:3" x14ac:dyDescent="0.25">
      <c r="C27561" s="3" t="s">
        <v>20294</v>
      </c>
    </row>
    <row r="27562" spans="3:3" x14ac:dyDescent="0.25">
      <c r="C27562" s="3" t="s">
        <v>20295</v>
      </c>
    </row>
    <row r="27563" spans="3:3" x14ac:dyDescent="0.25">
      <c r="C27563" s="3" t="s">
        <v>20296</v>
      </c>
    </row>
    <row r="27564" spans="3:3" x14ac:dyDescent="0.25">
      <c r="C27564" s="3" t="s">
        <v>20297</v>
      </c>
    </row>
    <row r="27565" spans="3:3" x14ac:dyDescent="0.25">
      <c r="C27565" s="3" t="s">
        <v>20294</v>
      </c>
    </row>
    <row r="27566" spans="3:3" x14ac:dyDescent="0.25">
      <c r="C27566" s="3" t="s">
        <v>20295</v>
      </c>
    </row>
    <row r="27567" spans="3:3" x14ac:dyDescent="0.25">
      <c r="C27567" s="3" t="s">
        <v>20298</v>
      </c>
    </row>
    <row r="27568" spans="3:3" x14ac:dyDescent="0.25">
      <c r="C27568" s="3" t="s">
        <v>20299</v>
      </c>
    </row>
    <row r="27569" spans="3:3" x14ac:dyDescent="0.25">
      <c r="C27569" s="3" t="s">
        <v>20300</v>
      </c>
    </row>
    <row r="27570" spans="3:3" x14ac:dyDescent="0.25">
      <c r="C27570" s="3" t="s">
        <v>20301</v>
      </c>
    </row>
    <row r="27571" spans="3:3" x14ac:dyDescent="0.25">
      <c r="C27571" s="3" t="s">
        <v>20302</v>
      </c>
    </row>
    <row r="27572" spans="3:3" x14ac:dyDescent="0.25">
      <c r="C27572" s="3" t="s">
        <v>20296</v>
      </c>
    </row>
    <row r="27573" spans="3:3" x14ac:dyDescent="0.25">
      <c r="C27573" s="3" t="s">
        <v>20293</v>
      </c>
    </row>
    <row r="27574" spans="3:3" x14ac:dyDescent="0.25">
      <c r="C27574" s="3" t="s">
        <v>20303</v>
      </c>
    </row>
    <row r="27575" spans="3:3" x14ac:dyDescent="0.25">
      <c r="C27575" s="3" t="s">
        <v>20304</v>
      </c>
    </row>
    <row r="27576" spans="3:3" x14ac:dyDescent="0.25">
      <c r="C27576" s="3" t="s">
        <v>20305</v>
      </c>
    </row>
    <row r="27577" spans="3:3" x14ac:dyDescent="0.25">
      <c r="C27577" s="3" t="s">
        <v>19342</v>
      </c>
    </row>
    <row r="27578" spans="3:3" x14ac:dyDescent="0.25">
      <c r="C27578" s="3" t="s">
        <v>20306</v>
      </c>
    </row>
    <row r="27579" spans="3:3" x14ac:dyDescent="0.25">
      <c r="C27579" s="3" t="s">
        <v>18456</v>
      </c>
    </row>
    <row r="27580" spans="3:3" x14ac:dyDescent="0.25">
      <c r="C27580" s="3" t="s">
        <v>20307</v>
      </c>
    </row>
    <row r="27581" spans="3:3" x14ac:dyDescent="0.25">
      <c r="C27581" s="3" t="s">
        <v>20308</v>
      </c>
    </row>
    <row r="27582" spans="3:3" x14ac:dyDescent="0.25">
      <c r="C27582" s="3" t="s">
        <v>20309</v>
      </c>
    </row>
    <row r="27583" spans="3:3" x14ac:dyDescent="0.25">
      <c r="C27583" s="3" t="s">
        <v>20310</v>
      </c>
    </row>
    <row r="27584" spans="3:3" x14ac:dyDescent="0.25">
      <c r="C27584" s="3" t="s">
        <v>20309</v>
      </c>
    </row>
    <row r="27585" spans="3:3" x14ac:dyDescent="0.25">
      <c r="C27585" s="3" t="s">
        <v>20311</v>
      </c>
    </row>
    <row r="27586" spans="3:3" x14ac:dyDescent="0.25">
      <c r="C27586" s="3" t="s">
        <v>20312</v>
      </c>
    </row>
    <row r="27587" spans="3:3" x14ac:dyDescent="0.25">
      <c r="C27587" s="3" t="s">
        <v>20312</v>
      </c>
    </row>
    <row r="27588" spans="3:3" x14ac:dyDescent="0.25">
      <c r="C27588" s="3" t="s">
        <v>20313</v>
      </c>
    </row>
    <row r="27589" spans="3:3" x14ac:dyDescent="0.25">
      <c r="C27589" s="3" t="s">
        <v>16257</v>
      </c>
    </row>
    <row r="27590" spans="3:3" x14ac:dyDescent="0.25">
      <c r="C27590" s="3" t="s">
        <v>20314</v>
      </c>
    </row>
    <row r="27591" spans="3:3" x14ac:dyDescent="0.25">
      <c r="C27591" s="3" t="s">
        <v>20315</v>
      </c>
    </row>
    <row r="27592" spans="3:3" x14ac:dyDescent="0.25">
      <c r="C27592" s="3" t="s">
        <v>20316</v>
      </c>
    </row>
    <row r="27593" spans="3:3" x14ac:dyDescent="0.25">
      <c r="C27593" s="3" t="s">
        <v>20317</v>
      </c>
    </row>
    <row r="27594" spans="3:3" x14ac:dyDescent="0.25">
      <c r="C27594" s="3" t="s">
        <v>20318</v>
      </c>
    </row>
    <row r="27595" spans="3:3" x14ac:dyDescent="0.25">
      <c r="C27595" s="3" t="s">
        <v>20319</v>
      </c>
    </row>
    <row r="27596" spans="3:3" x14ac:dyDescent="0.25">
      <c r="C27596" s="3" t="s">
        <v>20320</v>
      </c>
    </row>
    <row r="27597" spans="3:3" x14ac:dyDescent="0.25">
      <c r="C27597" s="3" t="s">
        <v>20321</v>
      </c>
    </row>
    <row r="27598" spans="3:3" x14ac:dyDescent="0.25">
      <c r="C27598" s="3" t="s">
        <v>20322</v>
      </c>
    </row>
    <row r="27599" spans="3:3" x14ac:dyDescent="0.25">
      <c r="C27599" s="3" t="s">
        <v>20323</v>
      </c>
    </row>
    <row r="27600" spans="3:3" x14ac:dyDescent="0.25">
      <c r="C27600" s="3" t="s">
        <v>20324</v>
      </c>
    </row>
    <row r="27601" spans="3:3" x14ac:dyDescent="0.25">
      <c r="C27601" s="3" t="s">
        <v>20166</v>
      </c>
    </row>
    <row r="27602" spans="3:3" x14ac:dyDescent="0.25">
      <c r="C27602" s="3" t="s">
        <v>20325</v>
      </c>
    </row>
    <row r="27603" spans="3:3" x14ac:dyDescent="0.25">
      <c r="C27603" s="3" t="s">
        <v>20326</v>
      </c>
    </row>
    <row r="27604" spans="3:3" x14ac:dyDescent="0.25">
      <c r="C27604" s="3" t="s">
        <v>17003</v>
      </c>
    </row>
    <row r="27605" spans="3:3" x14ac:dyDescent="0.25">
      <c r="C27605" s="3" t="s">
        <v>18599</v>
      </c>
    </row>
    <row r="27606" spans="3:3" x14ac:dyDescent="0.25">
      <c r="C27606" s="3" t="s">
        <v>20327</v>
      </c>
    </row>
    <row r="27607" spans="3:3" x14ac:dyDescent="0.25">
      <c r="C27607" s="3" t="s">
        <v>20328</v>
      </c>
    </row>
    <row r="27608" spans="3:3" x14ac:dyDescent="0.25">
      <c r="C27608" s="3" t="s">
        <v>20329</v>
      </c>
    </row>
    <row r="27609" spans="3:3" x14ac:dyDescent="0.25">
      <c r="C27609" s="3" t="s">
        <v>20166</v>
      </c>
    </row>
    <row r="27610" spans="3:3" x14ac:dyDescent="0.25">
      <c r="C27610" s="3" t="s">
        <v>20325</v>
      </c>
    </row>
    <row r="27611" spans="3:3" x14ac:dyDescent="0.25">
      <c r="C27611" s="3" t="s">
        <v>20330</v>
      </c>
    </row>
    <row r="27612" spans="3:3" x14ac:dyDescent="0.25">
      <c r="C27612" s="3" t="s">
        <v>20331</v>
      </c>
    </row>
    <row r="27613" spans="3:3" x14ac:dyDescent="0.25">
      <c r="C27613" s="3" t="s">
        <v>16953</v>
      </c>
    </row>
    <row r="27614" spans="3:3" x14ac:dyDescent="0.25">
      <c r="C27614" s="3" t="s">
        <v>20332</v>
      </c>
    </row>
    <row r="27615" spans="3:3" x14ac:dyDescent="0.25">
      <c r="C27615" s="3" t="s">
        <v>20333</v>
      </c>
    </row>
    <row r="27616" spans="3:3" x14ac:dyDescent="0.25">
      <c r="C27616" s="3" t="s">
        <v>16954</v>
      </c>
    </row>
    <row r="27617" spans="3:3" x14ac:dyDescent="0.25">
      <c r="C27617" s="3" t="s">
        <v>20334</v>
      </c>
    </row>
    <row r="27618" spans="3:3" x14ac:dyDescent="0.25">
      <c r="C27618" s="3" t="s">
        <v>20335</v>
      </c>
    </row>
    <row r="27619" spans="3:3" x14ac:dyDescent="0.25">
      <c r="C27619" s="3" t="s">
        <v>20336</v>
      </c>
    </row>
    <row r="27620" spans="3:3" x14ac:dyDescent="0.25">
      <c r="C27620" s="3" t="s">
        <v>20337</v>
      </c>
    </row>
    <row r="27621" spans="3:3" x14ac:dyDescent="0.25">
      <c r="C27621" s="3" t="s">
        <v>20315</v>
      </c>
    </row>
    <row r="27622" spans="3:3" x14ac:dyDescent="0.25">
      <c r="C27622" s="3" t="s">
        <v>20338</v>
      </c>
    </row>
    <row r="27623" spans="3:3" x14ac:dyDescent="0.25">
      <c r="C27623" s="3" t="s">
        <v>20339</v>
      </c>
    </row>
    <row r="27624" spans="3:3" x14ac:dyDescent="0.25">
      <c r="C27624" s="3" t="s">
        <v>20321</v>
      </c>
    </row>
    <row r="27625" spans="3:3" x14ac:dyDescent="0.25">
      <c r="C27625" s="3" t="s">
        <v>20340</v>
      </c>
    </row>
    <row r="27626" spans="3:3" x14ac:dyDescent="0.25">
      <c r="C27626" s="3" t="s">
        <v>20341</v>
      </c>
    </row>
    <row r="27627" spans="3:3" x14ac:dyDescent="0.25">
      <c r="C27627" s="3" t="s">
        <v>20326</v>
      </c>
    </row>
    <row r="27628" spans="3:3" x14ac:dyDescent="0.25">
      <c r="C27628" s="3" t="s">
        <v>20320</v>
      </c>
    </row>
    <row r="27629" spans="3:3" x14ac:dyDescent="0.25">
      <c r="C27629" s="3" t="s">
        <v>20314</v>
      </c>
    </row>
    <row r="27630" spans="3:3" x14ac:dyDescent="0.25">
      <c r="C27630" s="3" t="s">
        <v>20342</v>
      </c>
    </row>
    <row r="27631" spans="3:3" x14ac:dyDescent="0.25">
      <c r="C27631" s="3" t="s">
        <v>20327</v>
      </c>
    </row>
    <row r="27632" spans="3:3" x14ac:dyDescent="0.25">
      <c r="C27632" s="3" t="s">
        <v>20343</v>
      </c>
    </row>
    <row r="27633" spans="3:3" x14ac:dyDescent="0.25">
      <c r="C27633" s="3" t="s">
        <v>20344</v>
      </c>
    </row>
    <row r="27634" spans="3:3" x14ac:dyDescent="0.25">
      <c r="C27634" s="3" t="s">
        <v>20345</v>
      </c>
    </row>
    <row r="27635" spans="3:3" x14ac:dyDescent="0.25">
      <c r="C27635" s="3" t="s">
        <v>20346</v>
      </c>
    </row>
    <row r="27636" spans="3:3" x14ac:dyDescent="0.25">
      <c r="C27636" s="3" t="s">
        <v>20347</v>
      </c>
    </row>
    <row r="27637" spans="3:3" x14ac:dyDescent="0.25">
      <c r="C27637" s="3" t="s">
        <v>20348</v>
      </c>
    </row>
    <row r="27638" spans="3:3" x14ac:dyDescent="0.25">
      <c r="C27638" s="3" t="s">
        <v>18612</v>
      </c>
    </row>
    <row r="27639" spans="3:3" x14ac:dyDescent="0.25">
      <c r="C27639" s="3" t="s">
        <v>20349</v>
      </c>
    </row>
    <row r="27640" spans="3:3" x14ac:dyDescent="0.25">
      <c r="C27640" s="3" t="s">
        <v>20350</v>
      </c>
    </row>
    <row r="27641" spans="3:3" x14ac:dyDescent="0.25">
      <c r="C27641" s="3" t="s">
        <v>20351</v>
      </c>
    </row>
    <row r="27642" spans="3:3" x14ac:dyDescent="0.25">
      <c r="C27642" s="3" t="s">
        <v>20352</v>
      </c>
    </row>
    <row r="27643" spans="3:3" x14ac:dyDescent="0.25">
      <c r="C27643" s="3" t="s">
        <v>20353</v>
      </c>
    </row>
    <row r="27644" spans="3:3" x14ac:dyDescent="0.25">
      <c r="C27644" s="3" t="s">
        <v>20313</v>
      </c>
    </row>
    <row r="27645" spans="3:3" x14ac:dyDescent="0.25">
      <c r="C27645" s="3" t="s">
        <v>20319</v>
      </c>
    </row>
    <row r="27646" spans="3:3" x14ac:dyDescent="0.25">
      <c r="C27646" s="3" t="s">
        <v>20316</v>
      </c>
    </row>
    <row r="27647" spans="3:3" x14ac:dyDescent="0.25">
      <c r="C27647" s="3" t="s">
        <v>20354</v>
      </c>
    </row>
    <row r="27648" spans="3:3" x14ac:dyDescent="0.25">
      <c r="C27648" s="3" t="s">
        <v>20355</v>
      </c>
    </row>
    <row r="27649" spans="3:3" x14ac:dyDescent="0.25">
      <c r="C27649" s="3" t="s">
        <v>20356</v>
      </c>
    </row>
    <row r="27650" spans="3:3" x14ac:dyDescent="0.25">
      <c r="C27650" s="3" t="s">
        <v>20357</v>
      </c>
    </row>
    <row r="27651" spans="3:3" x14ac:dyDescent="0.25">
      <c r="C27651" s="3" t="s">
        <v>20358</v>
      </c>
    </row>
    <row r="27652" spans="3:3" x14ac:dyDescent="0.25">
      <c r="C27652" s="3" t="s">
        <v>20317</v>
      </c>
    </row>
    <row r="27653" spans="3:3" x14ac:dyDescent="0.25">
      <c r="C27653" s="3" t="s">
        <v>20359</v>
      </c>
    </row>
    <row r="27654" spans="3:3" x14ac:dyDescent="0.25">
      <c r="C27654" s="3" t="s">
        <v>20321</v>
      </c>
    </row>
    <row r="27655" spans="3:3" x14ac:dyDescent="0.25">
      <c r="C27655" s="3" t="s">
        <v>20329</v>
      </c>
    </row>
    <row r="27656" spans="3:3" x14ac:dyDescent="0.25">
      <c r="C27656" s="3" t="s">
        <v>20318</v>
      </c>
    </row>
    <row r="27657" spans="3:3" x14ac:dyDescent="0.25">
      <c r="C27657" s="3" t="s">
        <v>20360</v>
      </c>
    </row>
    <row r="27658" spans="3:3" x14ac:dyDescent="0.25">
      <c r="C27658" s="3" t="s">
        <v>20361</v>
      </c>
    </row>
    <row r="27659" spans="3:3" x14ac:dyDescent="0.25">
      <c r="C27659" s="3" t="s">
        <v>20360</v>
      </c>
    </row>
    <row r="27660" spans="3:3" x14ac:dyDescent="0.25">
      <c r="C27660" s="3" t="s">
        <v>20362</v>
      </c>
    </row>
    <row r="27661" spans="3:3" x14ac:dyDescent="0.25">
      <c r="C27661" s="3" t="s">
        <v>20363</v>
      </c>
    </row>
    <row r="27662" spans="3:3" x14ac:dyDescent="0.25">
      <c r="C27662" s="3" t="s">
        <v>19436</v>
      </c>
    </row>
    <row r="27663" spans="3:3" x14ac:dyDescent="0.25">
      <c r="C27663" s="3" t="s">
        <v>20364</v>
      </c>
    </row>
    <row r="27664" spans="3:3" x14ac:dyDescent="0.25">
      <c r="C27664" s="3" t="s">
        <v>20365</v>
      </c>
    </row>
    <row r="27665" spans="3:3" x14ac:dyDescent="0.25">
      <c r="C27665" s="3" t="s">
        <v>20363</v>
      </c>
    </row>
    <row r="27666" spans="3:3" x14ac:dyDescent="0.25">
      <c r="C27666" s="3" t="s">
        <v>20366</v>
      </c>
    </row>
    <row r="27667" spans="3:3" x14ac:dyDescent="0.25">
      <c r="C27667" s="3" t="s">
        <v>20367</v>
      </c>
    </row>
    <row r="27668" spans="3:3" x14ac:dyDescent="0.25">
      <c r="C27668" s="3" t="s">
        <v>20368</v>
      </c>
    </row>
    <row r="27669" spans="3:3" x14ac:dyDescent="0.25">
      <c r="C27669" s="3" t="s">
        <v>20369</v>
      </c>
    </row>
    <row r="27670" spans="3:3" x14ac:dyDescent="0.25">
      <c r="C27670" s="3" t="s">
        <v>20370</v>
      </c>
    </row>
    <row r="27671" spans="3:3" x14ac:dyDescent="0.25">
      <c r="C27671" s="3" t="s">
        <v>20371</v>
      </c>
    </row>
    <row r="27672" spans="3:3" x14ac:dyDescent="0.25">
      <c r="C27672" s="3" t="s">
        <v>20372</v>
      </c>
    </row>
    <row r="27673" spans="3:3" x14ac:dyDescent="0.25">
      <c r="C27673" s="3" t="s">
        <v>15728</v>
      </c>
    </row>
    <row r="27674" spans="3:3" x14ac:dyDescent="0.25">
      <c r="C27674" s="3" t="s">
        <v>20367</v>
      </c>
    </row>
    <row r="27675" spans="3:3" x14ac:dyDescent="0.25">
      <c r="C27675" s="3" t="s">
        <v>20373</v>
      </c>
    </row>
    <row r="27676" spans="3:3" x14ac:dyDescent="0.25">
      <c r="C27676" s="3" t="s">
        <v>20374</v>
      </c>
    </row>
    <row r="27677" spans="3:3" x14ac:dyDescent="0.25">
      <c r="C27677" s="3" t="s">
        <v>20375</v>
      </c>
    </row>
    <row r="27678" spans="3:3" x14ac:dyDescent="0.25">
      <c r="C27678" s="3" t="s">
        <v>20374</v>
      </c>
    </row>
    <row r="27679" spans="3:3" x14ac:dyDescent="0.25">
      <c r="C27679" s="3" t="s">
        <v>20376</v>
      </c>
    </row>
    <row r="27680" spans="3:3" x14ac:dyDescent="0.25">
      <c r="C27680" s="3" t="s">
        <v>20377</v>
      </c>
    </row>
    <row r="27681" spans="3:3" x14ac:dyDescent="0.25">
      <c r="C27681" s="3" t="s">
        <v>20378</v>
      </c>
    </row>
    <row r="27682" spans="3:3" x14ac:dyDescent="0.25">
      <c r="C27682" s="3" t="s">
        <v>20379</v>
      </c>
    </row>
    <row r="27683" spans="3:3" x14ac:dyDescent="0.25">
      <c r="C27683" s="3" t="s">
        <v>20380</v>
      </c>
    </row>
    <row r="27684" spans="3:3" x14ac:dyDescent="0.25">
      <c r="C27684" s="3" t="s">
        <v>18615</v>
      </c>
    </row>
    <row r="27685" spans="3:3" x14ac:dyDescent="0.25">
      <c r="C27685" s="3" t="s">
        <v>18615</v>
      </c>
    </row>
    <row r="27686" spans="3:3" x14ac:dyDescent="0.25">
      <c r="C27686" s="3" t="s">
        <v>19408</v>
      </c>
    </row>
    <row r="27687" spans="3:3" x14ac:dyDescent="0.25">
      <c r="C27687" s="3" t="s">
        <v>20378</v>
      </c>
    </row>
    <row r="27688" spans="3:3" x14ac:dyDescent="0.25">
      <c r="C27688" s="3" t="s">
        <v>20380</v>
      </c>
    </row>
    <row r="27689" spans="3:3" x14ac:dyDescent="0.25">
      <c r="C27689" s="3" t="s">
        <v>20379</v>
      </c>
    </row>
    <row r="27690" spans="3:3" x14ac:dyDescent="0.25">
      <c r="C27690" s="3" t="s">
        <v>20381</v>
      </c>
    </row>
    <row r="27691" spans="3:3" x14ac:dyDescent="0.25">
      <c r="C27691" s="3" t="s">
        <v>20382</v>
      </c>
    </row>
    <row r="27692" spans="3:3" x14ac:dyDescent="0.25">
      <c r="C27692" s="3" t="s">
        <v>20383</v>
      </c>
    </row>
    <row r="27693" spans="3:3" x14ac:dyDescent="0.25">
      <c r="C27693" s="3" t="s">
        <v>20384</v>
      </c>
    </row>
    <row r="27694" spans="3:3" x14ac:dyDescent="0.25">
      <c r="C27694" s="3" t="s">
        <v>20382</v>
      </c>
    </row>
    <row r="27695" spans="3:3" x14ac:dyDescent="0.25">
      <c r="C27695" s="3" t="s">
        <v>20385</v>
      </c>
    </row>
    <row r="27696" spans="3:3" x14ac:dyDescent="0.25">
      <c r="C27696" s="3" t="s">
        <v>20097</v>
      </c>
    </row>
    <row r="27697" spans="3:3" x14ac:dyDescent="0.25">
      <c r="C27697" s="3" t="s">
        <v>20097</v>
      </c>
    </row>
    <row r="27698" spans="3:3" x14ac:dyDescent="0.25">
      <c r="C27698" s="3" t="s">
        <v>20386</v>
      </c>
    </row>
    <row r="27699" spans="3:3" x14ac:dyDescent="0.25">
      <c r="C27699" s="3" t="s">
        <v>20387</v>
      </c>
    </row>
    <row r="27700" spans="3:3" x14ac:dyDescent="0.25">
      <c r="C27700" s="3" t="s">
        <v>20388</v>
      </c>
    </row>
    <row r="27701" spans="3:3" x14ac:dyDescent="0.25">
      <c r="C27701" s="3" t="s">
        <v>20389</v>
      </c>
    </row>
    <row r="27702" spans="3:3" x14ac:dyDescent="0.25">
      <c r="C27702" s="3" t="s">
        <v>20390</v>
      </c>
    </row>
    <row r="27703" spans="3:3" x14ac:dyDescent="0.25">
      <c r="C27703" s="3" t="s">
        <v>20391</v>
      </c>
    </row>
    <row r="27704" spans="3:3" x14ac:dyDescent="0.25">
      <c r="C27704" s="3" t="s">
        <v>19620</v>
      </c>
    </row>
    <row r="27705" spans="3:3" x14ac:dyDescent="0.25">
      <c r="C27705" s="3" t="s">
        <v>20392</v>
      </c>
    </row>
    <row r="27706" spans="3:3" x14ac:dyDescent="0.25">
      <c r="C27706" s="3" t="s">
        <v>20393</v>
      </c>
    </row>
    <row r="27707" spans="3:3" x14ac:dyDescent="0.25">
      <c r="C27707" s="3" t="s">
        <v>20394</v>
      </c>
    </row>
    <row r="27708" spans="3:3" x14ac:dyDescent="0.25">
      <c r="C27708" s="3" t="s">
        <v>20395</v>
      </c>
    </row>
    <row r="27709" spans="3:3" x14ac:dyDescent="0.25">
      <c r="C27709" s="3" t="s">
        <v>20396</v>
      </c>
    </row>
    <row r="27710" spans="3:3" x14ac:dyDescent="0.25">
      <c r="C27710" s="3" t="s">
        <v>20390</v>
      </c>
    </row>
    <row r="27711" spans="3:3" x14ac:dyDescent="0.25">
      <c r="C27711" s="3" t="s">
        <v>20397</v>
      </c>
    </row>
    <row r="27712" spans="3:3" x14ac:dyDescent="0.25">
      <c r="C27712" s="3" t="s">
        <v>20398</v>
      </c>
    </row>
    <row r="27713" spans="3:3" x14ac:dyDescent="0.25">
      <c r="C27713" s="3" t="s">
        <v>20399</v>
      </c>
    </row>
    <row r="27714" spans="3:3" x14ac:dyDescent="0.25">
      <c r="C27714" s="3" t="s">
        <v>20400</v>
      </c>
    </row>
    <row r="27715" spans="3:3" x14ac:dyDescent="0.25">
      <c r="C27715" s="3" t="s">
        <v>19435</v>
      </c>
    </row>
    <row r="27716" spans="3:3" x14ac:dyDescent="0.25">
      <c r="C27716" s="3" t="s">
        <v>16902</v>
      </c>
    </row>
    <row r="27717" spans="3:3" x14ac:dyDescent="0.25">
      <c r="C27717" s="3" t="s">
        <v>19432</v>
      </c>
    </row>
    <row r="27718" spans="3:3" x14ac:dyDescent="0.25">
      <c r="C27718" s="3" t="s">
        <v>20401</v>
      </c>
    </row>
    <row r="27719" spans="3:3" x14ac:dyDescent="0.25">
      <c r="C27719" s="3" t="s">
        <v>17826</v>
      </c>
    </row>
    <row r="27720" spans="3:3" x14ac:dyDescent="0.25">
      <c r="C27720" s="3" t="s">
        <v>20397</v>
      </c>
    </row>
    <row r="27721" spans="3:3" x14ac:dyDescent="0.25">
      <c r="C27721" s="3" t="s">
        <v>20402</v>
      </c>
    </row>
    <row r="27722" spans="3:3" x14ac:dyDescent="0.25">
      <c r="C27722" s="3" t="s">
        <v>20403</v>
      </c>
    </row>
    <row r="27723" spans="3:3" x14ac:dyDescent="0.25">
      <c r="C27723" s="3" t="s">
        <v>20404</v>
      </c>
    </row>
    <row r="27724" spans="3:3" x14ac:dyDescent="0.25">
      <c r="C27724" s="3" t="s">
        <v>20405</v>
      </c>
    </row>
    <row r="27725" spans="3:3" x14ac:dyDescent="0.25">
      <c r="C27725" s="3" t="s">
        <v>20406</v>
      </c>
    </row>
    <row r="27726" spans="3:3" x14ac:dyDescent="0.25">
      <c r="C27726" s="3" t="s">
        <v>20396</v>
      </c>
    </row>
    <row r="27727" spans="3:3" x14ac:dyDescent="0.25">
      <c r="C27727" s="3" t="s">
        <v>20394</v>
      </c>
    </row>
    <row r="27728" spans="3:3" x14ac:dyDescent="0.25">
      <c r="C27728" s="3" t="s">
        <v>20407</v>
      </c>
    </row>
    <row r="27729" spans="3:3" x14ac:dyDescent="0.25">
      <c r="C27729" s="3" t="s">
        <v>20408</v>
      </c>
    </row>
    <row r="27730" spans="3:3" x14ac:dyDescent="0.25">
      <c r="C27730" s="3" t="s">
        <v>20409</v>
      </c>
    </row>
    <row r="27731" spans="3:3" x14ac:dyDescent="0.25">
      <c r="C27731" s="3" t="s">
        <v>17037</v>
      </c>
    </row>
    <row r="27732" spans="3:3" x14ac:dyDescent="0.25">
      <c r="C27732" s="3" t="s">
        <v>20398</v>
      </c>
    </row>
    <row r="27733" spans="3:3" x14ac:dyDescent="0.25">
      <c r="C27733" s="3" t="s">
        <v>20410</v>
      </c>
    </row>
    <row r="27734" spans="3:3" x14ac:dyDescent="0.25">
      <c r="C27734" s="3" t="s">
        <v>19620</v>
      </c>
    </row>
    <row r="27735" spans="3:3" x14ac:dyDescent="0.25">
      <c r="C27735" s="3" t="s">
        <v>20411</v>
      </c>
    </row>
    <row r="27736" spans="3:3" x14ac:dyDescent="0.25">
      <c r="C27736" s="3" t="s">
        <v>20412</v>
      </c>
    </row>
    <row r="27737" spans="3:3" x14ac:dyDescent="0.25">
      <c r="C27737" s="3" t="s">
        <v>20413</v>
      </c>
    </row>
    <row r="27738" spans="3:3" x14ac:dyDescent="0.25">
      <c r="C27738" s="3" t="s">
        <v>20414</v>
      </c>
    </row>
    <row r="27739" spans="3:3" x14ac:dyDescent="0.25">
      <c r="C27739" s="3" t="s">
        <v>20415</v>
      </c>
    </row>
    <row r="27740" spans="3:3" x14ac:dyDescent="0.25">
      <c r="C27740" s="3" t="s">
        <v>20416</v>
      </c>
    </row>
    <row r="27741" spans="3:3" x14ac:dyDescent="0.25">
      <c r="C27741" s="3" t="s">
        <v>20417</v>
      </c>
    </row>
    <row r="27742" spans="3:3" x14ac:dyDescent="0.25">
      <c r="C27742" s="3" t="s">
        <v>20418</v>
      </c>
    </row>
    <row r="27743" spans="3:3" x14ac:dyDescent="0.25">
      <c r="C27743" s="3" t="s">
        <v>20419</v>
      </c>
    </row>
    <row r="27744" spans="3:3" x14ac:dyDescent="0.25">
      <c r="C27744" s="3" t="s">
        <v>20420</v>
      </c>
    </row>
    <row r="27745" spans="3:3" x14ac:dyDescent="0.25">
      <c r="C27745" s="3" t="s">
        <v>20320</v>
      </c>
    </row>
    <row r="27746" spans="3:3" x14ac:dyDescent="0.25">
      <c r="C27746" s="3" t="s">
        <v>20411</v>
      </c>
    </row>
    <row r="27747" spans="3:3" x14ac:dyDescent="0.25">
      <c r="C27747" s="3" t="s">
        <v>17037</v>
      </c>
    </row>
    <row r="27748" spans="3:3" x14ac:dyDescent="0.25">
      <c r="C27748" s="3" t="s">
        <v>20395</v>
      </c>
    </row>
    <row r="27749" spans="3:3" x14ac:dyDescent="0.25">
      <c r="C27749" s="3" t="s">
        <v>19263</v>
      </c>
    </row>
    <row r="27750" spans="3:3" x14ac:dyDescent="0.25">
      <c r="C27750" s="3" t="s">
        <v>20409</v>
      </c>
    </row>
    <row r="27751" spans="3:3" x14ac:dyDescent="0.25">
      <c r="C27751" s="3" t="s">
        <v>19620</v>
      </c>
    </row>
    <row r="27752" spans="3:3" x14ac:dyDescent="0.25">
      <c r="C27752" s="3" t="s">
        <v>20415</v>
      </c>
    </row>
    <row r="27753" spans="3:3" x14ac:dyDescent="0.25">
      <c r="C27753" s="3" t="s">
        <v>20393</v>
      </c>
    </row>
    <row r="27754" spans="3:3" x14ac:dyDescent="0.25">
      <c r="C27754" s="3" t="s">
        <v>20421</v>
      </c>
    </row>
    <row r="27755" spans="3:3" x14ac:dyDescent="0.25">
      <c r="C27755" s="3" t="s">
        <v>20422</v>
      </c>
    </row>
    <row r="27756" spans="3:3" x14ac:dyDescent="0.25">
      <c r="C27756" s="3" t="s">
        <v>20423</v>
      </c>
    </row>
    <row r="27757" spans="3:3" x14ac:dyDescent="0.25">
      <c r="C27757" s="3" t="s">
        <v>20424</v>
      </c>
    </row>
    <row r="27758" spans="3:3" x14ac:dyDescent="0.25">
      <c r="C27758" s="3" t="s">
        <v>20425</v>
      </c>
    </row>
    <row r="27759" spans="3:3" x14ac:dyDescent="0.25">
      <c r="C27759" s="3" t="s">
        <v>20426</v>
      </c>
    </row>
    <row r="27760" spans="3:3" x14ac:dyDescent="0.25">
      <c r="C27760" s="3" t="s">
        <v>20427</v>
      </c>
    </row>
    <row r="27761" spans="3:3" x14ac:dyDescent="0.25">
      <c r="C27761" s="3" t="s">
        <v>20428</v>
      </c>
    </row>
    <row r="27762" spans="3:3" x14ac:dyDescent="0.25">
      <c r="C27762" s="3" t="s">
        <v>20429</v>
      </c>
    </row>
    <row r="27763" spans="3:3" x14ac:dyDescent="0.25">
      <c r="C27763" s="3" t="s">
        <v>20429</v>
      </c>
    </row>
    <row r="27764" spans="3:3" x14ac:dyDescent="0.25">
      <c r="C27764" s="3" t="s">
        <v>20429</v>
      </c>
    </row>
    <row r="27765" spans="3:3" x14ac:dyDescent="0.25">
      <c r="C27765" s="3" t="s">
        <v>20430</v>
      </c>
    </row>
    <row r="27766" spans="3:3" x14ac:dyDescent="0.25">
      <c r="C27766" s="3" t="s">
        <v>20431</v>
      </c>
    </row>
    <row r="27767" spans="3:3" x14ac:dyDescent="0.25">
      <c r="C27767" s="3" t="s">
        <v>20432</v>
      </c>
    </row>
    <row r="27768" spans="3:3" x14ac:dyDescent="0.25">
      <c r="C27768" s="3" t="s">
        <v>20427</v>
      </c>
    </row>
    <row r="27769" spans="3:3" x14ac:dyDescent="0.25">
      <c r="C27769" s="3" t="s">
        <v>18649</v>
      </c>
    </row>
    <row r="27770" spans="3:3" x14ac:dyDescent="0.25">
      <c r="C27770" s="3" t="s">
        <v>19773</v>
      </c>
    </row>
    <row r="27771" spans="3:3" x14ac:dyDescent="0.25">
      <c r="C27771" s="3" t="s">
        <v>20433</v>
      </c>
    </row>
    <row r="27772" spans="3:3" x14ac:dyDescent="0.25">
      <c r="C27772" s="3" t="s">
        <v>20427</v>
      </c>
    </row>
    <row r="27773" spans="3:3" x14ac:dyDescent="0.25">
      <c r="C27773" s="3" t="s">
        <v>20434</v>
      </c>
    </row>
    <row r="27774" spans="3:3" x14ac:dyDescent="0.25">
      <c r="C27774" s="3" t="s">
        <v>20435</v>
      </c>
    </row>
    <row r="27775" spans="3:3" x14ac:dyDescent="0.25">
      <c r="C27775" s="3" t="s">
        <v>20436</v>
      </c>
    </row>
    <row r="27776" spans="3:3" x14ac:dyDescent="0.25">
      <c r="C27776" s="3" t="s">
        <v>20437</v>
      </c>
    </row>
    <row r="27777" spans="3:3" x14ac:dyDescent="0.25">
      <c r="C27777" s="3" t="s">
        <v>20438</v>
      </c>
    </row>
    <row r="27778" spans="3:3" x14ac:dyDescent="0.25">
      <c r="C27778" s="3" t="s">
        <v>20439</v>
      </c>
    </row>
    <row r="27779" spans="3:3" x14ac:dyDescent="0.25">
      <c r="C27779" s="3" t="s">
        <v>20440</v>
      </c>
    </row>
    <row r="27780" spans="3:3" x14ac:dyDescent="0.25">
      <c r="C27780" s="3" t="s">
        <v>20441</v>
      </c>
    </row>
    <row r="27781" spans="3:3" x14ac:dyDescent="0.25">
      <c r="C27781" s="3" t="s">
        <v>20437</v>
      </c>
    </row>
    <row r="27782" spans="3:3" x14ac:dyDescent="0.25">
      <c r="C27782" s="3" t="s">
        <v>20442</v>
      </c>
    </row>
    <row r="27783" spans="3:3" x14ac:dyDescent="0.25">
      <c r="C27783" s="3" t="s">
        <v>20443</v>
      </c>
    </row>
    <row r="27784" spans="3:3" x14ac:dyDescent="0.25">
      <c r="C27784" s="3" t="s">
        <v>20439</v>
      </c>
    </row>
    <row r="27785" spans="3:3" x14ac:dyDescent="0.25">
      <c r="C27785" s="3" t="s">
        <v>20444</v>
      </c>
    </row>
    <row r="27786" spans="3:3" x14ac:dyDescent="0.25">
      <c r="C27786" s="3" t="s">
        <v>20445</v>
      </c>
    </row>
    <row r="27787" spans="3:3" x14ac:dyDescent="0.25">
      <c r="C27787" s="3" t="s">
        <v>20435</v>
      </c>
    </row>
    <row r="27788" spans="3:3" x14ac:dyDescent="0.25">
      <c r="C27788" s="3" t="s">
        <v>20438</v>
      </c>
    </row>
    <row r="27789" spans="3:3" x14ac:dyDescent="0.25">
      <c r="C27789" s="3" t="s">
        <v>20446</v>
      </c>
    </row>
    <row r="27790" spans="3:3" x14ac:dyDescent="0.25">
      <c r="C27790" s="3" t="s">
        <v>20447</v>
      </c>
    </row>
    <row r="27791" spans="3:3" x14ac:dyDescent="0.25">
      <c r="C27791" s="3" t="s">
        <v>20448</v>
      </c>
    </row>
    <row r="27792" spans="3:3" x14ac:dyDescent="0.25">
      <c r="C27792" s="3" t="s">
        <v>20449</v>
      </c>
    </row>
    <row r="27793" spans="3:3" x14ac:dyDescent="0.25">
      <c r="C27793" s="3" t="s">
        <v>20450</v>
      </c>
    </row>
    <row r="27794" spans="3:3" x14ac:dyDescent="0.25">
      <c r="C27794" s="3" t="s">
        <v>20440</v>
      </c>
    </row>
    <row r="27795" spans="3:3" x14ac:dyDescent="0.25">
      <c r="C27795" s="3" t="s">
        <v>20441</v>
      </c>
    </row>
    <row r="27796" spans="3:3" x14ac:dyDescent="0.25">
      <c r="C27796" s="3" t="s">
        <v>20451</v>
      </c>
    </row>
    <row r="27797" spans="3:3" x14ac:dyDescent="0.25">
      <c r="C27797" s="3" t="s">
        <v>20452</v>
      </c>
    </row>
    <row r="27798" spans="3:3" x14ac:dyDescent="0.25">
      <c r="C27798" s="3" t="s">
        <v>20453</v>
      </c>
    </row>
    <row r="27799" spans="3:3" x14ac:dyDescent="0.25">
      <c r="C27799" s="3" t="s">
        <v>20454</v>
      </c>
    </row>
    <row r="27800" spans="3:3" x14ac:dyDescent="0.25">
      <c r="C27800" s="3" t="s">
        <v>20455</v>
      </c>
    </row>
    <row r="27801" spans="3:3" x14ac:dyDescent="0.25">
      <c r="C27801" s="3" t="s">
        <v>20436</v>
      </c>
    </row>
    <row r="27802" spans="3:3" x14ac:dyDescent="0.25">
      <c r="C27802" s="3" t="s">
        <v>20456</v>
      </c>
    </row>
    <row r="27803" spans="3:3" x14ac:dyDescent="0.25">
      <c r="C27803" s="3" t="s">
        <v>20450</v>
      </c>
    </row>
    <row r="27804" spans="3:3" x14ac:dyDescent="0.25">
      <c r="C27804" s="3" t="s">
        <v>20457</v>
      </c>
    </row>
    <row r="27805" spans="3:3" x14ac:dyDescent="0.25">
      <c r="C27805" s="3" t="s">
        <v>20458</v>
      </c>
    </row>
    <row r="27806" spans="3:3" x14ac:dyDescent="0.25">
      <c r="C27806" s="3" t="s">
        <v>20459</v>
      </c>
    </row>
    <row r="27807" spans="3:3" x14ac:dyDescent="0.25">
      <c r="C27807" s="3" t="s">
        <v>20460</v>
      </c>
    </row>
    <row r="27808" spans="3:3" x14ac:dyDescent="0.25">
      <c r="C27808" s="3" t="s">
        <v>20461</v>
      </c>
    </row>
    <row r="27809" spans="3:3" x14ac:dyDescent="0.25">
      <c r="C27809" s="3" t="s">
        <v>20462</v>
      </c>
    </row>
    <row r="27810" spans="3:3" x14ac:dyDescent="0.25">
      <c r="C27810" s="3" t="s">
        <v>20463</v>
      </c>
    </row>
    <row r="27811" spans="3:3" x14ac:dyDescent="0.25">
      <c r="C27811" s="3" t="s">
        <v>20464</v>
      </c>
    </row>
    <row r="27812" spans="3:3" x14ac:dyDescent="0.25">
      <c r="C27812" s="3" t="s">
        <v>17064</v>
      </c>
    </row>
    <row r="27813" spans="3:3" x14ac:dyDescent="0.25">
      <c r="C27813" s="3" t="s">
        <v>20465</v>
      </c>
    </row>
    <row r="27814" spans="3:3" x14ac:dyDescent="0.25">
      <c r="C27814" s="3" t="s">
        <v>20466</v>
      </c>
    </row>
    <row r="27815" spans="3:3" x14ac:dyDescent="0.25">
      <c r="C27815" s="3" t="s">
        <v>20462</v>
      </c>
    </row>
    <row r="27816" spans="3:3" x14ac:dyDescent="0.25">
      <c r="C27816" s="3" t="s">
        <v>20467</v>
      </c>
    </row>
    <row r="27817" spans="3:3" x14ac:dyDescent="0.25">
      <c r="C27817" s="3" t="s">
        <v>20468</v>
      </c>
    </row>
    <row r="27818" spans="3:3" x14ac:dyDescent="0.25">
      <c r="C27818" s="3" t="s">
        <v>20459</v>
      </c>
    </row>
    <row r="27819" spans="3:3" x14ac:dyDescent="0.25">
      <c r="C27819" s="3" t="s">
        <v>20460</v>
      </c>
    </row>
    <row r="27820" spans="3:3" x14ac:dyDescent="0.25">
      <c r="C27820" s="3" t="s">
        <v>20469</v>
      </c>
    </row>
    <row r="27821" spans="3:3" x14ac:dyDescent="0.25">
      <c r="C27821" s="3" t="s">
        <v>20470</v>
      </c>
    </row>
    <row r="27822" spans="3:3" x14ac:dyDescent="0.25">
      <c r="C27822" s="3" t="s">
        <v>20471</v>
      </c>
    </row>
    <row r="27823" spans="3:3" x14ac:dyDescent="0.25">
      <c r="C27823" s="3" t="s">
        <v>20472</v>
      </c>
    </row>
    <row r="27824" spans="3:3" x14ac:dyDescent="0.25">
      <c r="C27824" s="3" t="s">
        <v>20473</v>
      </c>
    </row>
    <row r="27825" spans="3:3" x14ac:dyDescent="0.25">
      <c r="C27825" s="3" t="s">
        <v>20474</v>
      </c>
    </row>
    <row r="27826" spans="3:3" x14ac:dyDescent="0.25">
      <c r="C27826" s="3" t="s">
        <v>20471</v>
      </c>
    </row>
    <row r="27827" spans="3:3" x14ac:dyDescent="0.25">
      <c r="C27827" s="3" t="s">
        <v>20475</v>
      </c>
    </row>
    <row r="27828" spans="3:3" x14ac:dyDescent="0.25">
      <c r="C27828" s="3" t="s">
        <v>20476</v>
      </c>
    </row>
    <row r="27829" spans="3:3" x14ac:dyDescent="0.25">
      <c r="C27829" s="3" t="s">
        <v>20474</v>
      </c>
    </row>
    <row r="27830" spans="3:3" x14ac:dyDescent="0.25">
      <c r="C27830" s="3" t="s">
        <v>20471</v>
      </c>
    </row>
    <row r="27831" spans="3:3" x14ac:dyDescent="0.25">
      <c r="C27831" s="3" t="s">
        <v>20477</v>
      </c>
    </row>
    <row r="27832" spans="3:3" x14ac:dyDescent="0.25">
      <c r="C27832" s="3" t="s">
        <v>20478</v>
      </c>
    </row>
    <row r="27833" spans="3:3" x14ac:dyDescent="0.25">
      <c r="C27833" s="3" t="s">
        <v>20479</v>
      </c>
    </row>
    <row r="27834" spans="3:3" x14ac:dyDescent="0.25">
      <c r="C27834" s="3" t="s">
        <v>20480</v>
      </c>
    </row>
    <row r="27835" spans="3:3" x14ac:dyDescent="0.25">
      <c r="C27835" s="3" t="s">
        <v>20481</v>
      </c>
    </row>
    <row r="27836" spans="3:3" x14ac:dyDescent="0.25">
      <c r="C27836" s="3" t="s">
        <v>20461</v>
      </c>
    </row>
    <row r="27837" spans="3:3" x14ac:dyDescent="0.25">
      <c r="C27837" s="3" t="s">
        <v>20463</v>
      </c>
    </row>
    <row r="27838" spans="3:3" x14ac:dyDescent="0.25">
      <c r="C27838" s="3" t="s">
        <v>20473</v>
      </c>
    </row>
    <row r="27839" spans="3:3" x14ac:dyDescent="0.25">
      <c r="C27839" s="3" t="s">
        <v>20482</v>
      </c>
    </row>
    <row r="27840" spans="3:3" x14ac:dyDescent="0.25">
      <c r="C27840" s="3" t="s">
        <v>20483</v>
      </c>
    </row>
    <row r="27841" spans="3:3" x14ac:dyDescent="0.25">
      <c r="C27841" s="3" t="s">
        <v>20484</v>
      </c>
    </row>
    <row r="27842" spans="3:3" x14ac:dyDescent="0.25">
      <c r="C27842" s="3" t="s">
        <v>20485</v>
      </c>
    </row>
    <row r="27843" spans="3:3" x14ac:dyDescent="0.25">
      <c r="C27843" s="3" t="s">
        <v>20486</v>
      </c>
    </row>
    <row r="27844" spans="3:3" x14ac:dyDescent="0.25">
      <c r="C27844" s="3" t="s">
        <v>20487</v>
      </c>
    </row>
    <row r="27845" spans="3:3" x14ac:dyDescent="0.25">
      <c r="C27845" s="3" t="s">
        <v>20488</v>
      </c>
    </row>
    <row r="27846" spans="3:3" x14ac:dyDescent="0.25">
      <c r="C27846" s="3" t="s">
        <v>20489</v>
      </c>
    </row>
    <row r="27847" spans="3:3" x14ac:dyDescent="0.25">
      <c r="C27847" s="3" t="s">
        <v>20489</v>
      </c>
    </row>
    <row r="27848" spans="3:3" x14ac:dyDescent="0.25">
      <c r="C27848" s="3" t="s">
        <v>20490</v>
      </c>
    </row>
    <row r="27849" spans="3:3" x14ac:dyDescent="0.25">
      <c r="C27849" s="3" t="s">
        <v>18675</v>
      </c>
    </row>
    <row r="27850" spans="3:3" x14ac:dyDescent="0.25">
      <c r="C27850" s="3" t="s">
        <v>20491</v>
      </c>
    </row>
    <row r="27851" spans="3:3" x14ac:dyDescent="0.25">
      <c r="C27851" s="3" t="s">
        <v>20492</v>
      </c>
    </row>
    <row r="27852" spans="3:3" x14ac:dyDescent="0.25">
      <c r="C27852" s="3" t="s">
        <v>20493</v>
      </c>
    </row>
    <row r="27853" spans="3:3" x14ac:dyDescent="0.25">
      <c r="C27853" s="3" t="s">
        <v>10946</v>
      </c>
    </row>
    <row r="27854" spans="3:3" x14ac:dyDescent="0.25">
      <c r="C27854" s="3" t="s">
        <v>10946</v>
      </c>
    </row>
    <row r="27855" spans="3:3" x14ac:dyDescent="0.25">
      <c r="C27855" s="3" t="s">
        <v>20491</v>
      </c>
    </row>
    <row r="27856" spans="3:3" x14ac:dyDescent="0.25">
      <c r="C27856" s="3" t="s">
        <v>20494</v>
      </c>
    </row>
    <row r="27857" spans="3:3" x14ac:dyDescent="0.25">
      <c r="C27857" s="3" t="s">
        <v>20495</v>
      </c>
    </row>
    <row r="27858" spans="3:3" x14ac:dyDescent="0.25">
      <c r="C27858" s="3" t="s">
        <v>20496</v>
      </c>
    </row>
    <row r="27859" spans="3:3" x14ac:dyDescent="0.25">
      <c r="C27859" s="3" t="s">
        <v>20497</v>
      </c>
    </row>
    <row r="27860" spans="3:3" x14ac:dyDescent="0.25">
      <c r="C27860" s="3" t="s">
        <v>18677</v>
      </c>
    </row>
    <row r="27861" spans="3:3" x14ac:dyDescent="0.25">
      <c r="C27861" s="3" t="s">
        <v>20498</v>
      </c>
    </row>
    <row r="27862" spans="3:3" x14ac:dyDescent="0.25">
      <c r="C27862" s="3" t="s">
        <v>20499</v>
      </c>
    </row>
    <row r="27863" spans="3:3" x14ac:dyDescent="0.25">
      <c r="C27863" s="3" t="s">
        <v>20500</v>
      </c>
    </row>
    <row r="27864" spans="3:3" x14ac:dyDescent="0.25">
      <c r="C27864" s="3" t="s">
        <v>18672</v>
      </c>
    </row>
    <row r="27865" spans="3:3" x14ac:dyDescent="0.25">
      <c r="C27865" s="3" t="s">
        <v>20501</v>
      </c>
    </row>
    <row r="27866" spans="3:3" x14ac:dyDescent="0.25">
      <c r="C27866" s="3" t="s">
        <v>20502</v>
      </c>
    </row>
    <row r="27867" spans="3:3" x14ac:dyDescent="0.25">
      <c r="C27867" s="3" t="s">
        <v>20503</v>
      </c>
    </row>
    <row r="27868" spans="3:3" x14ac:dyDescent="0.25">
      <c r="C27868" s="3" t="s">
        <v>20504</v>
      </c>
    </row>
    <row r="27869" spans="3:3" x14ac:dyDescent="0.25">
      <c r="C27869" s="3" t="s">
        <v>20505</v>
      </c>
    </row>
    <row r="27870" spans="3:3" x14ac:dyDescent="0.25">
      <c r="C27870" s="3" t="s">
        <v>20504</v>
      </c>
    </row>
    <row r="27871" spans="3:3" x14ac:dyDescent="0.25">
      <c r="C27871" s="3" t="s">
        <v>20506</v>
      </c>
    </row>
    <row r="27872" spans="3:3" x14ac:dyDescent="0.25">
      <c r="C27872" s="3" t="s">
        <v>20507</v>
      </c>
    </row>
    <row r="27873" spans="3:3" x14ac:dyDescent="0.25">
      <c r="C27873" s="3" t="s">
        <v>20508</v>
      </c>
    </row>
    <row r="27874" spans="3:3" x14ac:dyDescent="0.25">
      <c r="C27874" s="3" t="s">
        <v>20509</v>
      </c>
    </row>
    <row r="27875" spans="3:3" x14ac:dyDescent="0.25">
      <c r="C27875" s="3" t="s">
        <v>20510</v>
      </c>
    </row>
    <row r="27876" spans="3:3" x14ac:dyDescent="0.25">
      <c r="C27876" s="3" t="s">
        <v>14391</v>
      </c>
    </row>
    <row r="27877" spans="3:3" x14ac:dyDescent="0.25">
      <c r="C27877" s="3" t="s">
        <v>17106</v>
      </c>
    </row>
    <row r="27878" spans="3:3" x14ac:dyDescent="0.25">
      <c r="C27878" s="3" t="s">
        <v>14391</v>
      </c>
    </row>
    <row r="27879" spans="3:3" x14ac:dyDescent="0.25">
      <c r="C27879" s="3" t="s">
        <v>20511</v>
      </c>
    </row>
    <row r="27880" spans="3:3" x14ac:dyDescent="0.25">
      <c r="C27880" s="3" t="s">
        <v>20512</v>
      </c>
    </row>
    <row r="27881" spans="3:3" x14ac:dyDescent="0.25">
      <c r="C27881" s="3" t="s">
        <v>20513</v>
      </c>
    </row>
    <row r="27882" spans="3:3" x14ac:dyDescent="0.25">
      <c r="C27882" s="3" t="s">
        <v>20514</v>
      </c>
    </row>
    <row r="27883" spans="3:3" x14ac:dyDescent="0.25">
      <c r="C27883" s="3" t="s">
        <v>20510</v>
      </c>
    </row>
    <row r="27884" spans="3:3" x14ac:dyDescent="0.25">
      <c r="C27884" s="3" t="s">
        <v>20515</v>
      </c>
    </row>
    <row r="27885" spans="3:3" x14ac:dyDescent="0.25">
      <c r="C27885" s="3" t="s">
        <v>19511</v>
      </c>
    </row>
    <row r="27886" spans="3:3" x14ac:dyDescent="0.25">
      <c r="C27886" s="3" t="s">
        <v>20516</v>
      </c>
    </row>
    <row r="27887" spans="3:3" x14ac:dyDescent="0.25">
      <c r="C27887" s="3" t="s">
        <v>20516</v>
      </c>
    </row>
    <row r="27888" spans="3:3" x14ac:dyDescent="0.25">
      <c r="C27888" s="3" t="s">
        <v>20517</v>
      </c>
    </row>
    <row r="27889" spans="3:3" x14ac:dyDescent="0.25">
      <c r="C27889" s="3" t="s">
        <v>20518</v>
      </c>
    </row>
    <row r="27890" spans="3:3" x14ac:dyDescent="0.25">
      <c r="C27890" s="3" t="s">
        <v>20519</v>
      </c>
    </row>
    <row r="27891" spans="3:3" x14ac:dyDescent="0.25">
      <c r="C27891" s="3" t="s">
        <v>20520</v>
      </c>
    </row>
    <row r="27892" spans="3:3" x14ac:dyDescent="0.25">
      <c r="C27892" s="3" t="s">
        <v>20521</v>
      </c>
    </row>
    <row r="27893" spans="3:3" x14ac:dyDescent="0.25">
      <c r="C27893" s="3" t="s">
        <v>20519</v>
      </c>
    </row>
    <row r="27894" spans="3:3" x14ac:dyDescent="0.25">
      <c r="C27894" s="3" t="s">
        <v>20521</v>
      </c>
    </row>
    <row r="27895" spans="3:3" x14ac:dyDescent="0.25">
      <c r="C27895" s="3" t="s">
        <v>20518</v>
      </c>
    </row>
    <row r="27896" spans="3:3" x14ac:dyDescent="0.25">
      <c r="C27896" s="3" t="s">
        <v>20522</v>
      </c>
    </row>
    <row r="27897" spans="3:3" x14ac:dyDescent="0.25">
      <c r="C27897" s="3" t="s">
        <v>20517</v>
      </c>
    </row>
    <row r="27898" spans="3:3" x14ac:dyDescent="0.25">
      <c r="C27898" s="3" t="s">
        <v>20523</v>
      </c>
    </row>
    <row r="27899" spans="3:3" x14ac:dyDescent="0.25">
      <c r="C27899" s="3" t="s">
        <v>20520</v>
      </c>
    </row>
    <row r="27900" spans="3:3" x14ac:dyDescent="0.25">
      <c r="C27900" s="3" t="s">
        <v>20524</v>
      </c>
    </row>
    <row r="27901" spans="3:3" x14ac:dyDescent="0.25">
      <c r="C27901" s="3" t="s">
        <v>20525</v>
      </c>
    </row>
    <row r="27902" spans="3:3" x14ac:dyDescent="0.25">
      <c r="C27902" s="3" t="s">
        <v>20526</v>
      </c>
    </row>
    <row r="27903" spans="3:3" x14ac:dyDescent="0.25">
      <c r="C27903" s="3" t="s">
        <v>20527</v>
      </c>
    </row>
    <row r="27904" spans="3:3" x14ac:dyDescent="0.25">
      <c r="C27904" s="3" t="s">
        <v>20526</v>
      </c>
    </row>
    <row r="27905" spans="3:3" x14ac:dyDescent="0.25">
      <c r="C27905" s="3" t="s">
        <v>20528</v>
      </c>
    </row>
    <row r="27906" spans="3:3" x14ac:dyDescent="0.25">
      <c r="C27906" s="3" t="s">
        <v>20529</v>
      </c>
    </row>
    <row r="27907" spans="3:3" x14ac:dyDescent="0.25">
      <c r="C27907" s="3" t="s">
        <v>20530</v>
      </c>
    </row>
    <row r="27908" spans="3:3" x14ac:dyDescent="0.25">
      <c r="C27908" s="3" t="s">
        <v>20530</v>
      </c>
    </row>
    <row r="27909" spans="3:3" x14ac:dyDescent="0.25">
      <c r="C27909" s="3" t="s">
        <v>20529</v>
      </c>
    </row>
    <row r="27910" spans="3:3" x14ac:dyDescent="0.25">
      <c r="C27910" s="3" t="s">
        <v>20531</v>
      </c>
    </row>
    <row r="27911" spans="3:3" x14ac:dyDescent="0.25">
      <c r="C27911" s="3" t="s">
        <v>20532</v>
      </c>
    </row>
    <row r="27912" spans="3:3" x14ac:dyDescent="0.25">
      <c r="C27912" s="3" t="s">
        <v>20532</v>
      </c>
    </row>
    <row r="27913" spans="3:3" x14ac:dyDescent="0.25">
      <c r="C27913" s="3" t="s">
        <v>20533</v>
      </c>
    </row>
    <row r="27914" spans="3:3" x14ac:dyDescent="0.25">
      <c r="C27914" s="3" t="s">
        <v>20534</v>
      </c>
    </row>
    <row r="27915" spans="3:3" x14ac:dyDescent="0.25">
      <c r="C27915" s="3" t="s">
        <v>20535</v>
      </c>
    </row>
    <row r="27916" spans="3:3" x14ac:dyDescent="0.25">
      <c r="C27916" s="3" t="s">
        <v>19529</v>
      </c>
    </row>
    <row r="27917" spans="3:3" x14ac:dyDescent="0.25">
      <c r="C27917" s="3" t="s">
        <v>20535</v>
      </c>
    </row>
    <row r="27918" spans="3:3" x14ac:dyDescent="0.25">
      <c r="C27918" s="3" t="s">
        <v>20534</v>
      </c>
    </row>
    <row r="27919" spans="3:3" x14ac:dyDescent="0.25">
      <c r="C27919" s="3" t="s">
        <v>20536</v>
      </c>
    </row>
    <row r="27920" spans="3:3" x14ac:dyDescent="0.25">
      <c r="C27920" s="3" t="s">
        <v>20537</v>
      </c>
    </row>
    <row r="27921" spans="3:3" x14ac:dyDescent="0.25">
      <c r="C27921" s="3" t="s">
        <v>20538</v>
      </c>
    </row>
    <row r="27922" spans="3:3" x14ac:dyDescent="0.25">
      <c r="C27922" s="3" t="s">
        <v>20539</v>
      </c>
    </row>
    <row r="27923" spans="3:3" x14ac:dyDescent="0.25">
      <c r="C27923" s="3" t="s">
        <v>20540</v>
      </c>
    </row>
    <row r="27924" spans="3:3" x14ac:dyDescent="0.25">
      <c r="C27924" s="3" t="s">
        <v>20541</v>
      </c>
    </row>
    <row r="27925" spans="3:3" x14ac:dyDescent="0.25">
      <c r="C27925" s="3" t="s">
        <v>20542</v>
      </c>
    </row>
    <row r="27926" spans="3:3" x14ac:dyDescent="0.25">
      <c r="C27926" s="3" t="s">
        <v>20543</v>
      </c>
    </row>
    <row r="27927" spans="3:3" x14ac:dyDescent="0.25">
      <c r="C27927" s="3" t="s">
        <v>20544</v>
      </c>
    </row>
    <row r="27928" spans="3:3" x14ac:dyDescent="0.25">
      <c r="C27928" s="3" t="s">
        <v>20545</v>
      </c>
    </row>
    <row r="27929" spans="3:3" x14ac:dyDescent="0.25">
      <c r="C27929" s="3" t="s">
        <v>20546</v>
      </c>
    </row>
    <row r="27930" spans="3:3" x14ac:dyDescent="0.25">
      <c r="C27930" s="3" t="s">
        <v>20547</v>
      </c>
    </row>
    <row r="27931" spans="3:3" x14ac:dyDescent="0.25">
      <c r="C27931" s="3" t="s">
        <v>20548</v>
      </c>
    </row>
    <row r="27932" spans="3:3" x14ac:dyDescent="0.25">
      <c r="C27932" s="3" t="s">
        <v>20549</v>
      </c>
    </row>
    <row r="27933" spans="3:3" x14ac:dyDescent="0.25">
      <c r="C27933" s="3" t="s">
        <v>20550</v>
      </c>
    </row>
    <row r="27934" spans="3:3" x14ac:dyDescent="0.25">
      <c r="C27934" s="3" t="s">
        <v>20551</v>
      </c>
    </row>
    <row r="27935" spans="3:3" x14ac:dyDescent="0.25">
      <c r="C27935" s="3" t="s">
        <v>20552</v>
      </c>
    </row>
    <row r="27936" spans="3:3" x14ac:dyDescent="0.25">
      <c r="C27936" s="3" t="s">
        <v>20553</v>
      </c>
    </row>
    <row r="27937" spans="3:3" x14ac:dyDescent="0.25">
      <c r="C27937" s="3" t="s">
        <v>20554</v>
      </c>
    </row>
    <row r="27938" spans="3:3" x14ac:dyDescent="0.25">
      <c r="C27938" s="3" t="s">
        <v>20555</v>
      </c>
    </row>
    <row r="27939" spans="3:3" x14ac:dyDescent="0.25">
      <c r="C27939" s="3" t="s">
        <v>20465</v>
      </c>
    </row>
    <row r="27940" spans="3:3" x14ac:dyDescent="0.25">
      <c r="C27940" s="3" t="s">
        <v>20556</v>
      </c>
    </row>
    <row r="27941" spans="3:3" x14ac:dyDescent="0.25">
      <c r="C27941" s="3" t="s">
        <v>20557</v>
      </c>
    </row>
    <row r="27942" spans="3:3" x14ac:dyDescent="0.25">
      <c r="C27942" s="3" t="s">
        <v>20558</v>
      </c>
    </row>
    <row r="27943" spans="3:3" x14ac:dyDescent="0.25">
      <c r="C27943" s="3" t="s">
        <v>20555</v>
      </c>
    </row>
    <row r="27944" spans="3:3" x14ac:dyDescent="0.25">
      <c r="C27944" s="3" t="s">
        <v>20559</v>
      </c>
    </row>
    <row r="27945" spans="3:3" x14ac:dyDescent="0.25">
      <c r="C27945" s="3" t="s">
        <v>20560</v>
      </c>
    </row>
    <row r="27946" spans="3:3" x14ac:dyDescent="0.25">
      <c r="C27946" s="3" t="s">
        <v>20554</v>
      </c>
    </row>
    <row r="27947" spans="3:3" x14ac:dyDescent="0.25">
      <c r="C27947" s="3" t="s">
        <v>20561</v>
      </c>
    </row>
    <row r="27948" spans="3:3" x14ac:dyDescent="0.25">
      <c r="C27948" s="3" t="s">
        <v>20465</v>
      </c>
    </row>
    <row r="27949" spans="3:3" x14ac:dyDescent="0.25">
      <c r="C27949" s="3" t="s">
        <v>20553</v>
      </c>
    </row>
    <row r="27950" spans="3:3" x14ac:dyDescent="0.25">
      <c r="C27950" s="3" t="s">
        <v>20552</v>
      </c>
    </row>
    <row r="27951" spans="3:3" x14ac:dyDescent="0.25">
      <c r="C27951" s="3" t="s">
        <v>20465</v>
      </c>
    </row>
    <row r="27952" spans="3:3" x14ac:dyDescent="0.25">
      <c r="C27952" s="3" t="s">
        <v>20562</v>
      </c>
    </row>
    <row r="27953" spans="3:3" x14ac:dyDescent="0.25">
      <c r="C27953" s="3" t="s">
        <v>20563</v>
      </c>
    </row>
    <row r="27954" spans="3:3" x14ac:dyDescent="0.25">
      <c r="C27954" s="3" t="s">
        <v>20564</v>
      </c>
    </row>
    <row r="27955" spans="3:3" x14ac:dyDescent="0.25">
      <c r="C27955" s="3" t="s">
        <v>20563</v>
      </c>
    </row>
    <row r="27956" spans="3:3" x14ac:dyDescent="0.25">
      <c r="C27956" s="3" t="s">
        <v>20565</v>
      </c>
    </row>
    <row r="27957" spans="3:3" x14ac:dyDescent="0.25">
      <c r="C27957" s="3" t="s">
        <v>20566</v>
      </c>
    </row>
    <row r="27958" spans="3:3" x14ac:dyDescent="0.25">
      <c r="C27958" s="3" t="s">
        <v>20567</v>
      </c>
    </row>
    <row r="27959" spans="3:3" x14ac:dyDescent="0.25">
      <c r="C27959" s="3" t="s">
        <v>20566</v>
      </c>
    </row>
    <row r="27960" spans="3:3" x14ac:dyDescent="0.25">
      <c r="C27960" s="3" t="s">
        <v>20568</v>
      </c>
    </row>
    <row r="27961" spans="3:3" x14ac:dyDescent="0.25">
      <c r="C27961" s="3" t="s">
        <v>20569</v>
      </c>
    </row>
    <row r="27962" spans="3:3" x14ac:dyDescent="0.25">
      <c r="C27962" s="3" t="s">
        <v>20570</v>
      </c>
    </row>
    <row r="27963" spans="3:3" x14ac:dyDescent="0.25">
      <c r="C27963" s="3" t="s">
        <v>8300</v>
      </c>
    </row>
    <row r="27964" spans="3:3" x14ac:dyDescent="0.25">
      <c r="C27964" s="3" t="s">
        <v>20570</v>
      </c>
    </row>
    <row r="27965" spans="3:3" x14ac:dyDescent="0.25">
      <c r="C27965" s="3" t="s">
        <v>20571</v>
      </c>
    </row>
    <row r="27966" spans="3:3" x14ac:dyDescent="0.25">
      <c r="C27966" s="3" t="s">
        <v>20572</v>
      </c>
    </row>
    <row r="27967" spans="3:3" x14ac:dyDescent="0.25">
      <c r="C27967" s="3" t="s">
        <v>20573</v>
      </c>
    </row>
    <row r="27968" spans="3:3" x14ac:dyDescent="0.25">
      <c r="C27968" s="3" t="s">
        <v>20571</v>
      </c>
    </row>
    <row r="27969" spans="3:3" x14ac:dyDescent="0.25">
      <c r="C27969" s="3" t="s">
        <v>20571</v>
      </c>
    </row>
    <row r="27970" spans="3:3" x14ac:dyDescent="0.25">
      <c r="C27970" s="3" t="s">
        <v>20574</v>
      </c>
    </row>
    <row r="27971" spans="3:3" x14ac:dyDescent="0.25">
      <c r="C27971" s="3" t="s">
        <v>20554</v>
      </c>
    </row>
    <row r="27972" spans="3:3" x14ac:dyDescent="0.25">
      <c r="C27972" s="3" t="s">
        <v>20575</v>
      </c>
    </row>
    <row r="27973" spans="3:3" x14ac:dyDescent="0.25">
      <c r="C27973" s="3" t="s">
        <v>20574</v>
      </c>
    </row>
    <row r="27974" spans="3:3" x14ac:dyDescent="0.25">
      <c r="C27974" s="3" t="s">
        <v>20576</v>
      </c>
    </row>
    <row r="27975" spans="3:3" x14ac:dyDescent="0.25">
      <c r="C27975" s="3" t="s">
        <v>20577</v>
      </c>
    </row>
    <row r="27976" spans="3:3" x14ac:dyDescent="0.25">
      <c r="C27976" s="3" t="s">
        <v>17161</v>
      </c>
    </row>
    <row r="27977" spans="3:3" x14ac:dyDescent="0.25">
      <c r="C27977" s="3" t="s">
        <v>20577</v>
      </c>
    </row>
    <row r="27978" spans="3:3" x14ac:dyDescent="0.25">
      <c r="C27978" s="3" t="s">
        <v>20578</v>
      </c>
    </row>
    <row r="27979" spans="3:3" x14ac:dyDescent="0.25">
      <c r="C27979" s="3" t="s">
        <v>20579</v>
      </c>
    </row>
    <row r="27980" spans="3:3" x14ac:dyDescent="0.25">
      <c r="C27980" s="3" t="s">
        <v>20579</v>
      </c>
    </row>
    <row r="27981" spans="3:3" x14ac:dyDescent="0.25">
      <c r="C27981" s="3" t="s">
        <v>20580</v>
      </c>
    </row>
    <row r="27982" spans="3:3" x14ac:dyDescent="0.25">
      <c r="C27982" s="3" t="s">
        <v>20581</v>
      </c>
    </row>
    <row r="27983" spans="3:3" x14ac:dyDescent="0.25">
      <c r="C27983" s="3" t="s">
        <v>18730</v>
      </c>
    </row>
    <row r="27984" spans="3:3" x14ac:dyDescent="0.25">
      <c r="C27984" s="3" t="s">
        <v>20582</v>
      </c>
    </row>
    <row r="27985" spans="3:3" x14ac:dyDescent="0.25">
      <c r="C27985" s="3" t="s">
        <v>20583</v>
      </c>
    </row>
    <row r="27986" spans="3:3" x14ac:dyDescent="0.25">
      <c r="C27986" s="3" t="s">
        <v>20583</v>
      </c>
    </row>
    <row r="27987" spans="3:3" x14ac:dyDescent="0.25">
      <c r="C27987" s="3" t="s">
        <v>20584</v>
      </c>
    </row>
    <row r="27988" spans="3:3" x14ac:dyDescent="0.25">
      <c r="C27988" s="3" t="s">
        <v>20584</v>
      </c>
    </row>
    <row r="27989" spans="3:3" x14ac:dyDescent="0.25">
      <c r="C27989" s="3" t="s">
        <v>20585</v>
      </c>
    </row>
    <row r="27990" spans="3:3" x14ac:dyDescent="0.25">
      <c r="C27990" s="3" t="s">
        <v>20585</v>
      </c>
    </row>
    <row r="27991" spans="3:3" x14ac:dyDescent="0.25">
      <c r="C27991" s="3" t="s">
        <v>16379</v>
      </c>
    </row>
    <row r="27992" spans="3:3" x14ac:dyDescent="0.25">
      <c r="C27992" s="3" t="s">
        <v>20586</v>
      </c>
    </row>
    <row r="27993" spans="3:3" x14ac:dyDescent="0.25">
      <c r="C27993" s="3" t="s">
        <v>20587</v>
      </c>
    </row>
    <row r="27994" spans="3:3" x14ac:dyDescent="0.25">
      <c r="C27994" s="3" t="s">
        <v>20588</v>
      </c>
    </row>
    <row r="27995" spans="3:3" x14ac:dyDescent="0.25">
      <c r="C27995" s="3" t="s">
        <v>20589</v>
      </c>
    </row>
    <row r="27996" spans="3:3" x14ac:dyDescent="0.25">
      <c r="C27996" s="3" t="s">
        <v>20590</v>
      </c>
    </row>
    <row r="27997" spans="3:3" x14ac:dyDescent="0.25">
      <c r="C27997" s="3" t="s">
        <v>20591</v>
      </c>
    </row>
    <row r="27998" spans="3:3" x14ac:dyDescent="0.25">
      <c r="C27998" s="3" t="s">
        <v>20590</v>
      </c>
    </row>
    <row r="27999" spans="3:3" x14ac:dyDescent="0.25">
      <c r="C27999" s="3" t="s">
        <v>20589</v>
      </c>
    </row>
    <row r="28000" spans="3:3" x14ac:dyDescent="0.25">
      <c r="C28000" s="3" t="s">
        <v>20592</v>
      </c>
    </row>
    <row r="28001" spans="3:3" x14ac:dyDescent="0.25">
      <c r="C28001" s="3" t="s">
        <v>20593</v>
      </c>
    </row>
    <row r="28002" spans="3:3" x14ac:dyDescent="0.25">
      <c r="C28002" s="3" t="s">
        <v>20593</v>
      </c>
    </row>
    <row r="28003" spans="3:3" x14ac:dyDescent="0.25">
      <c r="C28003" s="3" t="s">
        <v>20594</v>
      </c>
    </row>
    <row r="28004" spans="3:3" x14ac:dyDescent="0.25">
      <c r="C28004" s="3" t="s">
        <v>20594</v>
      </c>
    </row>
    <row r="28005" spans="3:3" x14ac:dyDescent="0.25">
      <c r="C28005" s="3" t="s">
        <v>20595</v>
      </c>
    </row>
    <row r="28006" spans="3:3" x14ac:dyDescent="0.25">
      <c r="C28006" s="3" t="s">
        <v>20596</v>
      </c>
    </row>
    <row r="28007" spans="3:3" x14ac:dyDescent="0.25">
      <c r="C28007" s="3" t="s">
        <v>20597</v>
      </c>
    </row>
    <row r="28008" spans="3:3" x14ac:dyDescent="0.25">
      <c r="C28008" s="3" t="s">
        <v>20598</v>
      </c>
    </row>
    <row r="28009" spans="3:3" x14ac:dyDescent="0.25">
      <c r="C28009" s="3" t="s">
        <v>20597</v>
      </c>
    </row>
    <row r="28010" spans="3:3" x14ac:dyDescent="0.25">
      <c r="C28010" s="3" t="s">
        <v>20597</v>
      </c>
    </row>
    <row r="28011" spans="3:3" x14ac:dyDescent="0.25">
      <c r="C28011" s="3" t="s">
        <v>20598</v>
      </c>
    </row>
    <row r="28012" spans="3:3" x14ac:dyDescent="0.25">
      <c r="C28012" s="3" t="s">
        <v>20599</v>
      </c>
    </row>
    <row r="28013" spans="3:3" x14ac:dyDescent="0.25">
      <c r="C28013" s="3" t="s">
        <v>20600</v>
      </c>
    </row>
    <row r="28014" spans="3:3" x14ac:dyDescent="0.25">
      <c r="C28014" s="3" t="s">
        <v>20601</v>
      </c>
    </row>
    <row r="28015" spans="3:3" x14ac:dyDescent="0.25">
      <c r="C28015" s="3" t="s">
        <v>20601</v>
      </c>
    </row>
    <row r="28016" spans="3:3" x14ac:dyDescent="0.25">
      <c r="C28016" s="3" t="s">
        <v>20602</v>
      </c>
    </row>
    <row r="28017" spans="3:3" x14ac:dyDescent="0.25">
      <c r="C28017" s="3" t="s">
        <v>20602</v>
      </c>
    </row>
    <row r="28018" spans="3:3" x14ac:dyDescent="0.25">
      <c r="C28018" s="3" t="s">
        <v>20603</v>
      </c>
    </row>
    <row r="28019" spans="3:3" x14ac:dyDescent="0.25">
      <c r="C28019" s="3" t="s">
        <v>12774</v>
      </c>
    </row>
    <row r="28020" spans="3:3" x14ac:dyDescent="0.25">
      <c r="C28020" s="3" t="s">
        <v>20604</v>
      </c>
    </row>
    <row r="28021" spans="3:3" x14ac:dyDescent="0.25">
      <c r="C28021" s="3" t="s">
        <v>20604</v>
      </c>
    </row>
    <row r="28022" spans="3:3" x14ac:dyDescent="0.25">
      <c r="C28022" s="3" t="s">
        <v>20605</v>
      </c>
    </row>
    <row r="28023" spans="3:3" x14ac:dyDescent="0.25">
      <c r="C28023" s="3" t="s">
        <v>20606</v>
      </c>
    </row>
    <row r="28024" spans="3:3" x14ac:dyDescent="0.25">
      <c r="C28024" s="3" t="s">
        <v>20607</v>
      </c>
    </row>
    <row r="28025" spans="3:3" x14ac:dyDescent="0.25">
      <c r="C28025" s="3" t="s">
        <v>20608</v>
      </c>
    </row>
    <row r="28026" spans="3:3" x14ac:dyDescent="0.25">
      <c r="C28026" s="3" t="s">
        <v>20609</v>
      </c>
    </row>
    <row r="28027" spans="3:3" x14ac:dyDescent="0.25">
      <c r="C28027" s="3" t="s">
        <v>20610</v>
      </c>
    </row>
    <row r="28028" spans="3:3" x14ac:dyDescent="0.25">
      <c r="C28028" s="3" t="s">
        <v>20457</v>
      </c>
    </row>
    <row r="28029" spans="3:3" x14ac:dyDescent="0.25">
      <c r="C28029" s="3" t="s">
        <v>20611</v>
      </c>
    </row>
    <row r="28030" spans="3:3" x14ac:dyDescent="0.25">
      <c r="C28030" s="3" t="s">
        <v>20612</v>
      </c>
    </row>
    <row r="28031" spans="3:3" x14ac:dyDescent="0.25">
      <c r="C28031" s="3" t="s">
        <v>19968</v>
      </c>
    </row>
    <row r="28032" spans="3:3" x14ac:dyDescent="0.25">
      <c r="C28032" s="3" t="s">
        <v>20613</v>
      </c>
    </row>
    <row r="28033" spans="3:3" x14ac:dyDescent="0.25">
      <c r="C28033" s="3" t="s">
        <v>20614</v>
      </c>
    </row>
    <row r="28034" spans="3:3" x14ac:dyDescent="0.25">
      <c r="C28034" s="3" t="s">
        <v>20615</v>
      </c>
    </row>
    <row r="28035" spans="3:3" x14ac:dyDescent="0.25">
      <c r="C28035" s="3" t="s">
        <v>20616</v>
      </c>
    </row>
    <row r="28036" spans="3:3" x14ac:dyDescent="0.25">
      <c r="C28036" s="3" t="s">
        <v>20617</v>
      </c>
    </row>
    <row r="28037" spans="3:3" x14ac:dyDescent="0.25">
      <c r="C28037" s="3" t="s">
        <v>20618</v>
      </c>
    </row>
    <row r="28038" spans="3:3" x14ac:dyDescent="0.25">
      <c r="C28038" s="3" t="s">
        <v>20619</v>
      </c>
    </row>
    <row r="28039" spans="3:3" x14ac:dyDescent="0.25">
      <c r="C28039" s="3" t="s">
        <v>20620</v>
      </c>
    </row>
    <row r="28040" spans="3:3" x14ac:dyDescent="0.25">
      <c r="C28040" s="3" t="s">
        <v>15910</v>
      </c>
    </row>
    <row r="28041" spans="3:3" x14ac:dyDescent="0.25">
      <c r="C28041" s="3" t="s">
        <v>20621</v>
      </c>
    </row>
    <row r="28042" spans="3:3" x14ac:dyDescent="0.25">
      <c r="C28042" s="3" t="s">
        <v>15601</v>
      </c>
    </row>
    <row r="28043" spans="3:3" x14ac:dyDescent="0.25">
      <c r="C28043" s="3" t="s">
        <v>20622</v>
      </c>
    </row>
    <row r="28044" spans="3:3" x14ac:dyDescent="0.25">
      <c r="C28044" s="3" t="s">
        <v>20623</v>
      </c>
    </row>
    <row r="28045" spans="3:3" x14ac:dyDescent="0.25">
      <c r="C28045" s="3" t="s">
        <v>20624</v>
      </c>
    </row>
    <row r="28046" spans="3:3" x14ac:dyDescent="0.25">
      <c r="C28046" s="3" t="s">
        <v>20625</v>
      </c>
    </row>
    <row r="28047" spans="3:3" x14ac:dyDescent="0.25">
      <c r="C28047" s="3" t="s">
        <v>20615</v>
      </c>
    </row>
    <row r="28048" spans="3:3" x14ac:dyDescent="0.25">
      <c r="C28048" s="3" t="s">
        <v>20626</v>
      </c>
    </row>
    <row r="28049" spans="3:3" x14ac:dyDescent="0.25">
      <c r="C28049" s="3" t="s">
        <v>20616</v>
      </c>
    </row>
    <row r="28050" spans="3:3" x14ac:dyDescent="0.25">
      <c r="C28050" s="3" t="s">
        <v>20621</v>
      </c>
    </row>
    <row r="28051" spans="3:3" x14ac:dyDescent="0.25">
      <c r="C28051" s="3" t="s">
        <v>20618</v>
      </c>
    </row>
    <row r="28052" spans="3:3" x14ac:dyDescent="0.25">
      <c r="C28052" s="3" t="s">
        <v>20606</v>
      </c>
    </row>
    <row r="28053" spans="3:3" x14ac:dyDescent="0.25">
      <c r="C28053" s="3" t="s">
        <v>20627</v>
      </c>
    </row>
    <row r="28054" spans="3:3" x14ac:dyDescent="0.25">
      <c r="C28054" s="3" t="s">
        <v>18101</v>
      </c>
    </row>
    <row r="28055" spans="3:3" x14ac:dyDescent="0.25">
      <c r="C28055" s="3" t="s">
        <v>20628</v>
      </c>
    </row>
    <row r="28056" spans="3:3" x14ac:dyDescent="0.25">
      <c r="C28056" s="3" t="s">
        <v>20629</v>
      </c>
    </row>
    <row r="28057" spans="3:3" x14ac:dyDescent="0.25">
      <c r="C28057" s="3" t="s">
        <v>20630</v>
      </c>
    </row>
    <row r="28058" spans="3:3" x14ac:dyDescent="0.25">
      <c r="C28058" s="3" t="s">
        <v>18712</v>
      </c>
    </row>
    <row r="28059" spans="3:3" x14ac:dyDescent="0.25">
      <c r="C28059" s="3" t="s">
        <v>20613</v>
      </c>
    </row>
    <row r="28060" spans="3:3" x14ac:dyDescent="0.25">
      <c r="C28060" s="3" t="s">
        <v>20631</v>
      </c>
    </row>
    <row r="28061" spans="3:3" x14ac:dyDescent="0.25">
      <c r="C28061" s="3" t="s">
        <v>20617</v>
      </c>
    </row>
    <row r="28062" spans="3:3" x14ac:dyDescent="0.25">
      <c r="C28062" s="3" t="s">
        <v>20632</v>
      </c>
    </row>
    <row r="28063" spans="3:3" x14ac:dyDescent="0.25">
      <c r="C28063" s="3" t="s">
        <v>1917</v>
      </c>
    </row>
    <row r="28064" spans="3:3" x14ac:dyDescent="0.25">
      <c r="C28064" s="3" t="s">
        <v>20633</v>
      </c>
    </row>
    <row r="28065" spans="3:3" x14ac:dyDescent="0.25">
      <c r="C28065" s="3" t="s">
        <v>20634</v>
      </c>
    </row>
    <row r="28066" spans="3:3" x14ac:dyDescent="0.25">
      <c r="C28066" s="3" t="s">
        <v>20605</v>
      </c>
    </row>
    <row r="28067" spans="3:3" x14ac:dyDescent="0.25">
      <c r="C28067" s="3" t="s">
        <v>20634</v>
      </c>
    </row>
    <row r="28068" spans="3:3" x14ac:dyDescent="0.25">
      <c r="C28068" s="3" t="s">
        <v>20635</v>
      </c>
    </row>
    <row r="28069" spans="3:3" x14ac:dyDescent="0.25">
      <c r="C28069" s="3" t="s">
        <v>20078</v>
      </c>
    </row>
    <row r="28070" spans="3:3" x14ac:dyDescent="0.25">
      <c r="C28070" s="3" t="s">
        <v>18770</v>
      </c>
    </row>
    <row r="28071" spans="3:3" x14ac:dyDescent="0.25">
      <c r="C28071" s="3" t="s">
        <v>20636</v>
      </c>
    </row>
    <row r="28072" spans="3:3" x14ac:dyDescent="0.25">
      <c r="C28072" s="3" t="s">
        <v>16379</v>
      </c>
    </row>
    <row r="28073" spans="3:3" x14ac:dyDescent="0.25">
      <c r="C28073" s="3" t="s">
        <v>20637</v>
      </c>
    </row>
    <row r="28074" spans="3:3" x14ac:dyDescent="0.25">
      <c r="C28074" s="3" t="s">
        <v>20638</v>
      </c>
    </row>
    <row r="28075" spans="3:3" x14ac:dyDescent="0.25">
      <c r="C28075" s="3" t="s">
        <v>18068</v>
      </c>
    </row>
    <row r="28076" spans="3:3" x14ac:dyDescent="0.25">
      <c r="C28076" s="3" t="s">
        <v>20614</v>
      </c>
    </row>
    <row r="28077" spans="3:3" x14ac:dyDescent="0.25">
      <c r="C28077" s="3" t="s">
        <v>20639</v>
      </c>
    </row>
    <row r="28078" spans="3:3" x14ac:dyDescent="0.25">
      <c r="C28078" s="3" t="s">
        <v>20640</v>
      </c>
    </row>
    <row r="28079" spans="3:3" x14ac:dyDescent="0.25">
      <c r="C28079" s="3" t="s">
        <v>20641</v>
      </c>
    </row>
    <row r="28080" spans="3:3" x14ac:dyDescent="0.25">
      <c r="C28080" s="3" t="s">
        <v>20619</v>
      </c>
    </row>
    <row r="28081" spans="3:3" x14ac:dyDescent="0.25">
      <c r="C28081" s="3" t="s">
        <v>20620</v>
      </c>
    </row>
    <row r="28082" spans="3:3" x14ac:dyDescent="0.25">
      <c r="C28082" s="3" t="s">
        <v>20625</v>
      </c>
    </row>
    <row r="28083" spans="3:3" x14ac:dyDescent="0.25">
      <c r="C28083" s="3" t="s">
        <v>20642</v>
      </c>
    </row>
    <row r="28084" spans="3:3" x14ac:dyDescent="0.25">
      <c r="C28084" s="3" t="s">
        <v>19600</v>
      </c>
    </row>
    <row r="28085" spans="3:3" x14ac:dyDescent="0.25">
      <c r="C28085" s="3" t="s">
        <v>15910</v>
      </c>
    </row>
    <row r="28086" spans="3:3" x14ac:dyDescent="0.25">
      <c r="C28086" s="3" t="s">
        <v>18770</v>
      </c>
    </row>
    <row r="28087" spans="3:3" x14ac:dyDescent="0.25">
      <c r="C28087" s="3" t="s">
        <v>20643</v>
      </c>
    </row>
    <row r="28088" spans="3:3" x14ac:dyDescent="0.25">
      <c r="C28088" s="3" t="s">
        <v>20644</v>
      </c>
    </row>
    <row r="28089" spans="3:3" x14ac:dyDescent="0.25">
      <c r="C28089" s="3" t="s">
        <v>20606</v>
      </c>
    </row>
    <row r="28090" spans="3:3" x14ac:dyDescent="0.25">
      <c r="C28090" s="3" t="s">
        <v>20645</v>
      </c>
    </row>
    <row r="28091" spans="3:3" x14ac:dyDescent="0.25">
      <c r="C28091" s="3" t="s">
        <v>20646</v>
      </c>
    </row>
    <row r="28092" spans="3:3" x14ac:dyDescent="0.25">
      <c r="C28092" s="3" t="s">
        <v>20607</v>
      </c>
    </row>
    <row r="28093" spans="3:3" x14ac:dyDescent="0.25">
      <c r="C28093" s="3" t="s">
        <v>10555</v>
      </c>
    </row>
    <row r="28094" spans="3:3" x14ac:dyDescent="0.25">
      <c r="C28094" s="3" t="s">
        <v>20078</v>
      </c>
    </row>
    <row r="28095" spans="3:3" x14ac:dyDescent="0.25">
      <c r="C28095" s="3" t="s">
        <v>20627</v>
      </c>
    </row>
    <row r="28096" spans="3:3" x14ac:dyDescent="0.25">
      <c r="C28096" s="3" t="s">
        <v>20647</v>
      </c>
    </row>
    <row r="28097" spans="3:3" x14ac:dyDescent="0.25">
      <c r="C28097" s="3" t="s">
        <v>20648</v>
      </c>
    </row>
    <row r="28098" spans="3:3" x14ac:dyDescent="0.25">
      <c r="C28098" s="3" t="s">
        <v>20612</v>
      </c>
    </row>
    <row r="28099" spans="3:3" x14ac:dyDescent="0.25">
      <c r="C28099" s="3" t="s">
        <v>20613</v>
      </c>
    </row>
    <row r="28100" spans="3:3" x14ac:dyDescent="0.25">
      <c r="C28100" s="3" t="s">
        <v>20649</v>
      </c>
    </row>
    <row r="28101" spans="3:3" x14ac:dyDescent="0.25">
      <c r="C28101" s="3" t="s">
        <v>20650</v>
      </c>
    </row>
    <row r="28102" spans="3:3" x14ac:dyDescent="0.25">
      <c r="C28102" s="3" t="s">
        <v>20651</v>
      </c>
    </row>
    <row r="28103" spans="3:3" x14ac:dyDescent="0.25">
      <c r="C28103" s="3" t="s">
        <v>20652</v>
      </c>
    </row>
    <row r="28104" spans="3:3" x14ac:dyDescent="0.25">
      <c r="C28104" s="3" t="s">
        <v>20651</v>
      </c>
    </row>
    <row r="28105" spans="3:3" x14ac:dyDescent="0.25">
      <c r="C28105" s="3" t="s">
        <v>20652</v>
      </c>
    </row>
    <row r="28106" spans="3:3" x14ac:dyDescent="0.25">
      <c r="C28106" s="3" t="s">
        <v>20653</v>
      </c>
    </row>
    <row r="28107" spans="3:3" x14ac:dyDescent="0.25">
      <c r="C28107" s="3" t="s">
        <v>20654</v>
      </c>
    </row>
    <row r="28108" spans="3:3" x14ac:dyDescent="0.25">
      <c r="C28108" s="3" t="s">
        <v>20655</v>
      </c>
    </row>
    <row r="28109" spans="3:3" x14ac:dyDescent="0.25">
      <c r="C28109" s="3" t="s">
        <v>20656</v>
      </c>
    </row>
    <row r="28110" spans="3:3" x14ac:dyDescent="0.25">
      <c r="C28110" s="3" t="s">
        <v>20657</v>
      </c>
    </row>
    <row r="28111" spans="3:3" x14ac:dyDescent="0.25">
      <c r="C28111" s="3" t="s">
        <v>20658</v>
      </c>
    </row>
    <row r="28112" spans="3:3" x14ac:dyDescent="0.25">
      <c r="C28112" s="3" t="s">
        <v>20659</v>
      </c>
    </row>
    <row r="28113" spans="3:3" x14ac:dyDescent="0.25">
      <c r="C28113" s="3" t="s">
        <v>20658</v>
      </c>
    </row>
    <row r="28114" spans="3:3" x14ac:dyDescent="0.25">
      <c r="C28114" s="3" t="s">
        <v>20656</v>
      </c>
    </row>
    <row r="28115" spans="3:3" x14ac:dyDescent="0.25">
      <c r="C28115" s="3" t="s">
        <v>20660</v>
      </c>
    </row>
    <row r="28116" spans="3:3" x14ac:dyDescent="0.25">
      <c r="C28116" s="3" t="s">
        <v>20661</v>
      </c>
    </row>
    <row r="28117" spans="3:3" x14ac:dyDescent="0.25">
      <c r="C28117" s="3" t="s">
        <v>20661</v>
      </c>
    </row>
    <row r="28118" spans="3:3" x14ac:dyDescent="0.25">
      <c r="C28118" s="3" t="s">
        <v>18783</v>
      </c>
    </row>
    <row r="28119" spans="3:3" x14ac:dyDescent="0.25">
      <c r="C28119" s="3" t="s">
        <v>18783</v>
      </c>
    </row>
    <row r="28120" spans="3:3" x14ac:dyDescent="0.25">
      <c r="C28120" s="3" t="s">
        <v>20662</v>
      </c>
    </row>
    <row r="28121" spans="3:3" x14ac:dyDescent="0.25">
      <c r="C28121" s="3" t="s">
        <v>20663</v>
      </c>
    </row>
    <row r="28122" spans="3:3" x14ac:dyDescent="0.25">
      <c r="C28122" s="3" t="s">
        <v>20663</v>
      </c>
    </row>
    <row r="28123" spans="3:3" x14ac:dyDescent="0.25">
      <c r="C28123" s="3" t="s">
        <v>20664</v>
      </c>
    </row>
    <row r="28124" spans="3:3" x14ac:dyDescent="0.25">
      <c r="C28124" s="3" t="s">
        <v>20665</v>
      </c>
    </row>
    <row r="28125" spans="3:3" x14ac:dyDescent="0.25">
      <c r="C28125" s="3" t="s">
        <v>20666</v>
      </c>
    </row>
    <row r="28126" spans="3:3" x14ac:dyDescent="0.25">
      <c r="C28126" s="3" t="s">
        <v>20667</v>
      </c>
    </row>
    <row r="28127" spans="3:3" x14ac:dyDescent="0.25">
      <c r="C28127" s="3" t="s">
        <v>20668</v>
      </c>
    </row>
    <row r="28128" spans="3:3" x14ac:dyDescent="0.25">
      <c r="C28128" s="3" t="s">
        <v>20669</v>
      </c>
    </row>
    <row r="28129" spans="3:3" x14ac:dyDescent="0.25">
      <c r="C28129" s="3" t="s">
        <v>20670</v>
      </c>
    </row>
    <row r="28130" spans="3:3" x14ac:dyDescent="0.25">
      <c r="C28130" s="3" t="s">
        <v>20671</v>
      </c>
    </row>
    <row r="28131" spans="3:3" x14ac:dyDescent="0.25">
      <c r="C28131" s="3" t="s">
        <v>20672</v>
      </c>
    </row>
    <row r="28132" spans="3:3" x14ac:dyDescent="0.25">
      <c r="C28132" s="3" t="s">
        <v>20667</v>
      </c>
    </row>
    <row r="28133" spans="3:3" x14ac:dyDescent="0.25">
      <c r="C28133" s="3" t="s">
        <v>20673</v>
      </c>
    </row>
    <row r="28134" spans="3:3" x14ac:dyDescent="0.25">
      <c r="C28134" s="3" t="s">
        <v>20673</v>
      </c>
    </row>
    <row r="28135" spans="3:3" x14ac:dyDescent="0.25">
      <c r="C28135" s="3" t="s">
        <v>6804</v>
      </c>
    </row>
    <row r="28136" spans="3:3" x14ac:dyDescent="0.25">
      <c r="C28136" s="3" t="s">
        <v>20674</v>
      </c>
    </row>
    <row r="28137" spans="3:3" x14ac:dyDescent="0.25">
      <c r="C28137" s="3" t="s">
        <v>20669</v>
      </c>
    </row>
    <row r="28138" spans="3:3" x14ac:dyDescent="0.25">
      <c r="C28138" s="3" t="s">
        <v>20668</v>
      </c>
    </row>
    <row r="28139" spans="3:3" x14ac:dyDescent="0.25">
      <c r="C28139" s="3" t="s">
        <v>20675</v>
      </c>
    </row>
    <row r="28140" spans="3:3" x14ac:dyDescent="0.25">
      <c r="C28140" s="3" t="s">
        <v>20675</v>
      </c>
    </row>
    <row r="28141" spans="3:3" x14ac:dyDescent="0.25">
      <c r="C28141" s="3" t="s">
        <v>20676</v>
      </c>
    </row>
    <row r="28142" spans="3:3" x14ac:dyDescent="0.25">
      <c r="C28142" s="3" t="s">
        <v>20677</v>
      </c>
    </row>
    <row r="28143" spans="3:3" x14ac:dyDescent="0.25">
      <c r="C28143" s="3" t="s">
        <v>20677</v>
      </c>
    </row>
    <row r="28144" spans="3:3" x14ac:dyDescent="0.25">
      <c r="C28144" s="3" t="s">
        <v>12819</v>
      </c>
    </row>
    <row r="28145" spans="3:3" x14ac:dyDescent="0.25">
      <c r="C28145" s="3" t="s">
        <v>20678</v>
      </c>
    </row>
    <row r="28146" spans="3:3" x14ac:dyDescent="0.25">
      <c r="C28146" s="3" t="s">
        <v>20679</v>
      </c>
    </row>
    <row r="28147" spans="3:3" x14ac:dyDescent="0.25">
      <c r="C28147" s="3" t="s">
        <v>20679</v>
      </c>
    </row>
    <row r="28148" spans="3:3" x14ac:dyDescent="0.25">
      <c r="C28148" s="3" t="s">
        <v>20679</v>
      </c>
    </row>
    <row r="28149" spans="3:3" x14ac:dyDescent="0.25">
      <c r="C28149" s="3" t="s">
        <v>20680</v>
      </c>
    </row>
    <row r="28150" spans="3:3" x14ac:dyDescent="0.25">
      <c r="C28150" s="3" t="s">
        <v>20680</v>
      </c>
    </row>
    <row r="28151" spans="3:3" x14ac:dyDescent="0.25">
      <c r="C28151" s="3" t="s">
        <v>20681</v>
      </c>
    </row>
    <row r="28152" spans="3:3" x14ac:dyDescent="0.25">
      <c r="C28152" s="3" t="s">
        <v>20682</v>
      </c>
    </row>
    <row r="28153" spans="3:3" x14ac:dyDescent="0.25">
      <c r="C28153" s="3" t="s">
        <v>16415</v>
      </c>
    </row>
    <row r="28154" spans="3:3" x14ac:dyDescent="0.25">
      <c r="C28154" s="3" t="s">
        <v>20683</v>
      </c>
    </row>
    <row r="28155" spans="3:3" x14ac:dyDescent="0.25">
      <c r="C28155" s="3" t="s">
        <v>15355</v>
      </c>
    </row>
    <row r="28156" spans="3:3" x14ac:dyDescent="0.25">
      <c r="C28156" s="3" t="s">
        <v>20684</v>
      </c>
    </row>
    <row r="28157" spans="3:3" x14ac:dyDescent="0.25">
      <c r="C28157" s="3" t="s">
        <v>15355</v>
      </c>
    </row>
    <row r="28158" spans="3:3" x14ac:dyDescent="0.25">
      <c r="C28158" s="3" t="s">
        <v>20682</v>
      </c>
    </row>
    <row r="28159" spans="3:3" x14ac:dyDescent="0.25">
      <c r="C28159" s="3" t="s">
        <v>16415</v>
      </c>
    </row>
    <row r="28160" spans="3:3" x14ac:dyDescent="0.25">
      <c r="C28160" s="3" t="s">
        <v>20685</v>
      </c>
    </row>
    <row r="28161" spans="3:3" x14ac:dyDescent="0.25">
      <c r="C28161" s="3" t="s">
        <v>20686</v>
      </c>
    </row>
    <row r="28162" spans="3:3" x14ac:dyDescent="0.25">
      <c r="C28162" s="3" t="s">
        <v>20687</v>
      </c>
    </row>
    <row r="28163" spans="3:3" x14ac:dyDescent="0.25">
      <c r="C28163" s="3" t="s">
        <v>20688</v>
      </c>
    </row>
    <row r="28164" spans="3:3" x14ac:dyDescent="0.25">
      <c r="C28164" s="3" t="s">
        <v>20689</v>
      </c>
    </row>
    <row r="28165" spans="3:3" x14ac:dyDescent="0.25">
      <c r="C28165" s="3" t="s">
        <v>20689</v>
      </c>
    </row>
    <row r="28166" spans="3:3" x14ac:dyDescent="0.25">
      <c r="C28166" s="3" t="s">
        <v>20690</v>
      </c>
    </row>
    <row r="28167" spans="3:3" x14ac:dyDescent="0.25">
      <c r="C28167" s="3" t="s">
        <v>20691</v>
      </c>
    </row>
    <row r="28168" spans="3:3" x14ac:dyDescent="0.25">
      <c r="C28168" s="3" t="s">
        <v>20692</v>
      </c>
    </row>
    <row r="28169" spans="3:3" x14ac:dyDescent="0.25">
      <c r="C28169" s="3" t="s">
        <v>20691</v>
      </c>
    </row>
    <row r="28170" spans="3:3" x14ac:dyDescent="0.25">
      <c r="C28170" s="3" t="s">
        <v>20693</v>
      </c>
    </row>
    <row r="28171" spans="3:3" x14ac:dyDescent="0.25">
      <c r="C28171" s="3" t="s">
        <v>20694</v>
      </c>
    </row>
    <row r="28172" spans="3:3" x14ac:dyDescent="0.25">
      <c r="C28172" s="3" t="s">
        <v>20695</v>
      </c>
    </row>
    <row r="28173" spans="3:3" x14ac:dyDescent="0.25">
      <c r="C28173" s="3" t="s">
        <v>20696</v>
      </c>
    </row>
    <row r="28174" spans="3:3" x14ac:dyDescent="0.25">
      <c r="C28174" s="3" t="s">
        <v>20697</v>
      </c>
    </row>
    <row r="28175" spans="3:3" x14ac:dyDescent="0.25">
      <c r="C28175" s="3" t="s">
        <v>20698</v>
      </c>
    </row>
    <row r="28176" spans="3:3" x14ac:dyDescent="0.25">
      <c r="C28176" s="3" t="s">
        <v>20699</v>
      </c>
    </row>
    <row r="28177" spans="3:3" x14ac:dyDescent="0.25">
      <c r="C28177" s="3" t="s">
        <v>20700</v>
      </c>
    </row>
    <row r="28178" spans="3:3" x14ac:dyDescent="0.25">
      <c r="C28178" s="3" t="s">
        <v>20701</v>
      </c>
    </row>
    <row r="28179" spans="3:3" x14ac:dyDescent="0.25">
      <c r="C28179" s="3" t="s">
        <v>20702</v>
      </c>
    </row>
    <row r="28180" spans="3:3" x14ac:dyDescent="0.25">
      <c r="C28180" s="3" t="s">
        <v>20703</v>
      </c>
    </row>
    <row r="28181" spans="3:3" x14ac:dyDescent="0.25">
      <c r="C28181" s="3" t="s">
        <v>20704</v>
      </c>
    </row>
    <row r="28182" spans="3:3" x14ac:dyDescent="0.25">
      <c r="C28182" s="3" t="s">
        <v>20705</v>
      </c>
    </row>
    <row r="28183" spans="3:3" x14ac:dyDescent="0.25">
      <c r="C28183" s="3" t="s">
        <v>20706</v>
      </c>
    </row>
    <row r="28184" spans="3:3" x14ac:dyDescent="0.25">
      <c r="C28184" s="3" t="s">
        <v>20701</v>
      </c>
    </row>
    <row r="28185" spans="3:3" x14ac:dyDescent="0.25">
      <c r="C28185" s="3" t="s">
        <v>20697</v>
      </c>
    </row>
    <row r="28186" spans="3:3" x14ac:dyDescent="0.25">
      <c r="C28186" s="3" t="s">
        <v>20698</v>
      </c>
    </row>
    <row r="28187" spans="3:3" x14ac:dyDescent="0.25">
      <c r="C28187" s="3" t="s">
        <v>20696</v>
      </c>
    </row>
    <row r="28188" spans="3:3" x14ac:dyDescent="0.25">
      <c r="C28188" s="3" t="s">
        <v>20702</v>
      </c>
    </row>
    <row r="28189" spans="3:3" x14ac:dyDescent="0.25">
      <c r="C28189" s="3" t="s">
        <v>20696</v>
      </c>
    </row>
    <row r="28190" spans="3:3" x14ac:dyDescent="0.25">
      <c r="C28190" s="3" t="s">
        <v>20700</v>
      </c>
    </row>
    <row r="28191" spans="3:3" x14ac:dyDescent="0.25">
      <c r="C28191" s="3" t="s">
        <v>20694</v>
      </c>
    </row>
    <row r="28192" spans="3:3" x14ac:dyDescent="0.25">
      <c r="C28192" s="3" t="s">
        <v>20695</v>
      </c>
    </row>
    <row r="28193" spans="3:3" x14ac:dyDescent="0.25">
      <c r="C28193" s="3" t="s">
        <v>20699</v>
      </c>
    </row>
    <row r="28194" spans="3:3" x14ac:dyDescent="0.25">
      <c r="C28194" s="3" t="s">
        <v>20707</v>
      </c>
    </row>
    <row r="28195" spans="3:3" x14ac:dyDescent="0.25">
      <c r="C28195" s="3" t="s">
        <v>20708</v>
      </c>
    </row>
    <row r="28196" spans="3:3" x14ac:dyDescent="0.25">
      <c r="C28196" s="3" t="s">
        <v>20709</v>
      </c>
    </row>
    <row r="28197" spans="3:3" x14ac:dyDescent="0.25">
      <c r="C28197" s="3" t="s">
        <v>20710</v>
      </c>
    </row>
    <row r="28198" spans="3:3" x14ac:dyDescent="0.25">
      <c r="C28198" s="3" t="s">
        <v>20711</v>
      </c>
    </row>
    <row r="28199" spans="3:3" x14ac:dyDescent="0.25">
      <c r="C28199" s="3" t="s">
        <v>19672</v>
      </c>
    </row>
    <row r="28200" spans="3:3" x14ac:dyDescent="0.25">
      <c r="C28200" s="3" t="s">
        <v>20712</v>
      </c>
    </row>
    <row r="28201" spans="3:3" x14ac:dyDescent="0.25">
      <c r="C28201" s="3" t="s">
        <v>20713</v>
      </c>
    </row>
    <row r="28202" spans="3:3" x14ac:dyDescent="0.25">
      <c r="C28202" s="3" t="s">
        <v>20714</v>
      </c>
    </row>
    <row r="28203" spans="3:3" x14ac:dyDescent="0.25">
      <c r="C28203" s="3" t="s">
        <v>20715</v>
      </c>
    </row>
    <row r="28204" spans="3:3" x14ac:dyDescent="0.25">
      <c r="C28204" s="3" t="s">
        <v>20716</v>
      </c>
    </row>
    <row r="28205" spans="3:3" x14ac:dyDescent="0.25">
      <c r="C28205" s="3" t="s">
        <v>20717</v>
      </c>
    </row>
    <row r="28206" spans="3:3" x14ac:dyDescent="0.25">
      <c r="C28206" s="3" t="s">
        <v>20718</v>
      </c>
    </row>
    <row r="28207" spans="3:3" x14ac:dyDescent="0.25">
      <c r="C28207" s="3" t="s">
        <v>19672</v>
      </c>
    </row>
    <row r="28208" spans="3:3" x14ac:dyDescent="0.25">
      <c r="C28208" s="3" t="s">
        <v>20719</v>
      </c>
    </row>
    <row r="28209" spans="3:3" x14ac:dyDescent="0.25">
      <c r="C28209" s="3" t="s">
        <v>20720</v>
      </c>
    </row>
    <row r="28210" spans="3:3" x14ac:dyDescent="0.25">
      <c r="C28210" s="3" t="s">
        <v>15426</v>
      </c>
    </row>
    <row r="28211" spans="3:3" x14ac:dyDescent="0.25">
      <c r="C28211" s="3" t="s">
        <v>20721</v>
      </c>
    </row>
    <row r="28212" spans="3:3" x14ac:dyDescent="0.25">
      <c r="C28212" s="3" t="s">
        <v>20722</v>
      </c>
    </row>
    <row r="28213" spans="3:3" x14ac:dyDescent="0.25">
      <c r="C28213" s="3" t="s">
        <v>20723</v>
      </c>
    </row>
    <row r="28214" spans="3:3" x14ac:dyDescent="0.25">
      <c r="C28214" s="3" t="s">
        <v>20724</v>
      </c>
    </row>
    <row r="28215" spans="3:3" x14ac:dyDescent="0.25">
      <c r="C28215" s="3" t="s">
        <v>20724</v>
      </c>
    </row>
    <row r="28216" spans="3:3" x14ac:dyDescent="0.25">
      <c r="C28216" s="3" t="s">
        <v>20725</v>
      </c>
    </row>
    <row r="28217" spans="3:3" x14ac:dyDescent="0.25">
      <c r="C28217" s="3" t="s">
        <v>20726</v>
      </c>
    </row>
    <row r="28218" spans="3:3" x14ac:dyDescent="0.25">
      <c r="C28218" s="3" t="s">
        <v>20727</v>
      </c>
    </row>
    <row r="28219" spans="3:3" x14ac:dyDescent="0.25">
      <c r="C28219" s="3" t="s">
        <v>20728</v>
      </c>
    </row>
    <row r="28220" spans="3:3" x14ac:dyDescent="0.25">
      <c r="C28220" s="3" t="s">
        <v>20729</v>
      </c>
    </row>
    <row r="28221" spans="3:3" x14ac:dyDescent="0.25">
      <c r="C28221" s="3" t="s">
        <v>20730</v>
      </c>
    </row>
    <row r="28222" spans="3:3" x14ac:dyDescent="0.25">
      <c r="C28222" s="3" t="s">
        <v>20731</v>
      </c>
    </row>
    <row r="28223" spans="3:3" x14ac:dyDescent="0.25">
      <c r="C28223" s="3" t="s">
        <v>20732</v>
      </c>
    </row>
    <row r="28224" spans="3:3" x14ac:dyDescent="0.25">
      <c r="C28224" s="3" t="s">
        <v>20733</v>
      </c>
    </row>
    <row r="28225" spans="3:3" x14ac:dyDescent="0.25">
      <c r="C28225" s="3" t="s">
        <v>20728</v>
      </c>
    </row>
    <row r="28226" spans="3:3" x14ac:dyDescent="0.25">
      <c r="C28226" s="3" t="s">
        <v>20730</v>
      </c>
    </row>
    <row r="28227" spans="3:3" x14ac:dyDescent="0.25">
      <c r="C28227" s="3" t="s">
        <v>20725</v>
      </c>
    </row>
    <row r="28228" spans="3:3" x14ac:dyDescent="0.25">
      <c r="C28228" s="3" t="s">
        <v>20734</v>
      </c>
    </row>
    <row r="28229" spans="3:3" x14ac:dyDescent="0.25">
      <c r="C28229" s="3" t="s">
        <v>20727</v>
      </c>
    </row>
    <row r="28230" spans="3:3" x14ac:dyDescent="0.25">
      <c r="C28230" s="3" t="s">
        <v>20730</v>
      </c>
    </row>
    <row r="28231" spans="3:3" x14ac:dyDescent="0.25">
      <c r="C28231" s="3" t="s">
        <v>20735</v>
      </c>
    </row>
    <row r="28232" spans="3:3" x14ac:dyDescent="0.25">
      <c r="C28232" s="3" t="s">
        <v>20736</v>
      </c>
    </row>
    <row r="28233" spans="3:3" x14ac:dyDescent="0.25">
      <c r="C28233" s="3" t="s">
        <v>20737</v>
      </c>
    </row>
    <row r="28234" spans="3:3" x14ac:dyDescent="0.25">
      <c r="C28234" s="3" t="s">
        <v>20738</v>
      </c>
    </row>
    <row r="28235" spans="3:3" x14ac:dyDescent="0.25">
      <c r="C28235" s="3" t="s">
        <v>20739</v>
      </c>
    </row>
    <row r="28236" spans="3:3" x14ac:dyDescent="0.25">
      <c r="C28236" s="3" t="s">
        <v>20739</v>
      </c>
    </row>
    <row r="28237" spans="3:3" x14ac:dyDescent="0.25">
      <c r="C28237" s="3" t="s">
        <v>20740</v>
      </c>
    </row>
    <row r="28238" spans="3:3" x14ac:dyDescent="0.25">
      <c r="C28238" s="3" t="s">
        <v>20741</v>
      </c>
    </row>
    <row r="28239" spans="3:3" x14ac:dyDescent="0.25">
      <c r="C28239" s="3" t="s">
        <v>20740</v>
      </c>
    </row>
    <row r="28240" spans="3:3" x14ac:dyDescent="0.25">
      <c r="C28240" s="3" t="s">
        <v>20741</v>
      </c>
    </row>
    <row r="28241" spans="3:3" x14ac:dyDescent="0.25">
      <c r="C28241" s="3" t="s">
        <v>20742</v>
      </c>
    </row>
    <row r="28242" spans="3:3" x14ac:dyDescent="0.25">
      <c r="C28242" s="3" t="s">
        <v>20743</v>
      </c>
    </row>
    <row r="28243" spans="3:3" x14ac:dyDescent="0.25">
      <c r="C28243" s="3" t="s">
        <v>20743</v>
      </c>
    </row>
    <row r="28244" spans="3:3" x14ac:dyDescent="0.25">
      <c r="C28244" s="3" t="s">
        <v>20744</v>
      </c>
    </row>
    <row r="28245" spans="3:3" x14ac:dyDescent="0.25">
      <c r="C28245" s="3" t="s">
        <v>20743</v>
      </c>
    </row>
    <row r="28246" spans="3:3" x14ac:dyDescent="0.25">
      <c r="C28246" s="3" t="s">
        <v>20745</v>
      </c>
    </row>
    <row r="28247" spans="3:3" x14ac:dyDescent="0.25">
      <c r="C28247" s="3" t="s">
        <v>20746</v>
      </c>
    </row>
    <row r="28248" spans="3:3" x14ac:dyDescent="0.25">
      <c r="C28248" s="3" t="s">
        <v>20747</v>
      </c>
    </row>
    <row r="28249" spans="3:3" x14ac:dyDescent="0.25">
      <c r="C28249" s="3" t="s">
        <v>20748</v>
      </c>
    </row>
    <row r="28250" spans="3:3" x14ac:dyDescent="0.25">
      <c r="C28250" s="3" t="s">
        <v>20746</v>
      </c>
    </row>
    <row r="28251" spans="3:3" x14ac:dyDescent="0.25">
      <c r="C28251" s="3" t="s">
        <v>17364</v>
      </c>
    </row>
    <row r="28252" spans="3:3" x14ac:dyDescent="0.25">
      <c r="C28252" s="3" t="s">
        <v>20749</v>
      </c>
    </row>
    <row r="28253" spans="3:3" x14ac:dyDescent="0.25">
      <c r="C28253" s="3" t="s">
        <v>20749</v>
      </c>
    </row>
    <row r="28254" spans="3:3" x14ac:dyDescent="0.25">
      <c r="C28254" s="3" t="s">
        <v>20750</v>
      </c>
    </row>
    <row r="28255" spans="3:3" x14ac:dyDescent="0.25">
      <c r="C28255" s="3" t="s">
        <v>20751</v>
      </c>
    </row>
    <row r="28256" spans="3:3" x14ac:dyDescent="0.25">
      <c r="C28256" s="3" t="s">
        <v>20752</v>
      </c>
    </row>
    <row r="28257" spans="3:3" x14ac:dyDescent="0.25">
      <c r="C28257" s="3" t="s">
        <v>20752</v>
      </c>
    </row>
    <row r="28258" spans="3:3" x14ac:dyDescent="0.25">
      <c r="C28258" s="3" t="s">
        <v>20753</v>
      </c>
    </row>
    <row r="28259" spans="3:3" x14ac:dyDescent="0.25">
      <c r="C28259" s="3" t="s">
        <v>20754</v>
      </c>
    </row>
    <row r="28260" spans="3:3" x14ac:dyDescent="0.25">
      <c r="C28260" s="3" t="s">
        <v>20755</v>
      </c>
    </row>
    <row r="28261" spans="3:3" x14ac:dyDescent="0.25">
      <c r="C28261" s="3" t="s">
        <v>20755</v>
      </c>
    </row>
    <row r="28262" spans="3:3" x14ac:dyDescent="0.25">
      <c r="C28262" s="3" t="s">
        <v>20756</v>
      </c>
    </row>
    <row r="28263" spans="3:3" x14ac:dyDescent="0.25">
      <c r="C28263" s="3" t="s">
        <v>20757</v>
      </c>
    </row>
    <row r="28264" spans="3:3" x14ac:dyDescent="0.25">
      <c r="C28264" s="3" t="s">
        <v>20758</v>
      </c>
    </row>
    <row r="28265" spans="3:3" x14ac:dyDescent="0.25">
      <c r="C28265" s="3" t="s">
        <v>20759</v>
      </c>
    </row>
    <row r="28266" spans="3:3" x14ac:dyDescent="0.25">
      <c r="C28266" s="3" t="s">
        <v>20758</v>
      </c>
    </row>
    <row r="28267" spans="3:3" x14ac:dyDescent="0.25">
      <c r="C28267" s="3" t="s">
        <v>20756</v>
      </c>
    </row>
    <row r="28268" spans="3:3" x14ac:dyDescent="0.25">
      <c r="C28268" s="3" t="s">
        <v>20759</v>
      </c>
    </row>
    <row r="28269" spans="3:3" x14ac:dyDescent="0.25">
      <c r="C28269" s="3" t="s">
        <v>20760</v>
      </c>
    </row>
    <row r="28270" spans="3:3" x14ac:dyDescent="0.25">
      <c r="C28270" s="3" t="s">
        <v>19727</v>
      </c>
    </row>
    <row r="28271" spans="3:3" x14ac:dyDescent="0.25">
      <c r="C28271" s="3" t="s">
        <v>20761</v>
      </c>
    </row>
    <row r="28272" spans="3:3" x14ac:dyDescent="0.25">
      <c r="C28272" s="3" t="s">
        <v>20762</v>
      </c>
    </row>
    <row r="28273" spans="3:3" x14ac:dyDescent="0.25">
      <c r="C28273" s="3" t="s">
        <v>20763</v>
      </c>
    </row>
    <row r="28274" spans="3:3" x14ac:dyDescent="0.25">
      <c r="C28274" s="3" t="s">
        <v>20764</v>
      </c>
    </row>
    <row r="28275" spans="3:3" x14ac:dyDescent="0.25">
      <c r="C28275" s="3" t="s">
        <v>20765</v>
      </c>
    </row>
    <row r="28276" spans="3:3" x14ac:dyDescent="0.25">
      <c r="C28276" s="3" t="s">
        <v>20766</v>
      </c>
    </row>
    <row r="28277" spans="3:3" x14ac:dyDescent="0.25">
      <c r="C28277" s="3" t="s">
        <v>17423</v>
      </c>
    </row>
    <row r="28278" spans="3:3" x14ac:dyDescent="0.25">
      <c r="C28278" s="3" t="s">
        <v>20767</v>
      </c>
    </row>
    <row r="28279" spans="3:3" x14ac:dyDescent="0.25">
      <c r="C28279" s="3" t="s">
        <v>20768</v>
      </c>
    </row>
    <row r="28280" spans="3:3" x14ac:dyDescent="0.25">
      <c r="C28280" s="3" t="s">
        <v>20769</v>
      </c>
    </row>
    <row r="28281" spans="3:3" x14ac:dyDescent="0.25">
      <c r="C28281" s="3" t="s">
        <v>20770</v>
      </c>
    </row>
    <row r="28282" spans="3:3" x14ac:dyDescent="0.25">
      <c r="C28282" s="3" t="s">
        <v>20771</v>
      </c>
    </row>
    <row r="28283" spans="3:3" x14ac:dyDescent="0.25">
      <c r="C28283" s="3" t="s">
        <v>20768</v>
      </c>
    </row>
    <row r="28284" spans="3:3" x14ac:dyDescent="0.25">
      <c r="C28284" s="3" t="s">
        <v>20772</v>
      </c>
    </row>
    <row r="28285" spans="3:3" x14ac:dyDescent="0.25">
      <c r="C28285" s="3" t="s">
        <v>20773</v>
      </c>
    </row>
    <row r="28286" spans="3:3" x14ac:dyDescent="0.25">
      <c r="C28286" s="3" t="s">
        <v>20765</v>
      </c>
    </row>
    <row r="28287" spans="3:3" x14ac:dyDescent="0.25">
      <c r="C28287" s="3" t="s">
        <v>20766</v>
      </c>
    </row>
    <row r="28288" spans="3:3" x14ac:dyDescent="0.25">
      <c r="C28288" s="3" t="s">
        <v>20774</v>
      </c>
    </row>
    <row r="28289" spans="3:3" x14ac:dyDescent="0.25">
      <c r="C28289" s="3" t="s">
        <v>20770</v>
      </c>
    </row>
    <row r="28290" spans="3:3" x14ac:dyDescent="0.25">
      <c r="C28290" s="3" t="s">
        <v>20772</v>
      </c>
    </row>
    <row r="28291" spans="3:3" x14ac:dyDescent="0.25">
      <c r="C28291" s="3" t="s">
        <v>20775</v>
      </c>
    </row>
    <row r="28292" spans="3:3" x14ac:dyDescent="0.25">
      <c r="C28292" s="3" t="s">
        <v>20776</v>
      </c>
    </row>
    <row r="28293" spans="3:3" x14ac:dyDescent="0.25">
      <c r="C28293" s="3" t="s">
        <v>20777</v>
      </c>
    </row>
    <row r="28294" spans="3:3" x14ac:dyDescent="0.25">
      <c r="C28294" s="3" t="s">
        <v>20778</v>
      </c>
    </row>
    <row r="28295" spans="3:3" x14ac:dyDescent="0.25">
      <c r="C28295" s="3" t="s">
        <v>20779</v>
      </c>
    </row>
    <row r="28296" spans="3:3" x14ac:dyDescent="0.25">
      <c r="C28296" s="3" t="s">
        <v>20780</v>
      </c>
    </row>
    <row r="28297" spans="3:3" x14ac:dyDescent="0.25">
      <c r="C28297" s="3" t="s">
        <v>18893</v>
      </c>
    </row>
    <row r="28298" spans="3:3" x14ac:dyDescent="0.25">
      <c r="C28298" s="3" t="s">
        <v>13781</v>
      </c>
    </row>
    <row r="28299" spans="3:3" x14ac:dyDescent="0.25">
      <c r="C28299" s="3" t="s">
        <v>20781</v>
      </c>
    </row>
    <row r="28300" spans="3:3" x14ac:dyDescent="0.25">
      <c r="C28300" s="3" t="s">
        <v>20767</v>
      </c>
    </row>
    <row r="28301" spans="3:3" x14ac:dyDescent="0.25">
      <c r="C28301" s="3" t="s">
        <v>20782</v>
      </c>
    </row>
    <row r="28302" spans="3:3" x14ac:dyDescent="0.25">
      <c r="C28302" s="3" t="s">
        <v>20771</v>
      </c>
    </row>
    <row r="28303" spans="3:3" x14ac:dyDescent="0.25">
      <c r="C28303" s="3" t="s">
        <v>20783</v>
      </c>
    </row>
    <row r="28304" spans="3:3" x14ac:dyDescent="0.25">
      <c r="C28304" s="3" t="s">
        <v>20784</v>
      </c>
    </row>
    <row r="28305" spans="3:3" x14ac:dyDescent="0.25">
      <c r="C28305" s="3" t="s">
        <v>13912</v>
      </c>
    </row>
    <row r="28306" spans="3:3" x14ac:dyDescent="0.25">
      <c r="C28306" s="3" t="s">
        <v>20785</v>
      </c>
    </row>
    <row r="28307" spans="3:3" x14ac:dyDescent="0.25">
      <c r="C28307" s="3" t="s">
        <v>18247</v>
      </c>
    </row>
    <row r="28308" spans="3:3" x14ac:dyDescent="0.25">
      <c r="C28308" s="3" t="s">
        <v>20786</v>
      </c>
    </row>
    <row r="28309" spans="3:3" x14ac:dyDescent="0.25">
      <c r="C28309" s="3" t="s">
        <v>20787</v>
      </c>
    </row>
    <row r="28310" spans="3:3" x14ac:dyDescent="0.25">
      <c r="C28310" s="3" t="s">
        <v>20788</v>
      </c>
    </row>
    <row r="28311" spans="3:3" x14ac:dyDescent="0.25">
      <c r="C28311" s="3" t="s">
        <v>20789</v>
      </c>
    </row>
    <row r="28312" spans="3:3" x14ac:dyDescent="0.25">
      <c r="C28312" s="3" t="s">
        <v>20790</v>
      </c>
    </row>
    <row r="28313" spans="3:3" x14ac:dyDescent="0.25">
      <c r="C28313" s="3" t="s">
        <v>20791</v>
      </c>
    </row>
    <row r="28314" spans="3:3" x14ac:dyDescent="0.25">
      <c r="C28314" s="3" t="s">
        <v>20792</v>
      </c>
    </row>
    <row r="28315" spans="3:3" x14ac:dyDescent="0.25">
      <c r="C28315" s="3" t="s">
        <v>20793</v>
      </c>
    </row>
    <row r="28316" spans="3:3" x14ac:dyDescent="0.25">
      <c r="C28316" s="3" t="s">
        <v>20794</v>
      </c>
    </row>
    <row r="28317" spans="3:3" x14ac:dyDescent="0.25">
      <c r="C28317" s="3" t="s">
        <v>20795</v>
      </c>
    </row>
    <row r="28318" spans="3:3" x14ac:dyDescent="0.25">
      <c r="C28318" s="3" t="s">
        <v>20796</v>
      </c>
    </row>
    <row r="28319" spans="3:3" x14ac:dyDescent="0.25">
      <c r="C28319" s="3" t="s">
        <v>20797</v>
      </c>
    </row>
    <row r="28320" spans="3:3" x14ac:dyDescent="0.25">
      <c r="C28320" s="3" t="s">
        <v>12951</v>
      </c>
    </row>
    <row r="28321" spans="3:3" x14ac:dyDescent="0.25">
      <c r="C28321" s="3" t="s">
        <v>20798</v>
      </c>
    </row>
    <row r="28322" spans="3:3" x14ac:dyDescent="0.25">
      <c r="C28322" s="3" t="s">
        <v>20796</v>
      </c>
    </row>
    <row r="28323" spans="3:3" x14ac:dyDescent="0.25">
      <c r="C28323" s="3" t="s">
        <v>20799</v>
      </c>
    </row>
    <row r="28324" spans="3:3" x14ac:dyDescent="0.25">
      <c r="C28324" s="3" t="s">
        <v>20800</v>
      </c>
    </row>
    <row r="28325" spans="3:3" x14ac:dyDescent="0.25">
      <c r="C28325" s="3" t="s">
        <v>20801</v>
      </c>
    </row>
    <row r="28326" spans="3:3" x14ac:dyDescent="0.25">
      <c r="C28326" s="3" t="s">
        <v>20798</v>
      </c>
    </row>
    <row r="28327" spans="3:3" x14ac:dyDescent="0.25">
      <c r="C28327" s="3" t="s">
        <v>20802</v>
      </c>
    </row>
    <row r="28328" spans="3:3" x14ac:dyDescent="0.25">
      <c r="C28328" s="3" t="s">
        <v>20803</v>
      </c>
    </row>
    <row r="28329" spans="3:3" x14ac:dyDescent="0.25">
      <c r="C28329" s="3" t="s">
        <v>20803</v>
      </c>
    </row>
    <row r="28330" spans="3:3" x14ac:dyDescent="0.25">
      <c r="C28330" s="3" t="s">
        <v>20802</v>
      </c>
    </row>
    <row r="28331" spans="3:3" x14ac:dyDescent="0.25">
      <c r="C28331" s="3" t="s">
        <v>20803</v>
      </c>
    </row>
    <row r="28332" spans="3:3" x14ac:dyDescent="0.25">
      <c r="C28332" s="3" t="s">
        <v>20804</v>
      </c>
    </row>
    <row r="28333" spans="3:3" x14ac:dyDescent="0.25">
      <c r="C28333" s="3" t="s">
        <v>20804</v>
      </c>
    </row>
    <row r="28334" spans="3:3" x14ac:dyDescent="0.25">
      <c r="C28334" s="3" t="s">
        <v>20805</v>
      </c>
    </row>
    <row r="28335" spans="3:3" x14ac:dyDescent="0.25">
      <c r="C28335" s="3" t="s">
        <v>20806</v>
      </c>
    </row>
    <row r="28336" spans="3:3" x14ac:dyDescent="0.25">
      <c r="C28336" s="3" t="s">
        <v>20805</v>
      </c>
    </row>
    <row r="28337" spans="3:3" x14ac:dyDescent="0.25">
      <c r="C28337" s="3" t="s">
        <v>20807</v>
      </c>
    </row>
    <row r="28338" spans="3:3" x14ac:dyDescent="0.25">
      <c r="C28338" s="3" t="s">
        <v>20808</v>
      </c>
    </row>
    <row r="28339" spans="3:3" x14ac:dyDescent="0.25">
      <c r="C28339" s="3" t="s">
        <v>18978</v>
      </c>
    </row>
    <row r="28340" spans="3:3" x14ac:dyDescent="0.25">
      <c r="C28340" s="3" t="s">
        <v>20809</v>
      </c>
    </row>
    <row r="28341" spans="3:3" x14ac:dyDescent="0.25">
      <c r="C28341" s="3" t="s">
        <v>20810</v>
      </c>
    </row>
    <row r="28342" spans="3:3" x14ac:dyDescent="0.25">
      <c r="C28342" s="3" t="s">
        <v>20811</v>
      </c>
    </row>
    <row r="28343" spans="3:3" x14ac:dyDescent="0.25">
      <c r="C28343" s="3" t="s">
        <v>20812</v>
      </c>
    </row>
    <row r="28344" spans="3:3" x14ac:dyDescent="0.25">
      <c r="C28344" s="3" t="s">
        <v>17467</v>
      </c>
    </row>
    <row r="28345" spans="3:3" x14ac:dyDescent="0.25">
      <c r="C28345" s="3" t="s">
        <v>20789</v>
      </c>
    </row>
    <row r="28346" spans="3:3" x14ac:dyDescent="0.25">
      <c r="C28346" s="3" t="s">
        <v>20813</v>
      </c>
    </row>
    <row r="28347" spans="3:3" x14ac:dyDescent="0.25">
      <c r="C28347" s="3" t="s">
        <v>20806</v>
      </c>
    </row>
    <row r="28348" spans="3:3" x14ac:dyDescent="0.25">
      <c r="C28348" s="3" t="s">
        <v>20806</v>
      </c>
    </row>
    <row r="28349" spans="3:3" x14ac:dyDescent="0.25">
      <c r="C28349" s="3" t="s">
        <v>20814</v>
      </c>
    </row>
    <row r="28350" spans="3:3" x14ac:dyDescent="0.25">
      <c r="C28350" s="3" t="s">
        <v>20815</v>
      </c>
    </row>
    <row r="28351" spans="3:3" x14ac:dyDescent="0.25">
      <c r="C28351" s="3" t="s">
        <v>20816</v>
      </c>
    </row>
    <row r="28352" spans="3:3" x14ac:dyDescent="0.25">
      <c r="C28352" s="3" t="s">
        <v>20807</v>
      </c>
    </row>
    <row r="28353" spans="3:3" x14ac:dyDescent="0.25">
      <c r="C28353" s="3" t="s">
        <v>20817</v>
      </c>
    </row>
    <row r="28354" spans="3:3" x14ac:dyDescent="0.25">
      <c r="C28354" s="3" t="s">
        <v>20809</v>
      </c>
    </row>
    <row r="28355" spans="3:3" x14ac:dyDescent="0.25">
      <c r="C28355" s="3" t="s">
        <v>20809</v>
      </c>
    </row>
    <row r="28356" spans="3:3" x14ac:dyDescent="0.25">
      <c r="C28356" s="3" t="s">
        <v>20818</v>
      </c>
    </row>
    <row r="28357" spans="3:3" x14ac:dyDescent="0.25">
      <c r="C28357" s="3" t="s">
        <v>20808</v>
      </c>
    </row>
    <row r="28358" spans="3:3" x14ac:dyDescent="0.25">
      <c r="C28358" s="3" t="s">
        <v>20819</v>
      </c>
    </row>
    <row r="28359" spans="3:3" x14ac:dyDescent="0.25">
      <c r="C28359" s="3" t="s">
        <v>19815</v>
      </c>
    </row>
    <row r="28360" spans="3:3" x14ac:dyDescent="0.25">
      <c r="C28360" s="3" t="s">
        <v>18978</v>
      </c>
    </row>
    <row r="28361" spans="3:3" x14ac:dyDescent="0.25">
      <c r="C28361" s="3" t="s">
        <v>20820</v>
      </c>
    </row>
    <row r="28362" spans="3:3" x14ac:dyDescent="0.25">
      <c r="C28362" s="3" t="s">
        <v>20821</v>
      </c>
    </row>
    <row r="28363" spans="3:3" x14ac:dyDescent="0.25">
      <c r="C28363" s="3" t="s">
        <v>20267</v>
      </c>
    </row>
    <row r="28364" spans="3:3" x14ac:dyDescent="0.25">
      <c r="C28364" s="3" t="s">
        <v>19814</v>
      </c>
    </row>
    <row r="28365" spans="3:3" x14ac:dyDescent="0.25">
      <c r="C28365" s="3" t="s">
        <v>20811</v>
      </c>
    </row>
    <row r="28366" spans="3:3" x14ac:dyDescent="0.25">
      <c r="C28366" s="3" t="s">
        <v>19815</v>
      </c>
    </row>
    <row r="28367" spans="3:3" x14ac:dyDescent="0.25">
      <c r="C28367" s="3" t="s">
        <v>18978</v>
      </c>
    </row>
    <row r="28368" spans="3:3" x14ac:dyDescent="0.25">
      <c r="C28368" s="3" t="s">
        <v>20822</v>
      </c>
    </row>
    <row r="28369" spans="3:3" x14ac:dyDescent="0.25">
      <c r="C28369" s="3" t="s">
        <v>20823</v>
      </c>
    </row>
    <row r="28370" spans="3:3" x14ac:dyDescent="0.25">
      <c r="C28370" s="3" t="s">
        <v>20823</v>
      </c>
    </row>
    <row r="28371" spans="3:3" x14ac:dyDescent="0.25">
      <c r="C28371" s="3" t="s">
        <v>20824</v>
      </c>
    </row>
    <row r="28372" spans="3:3" x14ac:dyDescent="0.25">
      <c r="C28372" s="3" t="s">
        <v>20825</v>
      </c>
    </row>
    <row r="28373" spans="3:3" x14ac:dyDescent="0.25">
      <c r="C28373" s="3" t="s">
        <v>20826</v>
      </c>
    </row>
    <row r="28374" spans="3:3" x14ac:dyDescent="0.25">
      <c r="C28374" s="3" t="s">
        <v>20825</v>
      </c>
    </row>
    <row r="28375" spans="3:3" x14ac:dyDescent="0.25">
      <c r="C28375" s="3" t="s">
        <v>20827</v>
      </c>
    </row>
    <row r="28376" spans="3:3" x14ac:dyDescent="0.25">
      <c r="C28376" s="3" t="s">
        <v>20828</v>
      </c>
    </row>
    <row r="28377" spans="3:3" x14ac:dyDescent="0.25">
      <c r="C28377" s="3" t="s">
        <v>20824</v>
      </c>
    </row>
    <row r="28378" spans="3:3" x14ac:dyDescent="0.25">
      <c r="C28378" s="3" t="s">
        <v>20829</v>
      </c>
    </row>
    <row r="28379" spans="3:3" x14ac:dyDescent="0.25">
      <c r="C28379" s="3" t="s">
        <v>20649</v>
      </c>
    </row>
    <row r="28380" spans="3:3" x14ac:dyDescent="0.25">
      <c r="C28380" s="3" t="s">
        <v>20830</v>
      </c>
    </row>
    <row r="28381" spans="3:3" x14ac:dyDescent="0.25">
      <c r="C28381" s="3" t="s">
        <v>20831</v>
      </c>
    </row>
    <row r="28382" spans="3:3" x14ac:dyDescent="0.25">
      <c r="C28382" s="3" t="s">
        <v>20832</v>
      </c>
    </row>
    <row r="28383" spans="3:3" x14ac:dyDescent="0.25">
      <c r="C28383" s="3" t="s">
        <v>20833</v>
      </c>
    </row>
    <row r="28384" spans="3:3" x14ac:dyDescent="0.25">
      <c r="C28384" s="3" t="s">
        <v>20834</v>
      </c>
    </row>
    <row r="28385" spans="3:3" x14ac:dyDescent="0.25">
      <c r="C28385" s="3" t="s">
        <v>20835</v>
      </c>
    </row>
    <row r="28386" spans="3:3" x14ac:dyDescent="0.25">
      <c r="C28386" s="3" t="s">
        <v>20833</v>
      </c>
    </row>
    <row r="28387" spans="3:3" x14ac:dyDescent="0.25">
      <c r="C28387" s="3" t="s">
        <v>20836</v>
      </c>
    </row>
    <row r="28388" spans="3:3" x14ac:dyDescent="0.25">
      <c r="C28388" s="3" t="s">
        <v>20837</v>
      </c>
    </row>
    <row r="28389" spans="3:3" x14ac:dyDescent="0.25">
      <c r="C28389" s="3" t="s">
        <v>20838</v>
      </c>
    </row>
    <row r="28390" spans="3:3" x14ac:dyDescent="0.25">
      <c r="C28390" s="3" t="s">
        <v>20839</v>
      </c>
    </row>
    <row r="28391" spans="3:3" x14ac:dyDescent="0.25">
      <c r="C28391" s="3" t="s">
        <v>20840</v>
      </c>
    </row>
    <row r="28392" spans="3:3" x14ac:dyDescent="0.25">
      <c r="C28392" s="3" t="s">
        <v>20841</v>
      </c>
    </row>
    <row r="28393" spans="3:3" x14ac:dyDescent="0.25">
      <c r="C28393" s="3" t="s">
        <v>20842</v>
      </c>
    </row>
    <row r="28394" spans="3:3" x14ac:dyDescent="0.25">
      <c r="C28394" s="3" t="s">
        <v>20843</v>
      </c>
    </row>
    <row r="28395" spans="3:3" x14ac:dyDescent="0.25">
      <c r="C28395" s="3" t="s">
        <v>20844</v>
      </c>
    </row>
    <row r="28396" spans="3:3" x14ac:dyDescent="0.25">
      <c r="C28396" s="3" t="s">
        <v>20789</v>
      </c>
    </row>
    <row r="28397" spans="3:3" x14ac:dyDescent="0.25">
      <c r="C28397" s="3" t="s">
        <v>20842</v>
      </c>
    </row>
    <row r="28398" spans="3:3" x14ac:dyDescent="0.25">
      <c r="C28398" s="3" t="s">
        <v>20845</v>
      </c>
    </row>
    <row r="28399" spans="3:3" x14ac:dyDescent="0.25">
      <c r="C28399" s="3" t="s">
        <v>20843</v>
      </c>
    </row>
    <row r="28400" spans="3:3" x14ac:dyDescent="0.25">
      <c r="C28400" s="3" t="s">
        <v>20846</v>
      </c>
    </row>
    <row r="28401" spans="3:3" x14ac:dyDescent="0.25">
      <c r="C28401" s="3" t="s">
        <v>20840</v>
      </c>
    </row>
    <row r="28402" spans="3:3" x14ac:dyDescent="0.25">
      <c r="C28402" s="3" t="s">
        <v>20847</v>
      </c>
    </row>
    <row r="28403" spans="3:3" x14ac:dyDescent="0.25">
      <c r="C28403" s="3" t="s">
        <v>20840</v>
      </c>
    </row>
    <row r="28404" spans="3:3" x14ac:dyDescent="0.25">
      <c r="C28404" s="3" t="s">
        <v>18081</v>
      </c>
    </row>
    <row r="28405" spans="3:3" x14ac:dyDescent="0.25">
      <c r="C28405" s="3" t="s">
        <v>20839</v>
      </c>
    </row>
    <row r="28406" spans="3:3" x14ac:dyDescent="0.25">
      <c r="C28406" s="3" t="s">
        <v>20848</v>
      </c>
    </row>
    <row r="28407" spans="3:3" x14ac:dyDescent="0.25">
      <c r="C28407" s="3" t="s">
        <v>20838</v>
      </c>
    </row>
    <row r="28408" spans="3:3" x14ac:dyDescent="0.25">
      <c r="C28408" s="3" t="s">
        <v>20849</v>
      </c>
    </row>
    <row r="28409" spans="3:3" x14ac:dyDescent="0.25">
      <c r="C28409" s="3" t="s">
        <v>20850</v>
      </c>
    </row>
    <row r="28410" spans="3:3" x14ac:dyDescent="0.25">
      <c r="C28410" s="3" t="s">
        <v>20847</v>
      </c>
    </row>
    <row r="28411" spans="3:3" x14ac:dyDescent="0.25">
      <c r="C28411" s="3" t="s">
        <v>20851</v>
      </c>
    </row>
    <row r="28412" spans="3:3" x14ac:dyDescent="0.25">
      <c r="C28412" s="3" t="s">
        <v>18081</v>
      </c>
    </row>
    <row r="28413" spans="3:3" x14ac:dyDescent="0.25">
      <c r="C28413" s="3" t="s">
        <v>20852</v>
      </c>
    </row>
    <row r="28414" spans="3:3" x14ac:dyDescent="0.25">
      <c r="C28414" s="3" t="s">
        <v>20853</v>
      </c>
    </row>
    <row r="28415" spans="3:3" x14ac:dyDescent="0.25">
      <c r="C28415" s="3" t="s">
        <v>20854</v>
      </c>
    </row>
    <row r="28416" spans="3:3" x14ac:dyDescent="0.25">
      <c r="C28416" s="3" t="s">
        <v>20855</v>
      </c>
    </row>
    <row r="28417" spans="3:3" x14ac:dyDescent="0.25">
      <c r="C28417" s="3" t="s">
        <v>20856</v>
      </c>
    </row>
    <row r="28418" spans="3:3" x14ac:dyDescent="0.25">
      <c r="C28418" s="3" t="s">
        <v>20855</v>
      </c>
    </row>
    <row r="28419" spans="3:3" x14ac:dyDescent="0.25">
      <c r="C28419" s="3" t="s">
        <v>20857</v>
      </c>
    </row>
    <row r="28420" spans="3:3" x14ac:dyDescent="0.25">
      <c r="C28420" s="3" t="s">
        <v>20858</v>
      </c>
    </row>
    <row r="28421" spans="3:3" x14ac:dyDescent="0.25">
      <c r="C28421" s="3" t="s">
        <v>20859</v>
      </c>
    </row>
    <row r="28422" spans="3:3" x14ac:dyDescent="0.25">
      <c r="C28422" s="3" t="s">
        <v>20860</v>
      </c>
    </row>
    <row r="28423" spans="3:3" x14ac:dyDescent="0.25">
      <c r="C28423" s="3" t="s">
        <v>20861</v>
      </c>
    </row>
    <row r="28424" spans="3:3" x14ac:dyDescent="0.25">
      <c r="C28424" s="3" t="s">
        <v>20862</v>
      </c>
    </row>
    <row r="28425" spans="3:3" x14ac:dyDescent="0.25">
      <c r="C28425" s="3" t="s">
        <v>20859</v>
      </c>
    </row>
    <row r="28426" spans="3:3" x14ac:dyDescent="0.25">
      <c r="C28426" s="3" t="s">
        <v>20863</v>
      </c>
    </row>
    <row r="28427" spans="3:3" x14ac:dyDescent="0.25">
      <c r="C28427" s="3" t="s">
        <v>20864</v>
      </c>
    </row>
    <row r="28428" spans="3:3" x14ac:dyDescent="0.25">
      <c r="C28428" s="3" t="s">
        <v>20865</v>
      </c>
    </row>
    <row r="28429" spans="3:3" x14ac:dyDescent="0.25">
      <c r="C28429" s="3" t="s">
        <v>20866</v>
      </c>
    </row>
    <row r="28430" spans="3:3" x14ac:dyDescent="0.25">
      <c r="C28430" s="3" t="s">
        <v>20867</v>
      </c>
    </row>
    <row r="28431" spans="3:3" x14ac:dyDescent="0.25">
      <c r="C28431" s="3" t="s">
        <v>20868</v>
      </c>
    </row>
    <row r="28432" spans="3:3" x14ac:dyDescent="0.25">
      <c r="C28432" s="3" t="s">
        <v>20869</v>
      </c>
    </row>
    <row r="28433" spans="3:3" x14ac:dyDescent="0.25">
      <c r="C28433" s="3" t="s">
        <v>20870</v>
      </c>
    </row>
    <row r="28434" spans="3:3" x14ac:dyDescent="0.25">
      <c r="C28434" s="3" t="s">
        <v>20871</v>
      </c>
    </row>
    <row r="28435" spans="3:3" x14ac:dyDescent="0.25">
      <c r="C28435" s="3" t="s">
        <v>20872</v>
      </c>
    </row>
    <row r="28436" spans="3:3" x14ac:dyDescent="0.25">
      <c r="C28436" s="3" t="s">
        <v>20873</v>
      </c>
    </row>
    <row r="28437" spans="3:3" x14ac:dyDescent="0.25">
      <c r="C28437" s="3" t="s">
        <v>20874</v>
      </c>
    </row>
    <row r="28438" spans="3:3" x14ac:dyDescent="0.25">
      <c r="C28438" s="3" t="s">
        <v>20875</v>
      </c>
    </row>
    <row r="28439" spans="3:3" x14ac:dyDescent="0.25">
      <c r="C28439" s="3" t="s">
        <v>20876</v>
      </c>
    </row>
    <row r="28440" spans="3:3" x14ac:dyDescent="0.25">
      <c r="C28440" s="3" t="s">
        <v>20877</v>
      </c>
    </row>
    <row r="28441" spans="3:3" x14ac:dyDescent="0.25">
      <c r="C28441" s="3" t="s">
        <v>20878</v>
      </c>
    </row>
    <row r="28442" spans="3:3" x14ac:dyDescent="0.25">
      <c r="C28442" s="3" t="s">
        <v>17511</v>
      </c>
    </row>
    <row r="28443" spans="3:3" x14ac:dyDescent="0.25">
      <c r="C28443" s="3" t="s">
        <v>20872</v>
      </c>
    </row>
    <row r="28444" spans="3:3" x14ac:dyDescent="0.25">
      <c r="C28444" s="3" t="s">
        <v>20879</v>
      </c>
    </row>
    <row r="28445" spans="3:3" x14ac:dyDescent="0.25">
      <c r="C28445" s="3" t="s">
        <v>20873</v>
      </c>
    </row>
    <row r="28446" spans="3:3" x14ac:dyDescent="0.25">
      <c r="C28446" s="3" t="s">
        <v>20874</v>
      </c>
    </row>
    <row r="28447" spans="3:3" x14ac:dyDescent="0.25">
      <c r="C28447" s="3" t="s">
        <v>20876</v>
      </c>
    </row>
    <row r="28448" spans="3:3" x14ac:dyDescent="0.25">
      <c r="C28448" s="3" t="s">
        <v>20880</v>
      </c>
    </row>
    <row r="28449" spans="3:3" x14ac:dyDescent="0.25">
      <c r="C28449" s="3" t="s">
        <v>20704</v>
      </c>
    </row>
    <row r="28450" spans="3:3" x14ac:dyDescent="0.25">
      <c r="C28450" s="3" t="s">
        <v>20881</v>
      </c>
    </row>
    <row r="28451" spans="3:3" x14ac:dyDescent="0.25">
      <c r="C28451" s="3" t="s">
        <v>20882</v>
      </c>
    </row>
    <row r="28452" spans="3:3" x14ac:dyDescent="0.25">
      <c r="C28452" s="3" t="s">
        <v>20877</v>
      </c>
    </row>
    <row r="28453" spans="3:3" x14ac:dyDescent="0.25">
      <c r="C28453" s="3" t="s">
        <v>20883</v>
      </c>
    </row>
    <row r="28454" spans="3:3" x14ac:dyDescent="0.25">
      <c r="C28454" s="3" t="s">
        <v>20872</v>
      </c>
    </row>
    <row r="28455" spans="3:3" x14ac:dyDescent="0.25">
      <c r="C28455" s="3" t="s">
        <v>20884</v>
      </c>
    </row>
    <row r="28456" spans="3:3" x14ac:dyDescent="0.25">
      <c r="C28456" s="3" t="s">
        <v>20875</v>
      </c>
    </row>
    <row r="28457" spans="3:3" x14ac:dyDescent="0.25">
      <c r="C28457" s="3" t="s">
        <v>20885</v>
      </c>
    </row>
    <row r="28458" spans="3:3" x14ac:dyDescent="0.25">
      <c r="C28458" s="3" t="s">
        <v>20886</v>
      </c>
    </row>
    <row r="28459" spans="3:3" x14ac:dyDescent="0.25">
      <c r="C28459" s="3" t="s">
        <v>20810</v>
      </c>
    </row>
    <row r="28460" spans="3:3" x14ac:dyDescent="0.25">
      <c r="C28460" s="3" t="s">
        <v>20871</v>
      </c>
    </row>
    <row r="28461" spans="3:3" x14ac:dyDescent="0.25">
      <c r="C28461" s="3" t="s">
        <v>20868</v>
      </c>
    </row>
    <row r="28462" spans="3:3" x14ac:dyDescent="0.25">
      <c r="C28462" s="3" t="s">
        <v>20887</v>
      </c>
    </row>
    <row r="28463" spans="3:3" x14ac:dyDescent="0.25">
      <c r="C28463" s="3" t="s">
        <v>20888</v>
      </c>
    </row>
    <row r="28464" spans="3:3" x14ac:dyDescent="0.25">
      <c r="C28464" s="3" t="s">
        <v>20869</v>
      </c>
    </row>
    <row r="28465" spans="3:3" x14ac:dyDescent="0.25">
      <c r="C28465" s="3" t="s">
        <v>20889</v>
      </c>
    </row>
    <row r="28466" spans="3:3" x14ac:dyDescent="0.25">
      <c r="C28466" s="3" t="s">
        <v>20890</v>
      </c>
    </row>
    <row r="28467" spans="3:3" x14ac:dyDescent="0.25">
      <c r="C28467" s="3" t="s">
        <v>20891</v>
      </c>
    </row>
    <row r="28468" spans="3:3" x14ac:dyDescent="0.25">
      <c r="C28468" s="3" t="s">
        <v>20892</v>
      </c>
    </row>
    <row r="28469" spans="3:3" x14ac:dyDescent="0.25">
      <c r="C28469" s="3" t="s">
        <v>20893</v>
      </c>
    </row>
    <row r="28470" spans="3:3" x14ac:dyDescent="0.25">
      <c r="C28470" s="3" t="s">
        <v>15961</v>
      </c>
    </row>
    <row r="28471" spans="3:3" x14ac:dyDescent="0.25">
      <c r="C28471" s="3" t="s">
        <v>20894</v>
      </c>
    </row>
    <row r="28472" spans="3:3" x14ac:dyDescent="0.25">
      <c r="C28472" s="3" t="s">
        <v>20870</v>
      </c>
    </row>
    <row r="28473" spans="3:3" x14ac:dyDescent="0.25">
      <c r="C28473" s="3" t="s">
        <v>20895</v>
      </c>
    </row>
    <row r="28474" spans="3:3" x14ac:dyDescent="0.25">
      <c r="C28474" s="3" t="s">
        <v>20810</v>
      </c>
    </row>
    <row r="28475" spans="3:3" x14ac:dyDescent="0.25">
      <c r="C28475" s="3" t="s">
        <v>20896</v>
      </c>
    </row>
    <row r="28476" spans="3:3" x14ac:dyDescent="0.25">
      <c r="C28476" s="3" t="s">
        <v>20897</v>
      </c>
    </row>
    <row r="28477" spans="3:3" x14ac:dyDescent="0.25">
      <c r="C28477" s="3" t="s">
        <v>20897</v>
      </c>
    </row>
    <row r="28478" spans="3:3" x14ac:dyDescent="0.25">
      <c r="C28478" s="3" t="s">
        <v>20896</v>
      </c>
    </row>
    <row r="28479" spans="3:3" x14ac:dyDescent="0.25">
      <c r="C28479" s="3" t="s">
        <v>20898</v>
      </c>
    </row>
    <row r="28480" spans="3:3" x14ac:dyDescent="0.25">
      <c r="C28480" s="3" t="s">
        <v>20899</v>
      </c>
    </row>
    <row r="28481" spans="3:3" x14ac:dyDescent="0.25">
      <c r="C28481" s="3" t="s">
        <v>20898</v>
      </c>
    </row>
    <row r="28482" spans="3:3" x14ac:dyDescent="0.25">
      <c r="C28482" s="3" t="s">
        <v>20900</v>
      </c>
    </row>
    <row r="28483" spans="3:3" x14ac:dyDescent="0.25">
      <c r="C28483" s="3" t="s">
        <v>20901</v>
      </c>
    </row>
    <row r="28484" spans="3:3" x14ac:dyDescent="0.25">
      <c r="C28484" s="3" t="s">
        <v>20902</v>
      </c>
    </row>
    <row r="28485" spans="3:3" x14ac:dyDescent="0.25">
      <c r="C28485" s="3" t="s">
        <v>20903</v>
      </c>
    </row>
    <row r="28486" spans="3:3" x14ac:dyDescent="0.25">
      <c r="C28486" s="3" t="s">
        <v>20904</v>
      </c>
    </row>
    <row r="28487" spans="3:3" x14ac:dyDescent="0.25">
      <c r="C28487" s="3" t="s">
        <v>20905</v>
      </c>
    </row>
    <row r="28488" spans="3:3" x14ac:dyDescent="0.25">
      <c r="C28488" s="3" t="s">
        <v>20904</v>
      </c>
    </row>
    <row r="28489" spans="3:3" x14ac:dyDescent="0.25">
      <c r="C28489" s="3" t="s">
        <v>20906</v>
      </c>
    </row>
    <row r="28490" spans="3:3" x14ac:dyDescent="0.25">
      <c r="C28490" s="3" t="s">
        <v>20907</v>
      </c>
    </row>
    <row r="28491" spans="3:3" x14ac:dyDescent="0.25">
      <c r="C28491" s="3" t="s">
        <v>20908</v>
      </c>
    </row>
    <row r="28492" spans="3:3" x14ac:dyDescent="0.25">
      <c r="C28492" s="3" t="s">
        <v>20909</v>
      </c>
    </row>
    <row r="28493" spans="3:3" x14ac:dyDescent="0.25">
      <c r="C28493" s="3" t="s">
        <v>20910</v>
      </c>
    </row>
    <row r="28494" spans="3:3" x14ac:dyDescent="0.25">
      <c r="C28494" s="3" t="s">
        <v>20911</v>
      </c>
    </row>
    <row r="28495" spans="3:3" x14ac:dyDescent="0.25">
      <c r="C28495" s="3" t="s">
        <v>20908</v>
      </c>
    </row>
    <row r="28496" spans="3:3" x14ac:dyDescent="0.25">
      <c r="C28496" s="3" t="s">
        <v>20909</v>
      </c>
    </row>
    <row r="28497" spans="3:3" x14ac:dyDescent="0.25">
      <c r="C28497" s="3" t="s">
        <v>20912</v>
      </c>
    </row>
    <row r="28498" spans="3:3" x14ac:dyDescent="0.25">
      <c r="C28498" s="3" t="s">
        <v>20910</v>
      </c>
    </row>
    <row r="28499" spans="3:3" x14ac:dyDescent="0.25">
      <c r="C28499" s="3" t="s">
        <v>20913</v>
      </c>
    </row>
    <row r="28500" spans="3:3" x14ac:dyDescent="0.25">
      <c r="C28500" s="3" t="s">
        <v>20906</v>
      </c>
    </row>
    <row r="28501" spans="3:3" x14ac:dyDescent="0.25">
      <c r="C28501" s="3" t="s">
        <v>20914</v>
      </c>
    </row>
    <row r="28502" spans="3:3" x14ac:dyDescent="0.25">
      <c r="C28502" s="3" t="s">
        <v>20911</v>
      </c>
    </row>
    <row r="28503" spans="3:3" x14ac:dyDescent="0.25">
      <c r="C28503" s="3" t="s">
        <v>20910</v>
      </c>
    </row>
    <row r="28504" spans="3:3" x14ac:dyDescent="0.25">
      <c r="C28504" s="3" t="s">
        <v>20907</v>
      </c>
    </row>
    <row r="28505" spans="3:3" x14ac:dyDescent="0.25">
      <c r="C28505" s="3" t="s">
        <v>20915</v>
      </c>
    </row>
    <row r="28506" spans="3:3" x14ac:dyDescent="0.25">
      <c r="C28506" s="3" t="s">
        <v>20916</v>
      </c>
    </row>
    <row r="28507" spans="3:3" x14ac:dyDescent="0.25">
      <c r="C28507" s="3" t="s">
        <v>20916</v>
      </c>
    </row>
    <row r="28508" spans="3:3" x14ac:dyDescent="0.25">
      <c r="C28508" s="3" t="s">
        <v>20917</v>
      </c>
    </row>
    <row r="28509" spans="3:3" x14ac:dyDescent="0.25">
      <c r="C28509" s="3" t="s">
        <v>20918</v>
      </c>
    </row>
    <row r="28510" spans="3:3" x14ac:dyDescent="0.25">
      <c r="C28510" s="3" t="s">
        <v>20806</v>
      </c>
    </row>
    <row r="28511" spans="3:3" x14ac:dyDescent="0.25">
      <c r="C28511" s="3" t="s">
        <v>20919</v>
      </c>
    </row>
    <row r="28512" spans="3:3" x14ac:dyDescent="0.25">
      <c r="C28512" s="3" t="s">
        <v>20920</v>
      </c>
    </row>
    <row r="28513" spans="3:3" x14ac:dyDescent="0.25">
      <c r="C28513" s="3" t="s">
        <v>20921</v>
      </c>
    </row>
    <row r="28514" spans="3:3" x14ac:dyDescent="0.25">
      <c r="C28514" s="3" t="s">
        <v>20922</v>
      </c>
    </row>
    <row r="28515" spans="3:3" x14ac:dyDescent="0.25">
      <c r="C28515" s="3" t="s">
        <v>20922</v>
      </c>
    </row>
    <row r="28516" spans="3:3" x14ac:dyDescent="0.25">
      <c r="C28516" s="3" t="s">
        <v>20921</v>
      </c>
    </row>
    <row r="28517" spans="3:3" x14ac:dyDescent="0.25">
      <c r="C28517" s="3" t="s">
        <v>20920</v>
      </c>
    </row>
    <row r="28518" spans="3:3" x14ac:dyDescent="0.25">
      <c r="C28518" s="3" t="s">
        <v>19098</v>
      </c>
    </row>
    <row r="28519" spans="3:3" x14ac:dyDescent="0.25">
      <c r="C28519" s="3" t="s">
        <v>20921</v>
      </c>
    </row>
    <row r="28520" spans="3:3" x14ac:dyDescent="0.25">
      <c r="C28520" s="3" t="s">
        <v>20920</v>
      </c>
    </row>
    <row r="28521" spans="3:3" x14ac:dyDescent="0.25">
      <c r="C28521" s="3" t="s">
        <v>20923</v>
      </c>
    </row>
    <row r="28522" spans="3:3" x14ac:dyDescent="0.25">
      <c r="C28522" s="3" t="s">
        <v>20924</v>
      </c>
    </row>
    <row r="28523" spans="3:3" x14ac:dyDescent="0.25">
      <c r="C28523" s="3" t="s">
        <v>20925</v>
      </c>
    </row>
    <row r="28524" spans="3:3" x14ac:dyDescent="0.25">
      <c r="C28524" s="3" t="s">
        <v>20926</v>
      </c>
    </row>
    <row r="28525" spans="3:3" x14ac:dyDescent="0.25">
      <c r="C28525" s="3" t="s">
        <v>20927</v>
      </c>
    </row>
    <row r="28526" spans="3:3" x14ac:dyDescent="0.25">
      <c r="C28526" s="3" t="s">
        <v>20928</v>
      </c>
    </row>
    <row r="28527" spans="3:3" x14ac:dyDescent="0.25">
      <c r="C28527" s="3" t="s">
        <v>20929</v>
      </c>
    </row>
    <row r="28528" spans="3:3" x14ac:dyDescent="0.25">
      <c r="C28528" s="3" t="s">
        <v>20925</v>
      </c>
    </row>
    <row r="28529" spans="3:3" x14ac:dyDescent="0.25">
      <c r="C28529" s="3" t="s">
        <v>16749</v>
      </c>
    </row>
    <row r="28530" spans="3:3" x14ac:dyDescent="0.25">
      <c r="C28530" s="3" t="s">
        <v>20930</v>
      </c>
    </row>
    <row r="28531" spans="3:3" x14ac:dyDescent="0.25">
      <c r="C28531" s="3" t="s">
        <v>20931</v>
      </c>
    </row>
    <row r="28532" spans="3:3" x14ac:dyDescent="0.25">
      <c r="C28532" s="3" t="s">
        <v>20929</v>
      </c>
    </row>
    <row r="28533" spans="3:3" x14ac:dyDescent="0.25">
      <c r="C28533" s="3" t="s">
        <v>20928</v>
      </c>
    </row>
    <row r="28534" spans="3:3" x14ac:dyDescent="0.25">
      <c r="C28534" s="3" t="s">
        <v>20927</v>
      </c>
    </row>
    <row r="28535" spans="3:3" x14ac:dyDescent="0.25">
      <c r="C28535" s="3" t="s">
        <v>20924</v>
      </c>
    </row>
    <row r="28536" spans="3:3" x14ac:dyDescent="0.25">
      <c r="C28536" s="3" t="s">
        <v>20932</v>
      </c>
    </row>
    <row r="28537" spans="3:3" x14ac:dyDescent="0.25">
      <c r="C28537" s="3" t="s">
        <v>20933</v>
      </c>
    </row>
    <row r="28538" spans="3:3" x14ac:dyDescent="0.25">
      <c r="C28538" s="3" t="s">
        <v>20934</v>
      </c>
    </row>
    <row r="28539" spans="3:3" x14ac:dyDescent="0.25">
      <c r="C28539" s="3" t="s">
        <v>20935</v>
      </c>
    </row>
    <row r="28540" spans="3:3" x14ac:dyDescent="0.25">
      <c r="C28540" s="3" t="s">
        <v>20936</v>
      </c>
    </row>
    <row r="28541" spans="3:3" x14ac:dyDescent="0.25">
      <c r="C28541" s="3" t="s">
        <v>20937</v>
      </c>
    </row>
    <row r="28542" spans="3:3" x14ac:dyDescent="0.25">
      <c r="C28542" s="3" t="s">
        <v>20938</v>
      </c>
    </row>
    <row r="28543" spans="3:3" x14ac:dyDescent="0.25">
      <c r="C28543" s="3" t="s">
        <v>20939</v>
      </c>
    </row>
    <row r="28544" spans="3:3" x14ac:dyDescent="0.25">
      <c r="C28544" s="3" t="s">
        <v>20940</v>
      </c>
    </row>
    <row r="28545" spans="3:3" x14ac:dyDescent="0.25">
      <c r="C28545" s="3" t="s">
        <v>20941</v>
      </c>
    </row>
    <row r="28546" spans="3:3" x14ac:dyDescent="0.25">
      <c r="C28546" s="3" t="s">
        <v>20942</v>
      </c>
    </row>
    <row r="28547" spans="3:3" x14ac:dyDescent="0.25">
      <c r="C28547" s="3" t="s">
        <v>20939</v>
      </c>
    </row>
    <row r="28548" spans="3:3" x14ac:dyDescent="0.25">
      <c r="C28548" s="3" t="s">
        <v>20943</v>
      </c>
    </row>
    <row r="28549" spans="3:3" x14ac:dyDescent="0.25">
      <c r="C28549" s="3" t="s">
        <v>20944</v>
      </c>
    </row>
    <row r="28550" spans="3:3" x14ac:dyDescent="0.25">
      <c r="C28550" s="3" t="s">
        <v>20945</v>
      </c>
    </row>
    <row r="28551" spans="3:3" x14ac:dyDescent="0.25">
      <c r="C28551" s="3" t="s">
        <v>20946</v>
      </c>
    </row>
    <row r="28552" spans="3:3" x14ac:dyDescent="0.25">
      <c r="C28552" s="3" t="s">
        <v>20947</v>
      </c>
    </row>
    <row r="28553" spans="3:3" x14ac:dyDescent="0.25">
      <c r="C28553" s="3" t="s">
        <v>19135</v>
      </c>
    </row>
    <row r="28554" spans="3:3" x14ac:dyDescent="0.25">
      <c r="C28554" s="3" t="s">
        <v>20948</v>
      </c>
    </row>
    <row r="28555" spans="3:3" x14ac:dyDescent="0.25">
      <c r="C28555" s="3" t="s">
        <v>20949</v>
      </c>
    </row>
    <row r="28556" spans="3:3" x14ac:dyDescent="0.25">
      <c r="C28556" s="3" t="s">
        <v>20950</v>
      </c>
    </row>
    <row r="28557" spans="3:3" x14ac:dyDescent="0.25">
      <c r="C28557" s="3" t="s">
        <v>20951</v>
      </c>
    </row>
    <row r="28558" spans="3:3" x14ac:dyDescent="0.25">
      <c r="C28558" s="3" t="s">
        <v>20004</v>
      </c>
    </row>
    <row r="28559" spans="3:3" x14ac:dyDescent="0.25">
      <c r="C28559" s="3" t="s">
        <v>20952</v>
      </c>
    </row>
    <row r="28560" spans="3:3" x14ac:dyDescent="0.25">
      <c r="C28560" s="3" t="s">
        <v>20945</v>
      </c>
    </row>
    <row r="28561" spans="3:3" x14ac:dyDescent="0.25">
      <c r="C28561" s="3" t="s">
        <v>20946</v>
      </c>
    </row>
    <row r="28562" spans="3:3" x14ac:dyDescent="0.25">
      <c r="C28562" s="3" t="s">
        <v>20015</v>
      </c>
    </row>
    <row r="28563" spans="3:3" x14ac:dyDescent="0.25">
      <c r="C28563" s="3" t="s">
        <v>20953</v>
      </c>
    </row>
    <row r="28564" spans="3:3" x14ac:dyDescent="0.25">
      <c r="C28564" s="3" t="s">
        <v>20954</v>
      </c>
    </row>
    <row r="28565" spans="3:3" x14ac:dyDescent="0.25">
      <c r="C28565" s="3" t="s">
        <v>18933</v>
      </c>
    </row>
    <row r="28566" spans="3:3" x14ac:dyDescent="0.25">
      <c r="C28566" s="3" t="s">
        <v>20955</v>
      </c>
    </row>
    <row r="28567" spans="3:3" x14ac:dyDescent="0.25">
      <c r="C28567" s="3" t="s">
        <v>20956</v>
      </c>
    </row>
    <row r="28568" spans="3:3" x14ac:dyDescent="0.25">
      <c r="C28568" s="3" t="s">
        <v>20957</v>
      </c>
    </row>
    <row r="28569" spans="3:3" x14ac:dyDescent="0.25">
      <c r="C28569" s="3" t="s">
        <v>20958</v>
      </c>
    </row>
    <row r="28570" spans="3:3" x14ac:dyDescent="0.25">
      <c r="C28570" s="3" t="s">
        <v>20941</v>
      </c>
    </row>
    <row r="28571" spans="3:3" x14ac:dyDescent="0.25">
      <c r="C28571" s="3" t="s">
        <v>20944</v>
      </c>
    </row>
    <row r="28572" spans="3:3" x14ac:dyDescent="0.25">
      <c r="C28572" s="3" t="s">
        <v>20008</v>
      </c>
    </row>
    <row r="28573" spans="3:3" x14ac:dyDescent="0.25">
      <c r="C28573" s="3" t="s">
        <v>20956</v>
      </c>
    </row>
    <row r="28574" spans="3:3" x14ac:dyDescent="0.25">
      <c r="C28574" s="3" t="s">
        <v>20959</v>
      </c>
    </row>
    <row r="28575" spans="3:3" x14ac:dyDescent="0.25">
      <c r="C28575" s="3" t="s">
        <v>18933</v>
      </c>
    </row>
    <row r="28576" spans="3:3" x14ac:dyDescent="0.25">
      <c r="C28576" s="3" t="s">
        <v>19143</v>
      </c>
    </row>
    <row r="28577" spans="3:3" x14ac:dyDescent="0.25">
      <c r="C28577" s="3" t="s">
        <v>17394</v>
      </c>
    </row>
    <row r="28578" spans="3:3" x14ac:dyDescent="0.25">
      <c r="C28578" s="3" t="s">
        <v>20943</v>
      </c>
    </row>
    <row r="28579" spans="3:3" x14ac:dyDescent="0.25">
      <c r="C28579" s="3" t="s">
        <v>20960</v>
      </c>
    </row>
    <row r="28580" spans="3:3" x14ac:dyDescent="0.25">
      <c r="C28580" s="3" t="s">
        <v>20942</v>
      </c>
    </row>
    <row r="28581" spans="3:3" x14ac:dyDescent="0.25">
      <c r="C28581" s="3" t="s">
        <v>20961</v>
      </c>
    </row>
    <row r="28582" spans="3:3" x14ac:dyDescent="0.25">
      <c r="C28582" s="3" t="s">
        <v>20962</v>
      </c>
    </row>
    <row r="28583" spans="3:3" x14ac:dyDescent="0.25">
      <c r="C28583" s="3" t="s">
        <v>20963</v>
      </c>
    </row>
    <row r="28584" spans="3:3" x14ac:dyDescent="0.25">
      <c r="C28584" s="3" t="s">
        <v>20964</v>
      </c>
    </row>
    <row r="28585" spans="3:3" x14ac:dyDescent="0.25">
      <c r="C28585" s="3" t="s">
        <v>19143</v>
      </c>
    </row>
    <row r="28586" spans="3:3" x14ac:dyDescent="0.25">
      <c r="C28586" s="3" t="s">
        <v>20965</v>
      </c>
    </row>
    <row r="28587" spans="3:3" x14ac:dyDescent="0.25">
      <c r="C28587" s="3" t="s">
        <v>19125</v>
      </c>
    </row>
    <row r="28588" spans="3:3" x14ac:dyDescent="0.25">
      <c r="C28588" s="3" t="s">
        <v>20944</v>
      </c>
    </row>
    <row r="28589" spans="3:3" x14ac:dyDescent="0.25">
      <c r="C28589" s="3" t="s">
        <v>19995</v>
      </c>
    </row>
    <row r="28590" spans="3:3" x14ac:dyDescent="0.25">
      <c r="C28590" s="3" t="s">
        <v>18425</v>
      </c>
    </row>
    <row r="28591" spans="3:3" x14ac:dyDescent="0.25">
      <c r="C28591" s="3" t="s">
        <v>20966</v>
      </c>
    </row>
    <row r="28592" spans="3:3" x14ac:dyDescent="0.25">
      <c r="C28592" s="3" t="s">
        <v>20966</v>
      </c>
    </row>
    <row r="28593" spans="3:3" x14ac:dyDescent="0.25">
      <c r="C28593" s="3" t="s">
        <v>20967</v>
      </c>
    </row>
    <row r="28594" spans="3:3" x14ac:dyDescent="0.25">
      <c r="C28594" s="3" t="s">
        <v>20968</v>
      </c>
    </row>
    <row r="28595" spans="3:3" x14ac:dyDescent="0.25">
      <c r="C28595" s="3" t="s">
        <v>20969</v>
      </c>
    </row>
    <row r="28596" spans="3:3" x14ac:dyDescent="0.25">
      <c r="C28596" s="3" t="s">
        <v>20970</v>
      </c>
    </row>
    <row r="28597" spans="3:3" x14ac:dyDescent="0.25">
      <c r="C28597" s="3" t="s">
        <v>20971</v>
      </c>
    </row>
    <row r="28598" spans="3:3" x14ac:dyDescent="0.25">
      <c r="C28598" s="3" t="s">
        <v>20972</v>
      </c>
    </row>
    <row r="28599" spans="3:3" x14ac:dyDescent="0.25">
      <c r="C28599" s="3" t="s">
        <v>20973</v>
      </c>
    </row>
    <row r="28600" spans="3:3" x14ac:dyDescent="0.25">
      <c r="C28600" s="3" t="s">
        <v>20974</v>
      </c>
    </row>
    <row r="28601" spans="3:3" x14ac:dyDescent="0.25">
      <c r="C28601" s="3" t="s">
        <v>20975</v>
      </c>
    </row>
    <row r="28602" spans="3:3" x14ac:dyDescent="0.25">
      <c r="C28602" s="3" t="s">
        <v>20976</v>
      </c>
    </row>
    <row r="28603" spans="3:3" x14ac:dyDescent="0.25">
      <c r="C28603" s="3" t="s">
        <v>20977</v>
      </c>
    </row>
    <row r="28604" spans="3:3" x14ac:dyDescent="0.25">
      <c r="C28604" s="3" t="s">
        <v>20978</v>
      </c>
    </row>
    <row r="28605" spans="3:3" x14ac:dyDescent="0.25">
      <c r="C28605" s="3" t="s">
        <v>20109</v>
      </c>
    </row>
    <row r="28606" spans="3:3" x14ac:dyDescent="0.25">
      <c r="C28606" s="3" t="s">
        <v>20969</v>
      </c>
    </row>
    <row r="28607" spans="3:3" x14ac:dyDescent="0.25">
      <c r="C28607" s="3" t="s">
        <v>20976</v>
      </c>
    </row>
    <row r="28608" spans="3:3" x14ac:dyDescent="0.25">
      <c r="C28608" s="3" t="s">
        <v>20970</v>
      </c>
    </row>
    <row r="28609" spans="3:3" x14ac:dyDescent="0.25">
      <c r="C28609" s="3" t="s">
        <v>20979</v>
      </c>
    </row>
    <row r="28610" spans="3:3" x14ac:dyDescent="0.25">
      <c r="C28610" s="3" t="s">
        <v>13046</v>
      </c>
    </row>
    <row r="28611" spans="3:3" x14ac:dyDescent="0.25">
      <c r="C28611" s="3" t="s">
        <v>20980</v>
      </c>
    </row>
    <row r="28612" spans="3:3" x14ac:dyDescent="0.25">
      <c r="C28612" s="3" t="s">
        <v>20977</v>
      </c>
    </row>
    <row r="28613" spans="3:3" x14ac:dyDescent="0.25">
      <c r="C28613" s="3" t="s">
        <v>20971</v>
      </c>
    </row>
    <row r="28614" spans="3:3" x14ac:dyDescent="0.25">
      <c r="C28614" s="3" t="s">
        <v>20981</v>
      </c>
    </row>
    <row r="28615" spans="3:3" x14ac:dyDescent="0.25">
      <c r="C28615" s="3" t="s">
        <v>20968</v>
      </c>
    </row>
    <row r="28616" spans="3:3" x14ac:dyDescent="0.25">
      <c r="C28616" s="3" t="s">
        <v>20972</v>
      </c>
    </row>
    <row r="28617" spans="3:3" x14ac:dyDescent="0.25">
      <c r="C28617" s="3" t="s">
        <v>20982</v>
      </c>
    </row>
    <row r="28618" spans="3:3" x14ac:dyDescent="0.25">
      <c r="C28618" s="3" t="s">
        <v>20979</v>
      </c>
    </row>
    <row r="28619" spans="3:3" x14ac:dyDescent="0.25">
      <c r="C28619" s="3" t="s">
        <v>20983</v>
      </c>
    </row>
    <row r="28620" spans="3:3" x14ac:dyDescent="0.25">
      <c r="C28620" s="3" t="s">
        <v>20984</v>
      </c>
    </row>
    <row r="28621" spans="3:3" x14ac:dyDescent="0.25">
      <c r="C28621" s="3" t="s">
        <v>20985</v>
      </c>
    </row>
    <row r="28622" spans="3:3" x14ac:dyDescent="0.25">
      <c r="C28622" s="3" t="s">
        <v>20986</v>
      </c>
    </row>
    <row r="28623" spans="3:3" x14ac:dyDescent="0.25">
      <c r="C28623" s="3" t="s">
        <v>20985</v>
      </c>
    </row>
    <row r="28624" spans="3:3" x14ac:dyDescent="0.25">
      <c r="C28624" s="3" t="s">
        <v>20972</v>
      </c>
    </row>
    <row r="28625" spans="3:3" x14ac:dyDescent="0.25">
      <c r="C28625" s="3" t="s">
        <v>20987</v>
      </c>
    </row>
    <row r="28626" spans="3:3" x14ac:dyDescent="0.25">
      <c r="C28626" s="3" t="s">
        <v>20981</v>
      </c>
    </row>
    <row r="28627" spans="3:3" x14ac:dyDescent="0.25">
      <c r="C28627" s="3" t="s">
        <v>20988</v>
      </c>
    </row>
    <row r="28628" spans="3:3" x14ac:dyDescent="0.25">
      <c r="C28628" s="3" t="s">
        <v>18437</v>
      </c>
    </row>
    <row r="28629" spans="3:3" x14ac:dyDescent="0.25">
      <c r="C28629" s="3" t="s">
        <v>20974</v>
      </c>
    </row>
    <row r="28630" spans="3:3" x14ac:dyDescent="0.25">
      <c r="C28630" s="3" t="s">
        <v>20989</v>
      </c>
    </row>
    <row r="28631" spans="3:3" x14ac:dyDescent="0.25">
      <c r="C28631" s="3" t="s">
        <v>20990</v>
      </c>
    </row>
    <row r="28632" spans="3:3" x14ac:dyDescent="0.25">
      <c r="C28632" s="3" t="s">
        <v>20991</v>
      </c>
    </row>
    <row r="28633" spans="3:3" x14ac:dyDescent="0.25">
      <c r="C28633" s="3" t="s">
        <v>20992</v>
      </c>
    </row>
    <row r="28634" spans="3:3" x14ac:dyDescent="0.25">
      <c r="C28634" s="3" t="s">
        <v>20062</v>
      </c>
    </row>
    <row r="28635" spans="3:3" x14ac:dyDescent="0.25">
      <c r="C28635" s="3" t="s">
        <v>20993</v>
      </c>
    </row>
    <row r="28636" spans="3:3" x14ac:dyDescent="0.25">
      <c r="C28636" s="3" t="s">
        <v>17713</v>
      </c>
    </row>
    <row r="28637" spans="3:3" x14ac:dyDescent="0.25">
      <c r="C28637" s="3" t="s">
        <v>20994</v>
      </c>
    </row>
    <row r="28638" spans="3:3" x14ac:dyDescent="0.25">
      <c r="C28638" s="3" t="s">
        <v>20995</v>
      </c>
    </row>
    <row r="28639" spans="3:3" x14ac:dyDescent="0.25">
      <c r="C28639" s="3" t="s">
        <v>20996</v>
      </c>
    </row>
    <row r="28640" spans="3:3" x14ac:dyDescent="0.25">
      <c r="C28640" s="3" t="s">
        <v>20997</v>
      </c>
    </row>
    <row r="28641" spans="3:3" x14ac:dyDescent="0.25">
      <c r="C28641" s="3" t="s">
        <v>20998</v>
      </c>
    </row>
    <row r="28642" spans="3:3" x14ac:dyDescent="0.25">
      <c r="C28642" s="3" t="s">
        <v>17713</v>
      </c>
    </row>
    <row r="28643" spans="3:3" x14ac:dyDescent="0.25">
      <c r="C28643" s="3" t="s">
        <v>20995</v>
      </c>
    </row>
    <row r="28644" spans="3:3" x14ac:dyDescent="0.25">
      <c r="C28644" s="3" t="s">
        <v>20996</v>
      </c>
    </row>
    <row r="28645" spans="3:3" x14ac:dyDescent="0.25">
      <c r="C28645" s="3" t="s">
        <v>20999</v>
      </c>
    </row>
    <row r="28646" spans="3:3" x14ac:dyDescent="0.25">
      <c r="C28646" s="3" t="s">
        <v>21000</v>
      </c>
    </row>
    <row r="28647" spans="3:3" x14ac:dyDescent="0.25">
      <c r="C28647" s="3" t="s">
        <v>20993</v>
      </c>
    </row>
    <row r="28648" spans="3:3" x14ac:dyDescent="0.25">
      <c r="C28648" s="3" t="s">
        <v>21001</v>
      </c>
    </row>
    <row r="28649" spans="3:3" x14ac:dyDescent="0.25">
      <c r="C28649" s="3" t="s">
        <v>21002</v>
      </c>
    </row>
    <row r="28650" spans="3:3" x14ac:dyDescent="0.25">
      <c r="C28650" s="3" t="s">
        <v>21003</v>
      </c>
    </row>
    <row r="28651" spans="3:3" x14ac:dyDescent="0.25">
      <c r="C28651" s="3" t="s">
        <v>21004</v>
      </c>
    </row>
    <row r="28652" spans="3:3" x14ac:dyDescent="0.25">
      <c r="C28652" s="3" t="s">
        <v>21005</v>
      </c>
    </row>
    <row r="28653" spans="3:3" x14ac:dyDescent="0.25">
      <c r="C28653" s="3" t="s">
        <v>21006</v>
      </c>
    </row>
    <row r="28654" spans="3:3" x14ac:dyDescent="0.25">
      <c r="C28654" s="3" t="s">
        <v>20075</v>
      </c>
    </row>
    <row r="28655" spans="3:3" x14ac:dyDescent="0.25">
      <c r="C28655" s="3" t="s">
        <v>21006</v>
      </c>
    </row>
    <row r="28656" spans="3:3" x14ac:dyDescent="0.25">
      <c r="C28656" s="3" t="s">
        <v>21004</v>
      </c>
    </row>
    <row r="28657" spans="3:3" x14ac:dyDescent="0.25">
      <c r="C28657" s="3" t="s">
        <v>21003</v>
      </c>
    </row>
    <row r="28658" spans="3:3" x14ac:dyDescent="0.25">
      <c r="C28658" s="3" t="s">
        <v>21007</v>
      </c>
    </row>
    <row r="28659" spans="3:3" x14ac:dyDescent="0.25">
      <c r="C28659" s="3" t="s">
        <v>21008</v>
      </c>
    </row>
    <row r="28660" spans="3:3" x14ac:dyDescent="0.25">
      <c r="C28660" s="3" t="s">
        <v>21009</v>
      </c>
    </row>
    <row r="28661" spans="3:3" x14ac:dyDescent="0.25">
      <c r="C28661" s="3" t="s">
        <v>21010</v>
      </c>
    </row>
    <row r="28662" spans="3:3" x14ac:dyDescent="0.25">
      <c r="C28662" s="3" t="s">
        <v>21011</v>
      </c>
    </row>
    <row r="28663" spans="3:3" x14ac:dyDescent="0.25">
      <c r="C28663" s="3" t="s">
        <v>21012</v>
      </c>
    </row>
    <row r="28664" spans="3:3" x14ac:dyDescent="0.25">
      <c r="C28664" s="3" t="s">
        <v>18413</v>
      </c>
    </row>
    <row r="28665" spans="3:3" x14ac:dyDescent="0.25">
      <c r="C28665" s="3" t="s">
        <v>19188</v>
      </c>
    </row>
    <row r="28666" spans="3:3" x14ac:dyDescent="0.25">
      <c r="C28666" s="3" t="s">
        <v>21013</v>
      </c>
    </row>
    <row r="28667" spans="3:3" x14ac:dyDescent="0.25">
      <c r="C28667" s="3" t="s">
        <v>21014</v>
      </c>
    </row>
    <row r="28668" spans="3:3" x14ac:dyDescent="0.25">
      <c r="C28668" s="3" t="s">
        <v>21015</v>
      </c>
    </row>
    <row r="28669" spans="3:3" x14ac:dyDescent="0.25">
      <c r="C28669" s="3" t="s">
        <v>21011</v>
      </c>
    </row>
    <row r="28670" spans="3:3" x14ac:dyDescent="0.25">
      <c r="C28670" s="3" t="s">
        <v>21016</v>
      </c>
    </row>
    <row r="28671" spans="3:3" x14ac:dyDescent="0.25">
      <c r="C28671" s="3" t="s">
        <v>21017</v>
      </c>
    </row>
    <row r="28672" spans="3:3" x14ac:dyDescent="0.25">
      <c r="C28672" s="3" t="s">
        <v>21018</v>
      </c>
    </row>
    <row r="28673" spans="3:3" x14ac:dyDescent="0.25">
      <c r="C28673" s="3" t="s">
        <v>21019</v>
      </c>
    </row>
    <row r="28674" spans="3:3" x14ac:dyDescent="0.25">
      <c r="C28674" s="3" t="s">
        <v>21020</v>
      </c>
    </row>
    <row r="28675" spans="3:3" x14ac:dyDescent="0.25">
      <c r="C28675" s="3" t="s">
        <v>21021</v>
      </c>
    </row>
    <row r="28676" spans="3:3" x14ac:dyDescent="0.25">
      <c r="C28676" s="3" t="s">
        <v>21022</v>
      </c>
    </row>
    <row r="28677" spans="3:3" x14ac:dyDescent="0.25">
      <c r="C28677" s="3" t="s">
        <v>20087</v>
      </c>
    </row>
    <row r="28678" spans="3:3" x14ac:dyDescent="0.25">
      <c r="C28678" s="3" t="s">
        <v>21023</v>
      </c>
    </row>
    <row r="28679" spans="3:3" x14ac:dyDescent="0.25">
      <c r="C28679" s="3" t="s">
        <v>21024</v>
      </c>
    </row>
    <row r="28680" spans="3:3" x14ac:dyDescent="0.25">
      <c r="C28680" s="3" t="s">
        <v>19572</v>
      </c>
    </row>
    <row r="28681" spans="3:3" x14ac:dyDescent="0.25">
      <c r="C28681" s="3" t="s">
        <v>21025</v>
      </c>
    </row>
    <row r="28682" spans="3:3" x14ac:dyDescent="0.25">
      <c r="C28682" s="3" t="s">
        <v>21026</v>
      </c>
    </row>
    <row r="28683" spans="3:3" x14ac:dyDescent="0.25">
      <c r="C28683" s="3" t="s">
        <v>21027</v>
      </c>
    </row>
    <row r="28684" spans="3:3" x14ac:dyDescent="0.25">
      <c r="C28684" s="3" t="s">
        <v>21018</v>
      </c>
    </row>
    <row r="28685" spans="3:3" x14ac:dyDescent="0.25">
      <c r="C28685" s="3" t="s">
        <v>21028</v>
      </c>
    </row>
    <row r="28686" spans="3:3" x14ac:dyDescent="0.25">
      <c r="C28686" s="3" t="s">
        <v>21029</v>
      </c>
    </row>
    <row r="28687" spans="3:3" x14ac:dyDescent="0.25">
      <c r="C28687" s="3" t="s">
        <v>15047</v>
      </c>
    </row>
    <row r="28688" spans="3:3" x14ac:dyDescent="0.25">
      <c r="C28688" s="3" t="s">
        <v>21030</v>
      </c>
    </row>
    <row r="28689" spans="3:3" x14ac:dyDescent="0.25">
      <c r="C28689" s="3" t="s">
        <v>21031</v>
      </c>
    </row>
    <row r="28690" spans="3:3" x14ac:dyDescent="0.25">
      <c r="C28690" s="3" t="s">
        <v>18474</v>
      </c>
    </row>
    <row r="28691" spans="3:3" x14ac:dyDescent="0.25">
      <c r="C28691" s="3" t="s">
        <v>21032</v>
      </c>
    </row>
    <row r="28692" spans="3:3" x14ac:dyDescent="0.25">
      <c r="C28692" s="3" t="s">
        <v>21033</v>
      </c>
    </row>
    <row r="28693" spans="3:3" x14ac:dyDescent="0.25">
      <c r="C28693" s="3" t="s">
        <v>21032</v>
      </c>
    </row>
    <row r="28694" spans="3:3" x14ac:dyDescent="0.25">
      <c r="C28694" s="3" t="s">
        <v>21034</v>
      </c>
    </row>
    <row r="28695" spans="3:3" x14ac:dyDescent="0.25">
      <c r="C28695" s="3" t="s">
        <v>21035</v>
      </c>
    </row>
    <row r="28696" spans="3:3" x14ac:dyDescent="0.25">
      <c r="C28696" s="3" t="s">
        <v>21036</v>
      </c>
    </row>
    <row r="28697" spans="3:3" x14ac:dyDescent="0.25">
      <c r="C28697" s="3" t="s">
        <v>21037</v>
      </c>
    </row>
    <row r="28698" spans="3:3" x14ac:dyDescent="0.25">
      <c r="C28698" s="3" t="s">
        <v>21038</v>
      </c>
    </row>
    <row r="28699" spans="3:3" x14ac:dyDescent="0.25">
      <c r="C28699" s="3" t="s">
        <v>21039</v>
      </c>
    </row>
    <row r="28700" spans="3:3" x14ac:dyDescent="0.25">
      <c r="C28700" s="3" t="s">
        <v>21040</v>
      </c>
    </row>
    <row r="28701" spans="3:3" x14ac:dyDescent="0.25">
      <c r="C28701" s="3" t="s">
        <v>21041</v>
      </c>
    </row>
    <row r="28702" spans="3:3" x14ac:dyDescent="0.25">
      <c r="C28702" s="3" t="s">
        <v>21042</v>
      </c>
    </row>
    <row r="28703" spans="3:3" x14ac:dyDescent="0.25">
      <c r="C28703" s="3" t="s">
        <v>21043</v>
      </c>
    </row>
    <row r="28704" spans="3:3" x14ac:dyDescent="0.25">
      <c r="C28704" s="3" t="s">
        <v>21037</v>
      </c>
    </row>
    <row r="28705" spans="3:3" x14ac:dyDescent="0.25">
      <c r="C28705" s="3" t="s">
        <v>21044</v>
      </c>
    </row>
    <row r="28706" spans="3:3" x14ac:dyDescent="0.25">
      <c r="C28706" s="3" t="s">
        <v>21045</v>
      </c>
    </row>
    <row r="28707" spans="3:3" x14ac:dyDescent="0.25">
      <c r="C28707" s="3" t="s">
        <v>21046</v>
      </c>
    </row>
    <row r="28708" spans="3:3" x14ac:dyDescent="0.25">
      <c r="C28708" s="3" t="s">
        <v>21047</v>
      </c>
    </row>
    <row r="28709" spans="3:3" x14ac:dyDescent="0.25">
      <c r="C28709" s="3" t="s">
        <v>21048</v>
      </c>
    </row>
    <row r="28710" spans="3:3" x14ac:dyDescent="0.25">
      <c r="C28710" s="3" t="s">
        <v>21049</v>
      </c>
    </row>
    <row r="28711" spans="3:3" x14ac:dyDescent="0.25">
      <c r="C28711" s="3" t="s">
        <v>21050</v>
      </c>
    </row>
    <row r="28712" spans="3:3" x14ac:dyDescent="0.25">
      <c r="C28712" s="3" t="s">
        <v>18870</v>
      </c>
    </row>
    <row r="28713" spans="3:3" x14ac:dyDescent="0.25">
      <c r="C28713" s="3" t="s">
        <v>21049</v>
      </c>
    </row>
    <row r="28714" spans="3:3" x14ac:dyDescent="0.25">
      <c r="C28714" s="3" t="s">
        <v>21051</v>
      </c>
    </row>
    <row r="28715" spans="3:3" x14ac:dyDescent="0.25">
      <c r="C28715" s="3" t="s">
        <v>19230</v>
      </c>
    </row>
    <row r="28716" spans="3:3" x14ac:dyDescent="0.25">
      <c r="C28716" s="3" t="s">
        <v>21052</v>
      </c>
    </row>
    <row r="28717" spans="3:3" x14ac:dyDescent="0.25">
      <c r="C28717" s="3" t="s">
        <v>17750</v>
      </c>
    </row>
    <row r="28718" spans="3:3" x14ac:dyDescent="0.25">
      <c r="C28718" s="3" t="s">
        <v>21047</v>
      </c>
    </row>
    <row r="28719" spans="3:3" x14ac:dyDescent="0.25">
      <c r="C28719" s="3" t="s">
        <v>21050</v>
      </c>
    </row>
    <row r="28720" spans="3:3" x14ac:dyDescent="0.25">
      <c r="C28720" s="3" t="s">
        <v>21052</v>
      </c>
    </row>
    <row r="28721" spans="3:3" x14ac:dyDescent="0.25">
      <c r="C28721" s="3" t="s">
        <v>17750</v>
      </c>
    </row>
    <row r="28722" spans="3:3" x14ac:dyDescent="0.25">
      <c r="C28722" s="3" t="s">
        <v>21053</v>
      </c>
    </row>
    <row r="28723" spans="3:3" x14ac:dyDescent="0.25">
      <c r="C28723" s="3" t="s">
        <v>21054</v>
      </c>
    </row>
    <row r="28724" spans="3:3" x14ac:dyDescent="0.25">
      <c r="C28724" s="3" t="s">
        <v>21055</v>
      </c>
    </row>
    <row r="28725" spans="3:3" x14ac:dyDescent="0.25">
      <c r="C28725" s="3" t="s">
        <v>21056</v>
      </c>
    </row>
    <row r="28726" spans="3:3" x14ac:dyDescent="0.25">
      <c r="C28726" s="3" t="s">
        <v>21057</v>
      </c>
    </row>
    <row r="28727" spans="3:3" x14ac:dyDescent="0.25">
      <c r="C28727" s="3" t="s">
        <v>21058</v>
      </c>
    </row>
    <row r="28728" spans="3:3" x14ac:dyDescent="0.25">
      <c r="C28728" s="3" t="s">
        <v>16913</v>
      </c>
    </row>
    <row r="28729" spans="3:3" x14ac:dyDescent="0.25">
      <c r="C28729" s="3" t="s">
        <v>21059</v>
      </c>
    </row>
    <row r="28730" spans="3:3" x14ac:dyDescent="0.25">
      <c r="C28730" s="3" t="s">
        <v>21060</v>
      </c>
    </row>
    <row r="28731" spans="3:3" x14ac:dyDescent="0.25">
      <c r="C28731" s="3" t="s">
        <v>21053</v>
      </c>
    </row>
    <row r="28732" spans="3:3" x14ac:dyDescent="0.25">
      <c r="C28732" s="3" t="s">
        <v>21061</v>
      </c>
    </row>
    <row r="28733" spans="3:3" x14ac:dyDescent="0.25">
      <c r="C28733" s="3" t="s">
        <v>21062</v>
      </c>
    </row>
    <row r="28734" spans="3:3" x14ac:dyDescent="0.25">
      <c r="C28734" s="3" t="s">
        <v>21063</v>
      </c>
    </row>
    <row r="28735" spans="3:3" x14ac:dyDescent="0.25">
      <c r="C28735" s="3" t="s">
        <v>21064</v>
      </c>
    </row>
    <row r="28736" spans="3:3" x14ac:dyDescent="0.25">
      <c r="C28736" s="3" t="s">
        <v>21065</v>
      </c>
    </row>
    <row r="28737" spans="3:3" x14ac:dyDescent="0.25">
      <c r="C28737" s="3" t="s">
        <v>19439</v>
      </c>
    </row>
    <row r="28738" spans="3:3" x14ac:dyDescent="0.25">
      <c r="C28738" s="3" t="s">
        <v>18346</v>
      </c>
    </row>
    <row r="28739" spans="3:3" x14ac:dyDescent="0.25">
      <c r="C28739" s="3" t="s">
        <v>17769</v>
      </c>
    </row>
    <row r="28740" spans="3:3" x14ac:dyDescent="0.25">
      <c r="C28740" s="3" t="s">
        <v>17669</v>
      </c>
    </row>
    <row r="28741" spans="3:3" x14ac:dyDescent="0.25">
      <c r="C28741" s="3" t="s">
        <v>21066</v>
      </c>
    </row>
    <row r="28742" spans="3:3" x14ac:dyDescent="0.25">
      <c r="C28742" s="3" t="s">
        <v>21067</v>
      </c>
    </row>
    <row r="28743" spans="3:3" x14ac:dyDescent="0.25">
      <c r="C28743" s="3" t="s">
        <v>21068</v>
      </c>
    </row>
    <row r="28744" spans="3:3" x14ac:dyDescent="0.25">
      <c r="C28744" s="3" t="s">
        <v>21067</v>
      </c>
    </row>
    <row r="28745" spans="3:3" x14ac:dyDescent="0.25">
      <c r="C28745" s="3" t="s">
        <v>21069</v>
      </c>
    </row>
    <row r="28746" spans="3:3" x14ac:dyDescent="0.25">
      <c r="C28746" s="3" t="s">
        <v>16616</v>
      </c>
    </row>
    <row r="28747" spans="3:3" x14ac:dyDescent="0.25">
      <c r="C28747" s="3" t="s">
        <v>21070</v>
      </c>
    </row>
    <row r="28748" spans="3:3" x14ac:dyDescent="0.25">
      <c r="C28748" s="3" t="s">
        <v>21071</v>
      </c>
    </row>
    <row r="28749" spans="3:3" x14ac:dyDescent="0.25">
      <c r="C28749" s="3" t="s">
        <v>21072</v>
      </c>
    </row>
    <row r="28750" spans="3:3" x14ac:dyDescent="0.25">
      <c r="C28750" s="3" t="s">
        <v>21058</v>
      </c>
    </row>
    <row r="28751" spans="3:3" x14ac:dyDescent="0.25">
      <c r="C28751" s="3" t="s">
        <v>21073</v>
      </c>
    </row>
    <row r="28752" spans="3:3" x14ac:dyDescent="0.25">
      <c r="C28752" s="3" t="s">
        <v>21061</v>
      </c>
    </row>
    <row r="28753" spans="3:3" x14ac:dyDescent="0.25">
      <c r="C28753" s="3" t="s">
        <v>18346</v>
      </c>
    </row>
    <row r="28754" spans="3:3" x14ac:dyDescent="0.25">
      <c r="C28754" s="3" t="s">
        <v>21074</v>
      </c>
    </row>
    <row r="28755" spans="3:3" x14ac:dyDescent="0.25">
      <c r="C28755" s="3" t="s">
        <v>21064</v>
      </c>
    </row>
    <row r="28756" spans="3:3" x14ac:dyDescent="0.25">
      <c r="C28756" s="3" t="s">
        <v>21075</v>
      </c>
    </row>
    <row r="28757" spans="3:3" x14ac:dyDescent="0.25">
      <c r="C28757" s="3" t="s">
        <v>21076</v>
      </c>
    </row>
    <row r="28758" spans="3:3" x14ac:dyDescent="0.25">
      <c r="C28758" s="3" t="s">
        <v>21077</v>
      </c>
    </row>
    <row r="28759" spans="3:3" x14ac:dyDescent="0.25">
      <c r="C28759" s="3" t="s">
        <v>21078</v>
      </c>
    </row>
    <row r="28760" spans="3:3" x14ac:dyDescent="0.25">
      <c r="C28760" s="3" t="s">
        <v>21079</v>
      </c>
    </row>
    <row r="28761" spans="3:3" x14ac:dyDescent="0.25">
      <c r="C28761" s="3" t="s">
        <v>21080</v>
      </c>
    </row>
    <row r="28762" spans="3:3" x14ac:dyDescent="0.25">
      <c r="C28762" s="3" t="s">
        <v>21081</v>
      </c>
    </row>
    <row r="28763" spans="3:3" x14ac:dyDescent="0.25">
      <c r="C28763" s="3" t="s">
        <v>19439</v>
      </c>
    </row>
    <row r="28764" spans="3:3" x14ac:dyDescent="0.25">
      <c r="C28764" s="3" t="s">
        <v>21082</v>
      </c>
    </row>
    <row r="28765" spans="3:3" x14ac:dyDescent="0.25">
      <c r="C28765" s="3" t="s">
        <v>21083</v>
      </c>
    </row>
    <row r="28766" spans="3:3" x14ac:dyDescent="0.25">
      <c r="C28766" s="3" t="s">
        <v>21084</v>
      </c>
    </row>
    <row r="28767" spans="3:3" x14ac:dyDescent="0.25">
      <c r="C28767" s="3" t="s">
        <v>21081</v>
      </c>
    </row>
    <row r="28768" spans="3:3" x14ac:dyDescent="0.25">
      <c r="C28768" s="3" t="s">
        <v>21085</v>
      </c>
    </row>
    <row r="28769" spans="3:3" x14ac:dyDescent="0.25">
      <c r="C28769" s="3" t="s">
        <v>21086</v>
      </c>
    </row>
    <row r="28770" spans="3:3" x14ac:dyDescent="0.25">
      <c r="C28770" s="3" t="s">
        <v>21087</v>
      </c>
    </row>
    <row r="28771" spans="3:3" x14ac:dyDescent="0.25">
      <c r="C28771" s="3" t="s">
        <v>16919</v>
      </c>
    </row>
    <row r="28772" spans="3:3" x14ac:dyDescent="0.25">
      <c r="C28772" s="3" t="s">
        <v>21088</v>
      </c>
    </row>
    <row r="28773" spans="3:3" x14ac:dyDescent="0.25">
      <c r="C28773" s="3" t="s">
        <v>21078</v>
      </c>
    </row>
    <row r="28774" spans="3:3" x14ac:dyDescent="0.25">
      <c r="C28774" s="3" t="s">
        <v>21053</v>
      </c>
    </row>
    <row r="28775" spans="3:3" x14ac:dyDescent="0.25">
      <c r="C28775" s="3" t="s">
        <v>21059</v>
      </c>
    </row>
    <row r="28776" spans="3:3" x14ac:dyDescent="0.25">
      <c r="C28776" s="3" t="s">
        <v>21065</v>
      </c>
    </row>
    <row r="28777" spans="3:3" x14ac:dyDescent="0.25">
      <c r="C28777" s="3" t="s">
        <v>19165</v>
      </c>
    </row>
    <row r="28778" spans="3:3" x14ac:dyDescent="0.25">
      <c r="C28778" s="3" t="s">
        <v>16913</v>
      </c>
    </row>
    <row r="28779" spans="3:3" x14ac:dyDescent="0.25">
      <c r="C28779" s="3" t="s">
        <v>21089</v>
      </c>
    </row>
    <row r="28780" spans="3:3" x14ac:dyDescent="0.25">
      <c r="C28780" s="3" t="s">
        <v>19439</v>
      </c>
    </row>
    <row r="28781" spans="3:3" x14ac:dyDescent="0.25">
      <c r="C28781" s="3" t="s">
        <v>21081</v>
      </c>
    </row>
    <row r="28782" spans="3:3" x14ac:dyDescent="0.25">
      <c r="C28782" s="3" t="s">
        <v>21062</v>
      </c>
    </row>
    <row r="28783" spans="3:3" x14ac:dyDescent="0.25">
      <c r="C28783" s="3" t="s">
        <v>21060</v>
      </c>
    </row>
    <row r="28784" spans="3:3" x14ac:dyDescent="0.25">
      <c r="C28784" s="3" t="s">
        <v>21090</v>
      </c>
    </row>
    <row r="28785" spans="3:3" x14ac:dyDescent="0.25">
      <c r="C28785" s="3" t="s">
        <v>13997</v>
      </c>
    </row>
    <row r="28786" spans="3:3" x14ac:dyDescent="0.25">
      <c r="C28786" s="3" t="s">
        <v>21091</v>
      </c>
    </row>
    <row r="28787" spans="3:3" x14ac:dyDescent="0.25">
      <c r="C28787" s="3" t="s">
        <v>17314</v>
      </c>
    </row>
    <row r="28788" spans="3:3" x14ac:dyDescent="0.25">
      <c r="C28788" s="3" t="s">
        <v>17314</v>
      </c>
    </row>
    <row r="28789" spans="3:3" x14ac:dyDescent="0.25">
      <c r="C28789" s="3" t="s">
        <v>21092</v>
      </c>
    </row>
    <row r="28790" spans="3:3" x14ac:dyDescent="0.25">
      <c r="C28790" s="3" t="s">
        <v>21093</v>
      </c>
    </row>
    <row r="28791" spans="3:3" x14ac:dyDescent="0.25">
      <c r="C28791" s="3" t="s">
        <v>21094</v>
      </c>
    </row>
    <row r="28792" spans="3:3" x14ac:dyDescent="0.25">
      <c r="C28792" s="3" t="s">
        <v>21095</v>
      </c>
    </row>
    <row r="28793" spans="3:3" x14ac:dyDescent="0.25">
      <c r="C28793" s="3" t="s">
        <v>21096</v>
      </c>
    </row>
    <row r="28794" spans="3:3" x14ac:dyDescent="0.25">
      <c r="C28794" s="3" t="s">
        <v>21094</v>
      </c>
    </row>
    <row r="28795" spans="3:3" x14ac:dyDescent="0.25">
      <c r="C28795" s="3" t="s">
        <v>21095</v>
      </c>
    </row>
    <row r="28796" spans="3:3" x14ac:dyDescent="0.25">
      <c r="C28796" s="3" t="s">
        <v>21097</v>
      </c>
    </row>
    <row r="28797" spans="3:3" x14ac:dyDescent="0.25">
      <c r="C28797" s="3" t="s">
        <v>21098</v>
      </c>
    </row>
    <row r="28798" spans="3:3" x14ac:dyDescent="0.25">
      <c r="C28798" s="3" t="s">
        <v>21099</v>
      </c>
    </row>
    <row r="28799" spans="3:3" x14ac:dyDescent="0.25">
      <c r="C28799" s="3" t="s">
        <v>21100</v>
      </c>
    </row>
    <row r="28800" spans="3:3" x14ac:dyDescent="0.25">
      <c r="C28800" s="3" t="s">
        <v>21101</v>
      </c>
    </row>
    <row r="28801" spans="3:3" x14ac:dyDescent="0.25">
      <c r="C28801" s="3" t="s">
        <v>21102</v>
      </c>
    </row>
    <row r="28802" spans="3:3" x14ac:dyDescent="0.25">
      <c r="C28802" s="3" t="s">
        <v>21103</v>
      </c>
    </row>
    <row r="28803" spans="3:3" x14ac:dyDescent="0.25">
      <c r="C28803" s="3" t="s">
        <v>21104</v>
      </c>
    </row>
    <row r="28804" spans="3:3" x14ac:dyDescent="0.25">
      <c r="C28804" s="3" t="s">
        <v>21105</v>
      </c>
    </row>
    <row r="28805" spans="3:3" x14ac:dyDescent="0.25">
      <c r="C28805" s="3" t="s">
        <v>21106</v>
      </c>
    </row>
    <row r="28806" spans="3:3" x14ac:dyDescent="0.25">
      <c r="C28806" s="3" t="s">
        <v>21098</v>
      </c>
    </row>
    <row r="28807" spans="3:3" x14ac:dyDescent="0.25">
      <c r="C28807" s="3" t="s">
        <v>21107</v>
      </c>
    </row>
    <row r="28808" spans="3:3" x14ac:dyDescent="0.25">
      <c r="C28808" s="3" t="s">
        <v>21108</v>
      </c>
    </row>
    <row r="28809" spans="3:3" x14ac:dyDescent="0.25">
      <c r="C28809" s="3" t="s">
        <v>20236</v>
      </c>
    </row>
    <row r="28810" spans="3:3" x14ac:dyDescent="0.25">
      <c r="C28810" s="3" t="s">
        <v>21109</v>
      </c>
    </row>
    <row r="28811" spans="3:3" x14ac:dyDescent="0.25">
      <c r="C28811" s="3" t="s">
        <v>20231</v>
      </c>
    </row>
    <row r="28812" spans="3:3" x14ac:dyDescent="0.25">
      <c r="C28812" s="3" t="s">
        <v>21014</v>
      </c>
    </row>
    <row r="28813" spans="3:3" x14ac:dyDescent="0.25">
      <c r="C28813" s="3" t="s">
        <v>21110</v>
      </c>
    </row>
    <row r="28814" spans="3:3" x14ac:dyDescent="0.25">
      <c r="C28814" s="3" t="s">
        <v>21105</v>
      </c>
    </row>
    <row r="28815" spans="3:3" x14ac:dyDescent="0.25">
      <c r="C28815" s="3" t="s">
        <v>21111</v>
      </c>
    </row>
    <row r="28816" spans="3:3" x14ac:dyDescent="0.25">
      <c r="C28816" s="3" t="s">
        <v>19126</v>
      </c>
    </row>
    <row r="28817" spans="3:3" x14ac:dyDescent="0.25">
      <c r="C28817" s="3" t="s">
        <v>21112</v>
      </c>
    </row>
    <row r="28818" spans="3:3" x14ac:dyDescent="0.25">
      <c r="C28818" s="3" t="s">
        <v>21113</v>
      </c>
    </row>
    <row r="28819" spans="3:3" x14ac:dyDescent="0.25">
      <c r="C28819" s="3" t="s">
        <v>21114</v>
      </c>
    </row>
    <row r="28820" spans="3:3" x14ac:dyDescent="0.25">
      <c r="C28820" s="3" t="s">
        <v>21115</v>
      </c>
    </row>
    <row r="28821" spans="3:3" x14ac:dyDescent="0.25">
      <c r="C28821" s="3" t="s">
        <v>21116</v>
      </c>
    </row>
    <row r="28822" spans="3:3" x14ac:dyDescent="0.25">
      <c r="C28822" s="3" t="s">
        <v>21106</v>
      </c>
    </row>
    <row r="28823" spans="3:3" x14ac:dyDescent="0.25">
      <c r="C28823" s="3" t="s">
        <v>21117</v>
      </c>
    </row>
    <row r="28824" spans="3:3" x14ac:dyDescent="0.25">
      <c r="C28824" s="3" t="s">
        <v>21118</v>
      </c>
    </row>
    <row r="28825" spans="3:3" x14ac:dyDescent="0.25">
      <c r="C28825" s="3" t="s">
        <v>21100</v>
      </c>
    </row>
    <row r="28826" spans="3:3" x14ac:dyDescent="0.25">
      <c r="C28826" s="3" t="s">
        <v>21119</v>
      </c>
    </row>
    <row r="28827" spans="3:3" x14ac:dyDescent="0.25">
      <c r="C28827" s="3" t="s">
        <v>21120</v>
      </c>
    </row>
    <row r="28828" spans="3:3" x14ac:dyDescent="0.25">
      <c r="C28828" s="3" t="s">
        <v>21121</v>
      </c>
    </row>
    <row r="28829" spans="3:3" x14ac:dyDescent="0.25">
      <c r="C28829" s="3" t="s">
        <v>21122</v>
      </c>
    </row>
    <row r="28830" spans="3:3" x14ac:dyDescent="0.25">
      <c r="C28830" s="3" t="s">
        <v>21123</v>
      </c>
    </row>
    <row r="28831" spans="3:3" x14ac:dyDescent="0.25">
      <c r="C28831" s="3" t="s">
        <v>21102</v>
      </c>
    </row>
    <row r="28832" spans="3:3" x14ac:dyDescent="0.25">
      <c r="C28832" s="3" t="s">
        <v>21124</v>
      </c>
    </row>
    <row r="28833" spans="3:3" x14ac:dyDescent="0.25">
      <c r="C28833" s="3" t="s">
        <v>21125</v>
      </c>
    </row>
    <row r="28834" spans="3:3" x14ac:dyDescent="0.25">
      <c r="C28834" s="3" t="s">
        <v>21126</v>
      </c>
    </row>
    <row r="28835" spans="3:3" x14ac:dyDescent="0.25">
      <c r="C28835" s="3" t="s">
        <v>21107</v>
      </c>
    </row>
    <row r="28836" spans="3:3" x14ac:dyDescent="0.25">
      <c r="C28836" s="3" t="s">
        <v>21115</v>
      </c>
    </row>
    <row r="28837" spans="3:3" x14ac:dyDescent="0.25">
      <c r="C28837" s="3" t="s">
        <v>21127</v>
      </c>
    </row>
    <row r="28838" spans="3:3" x14ac:dyDescent="0.25">
      <c r="C28838" s="3" t="s">
        <v>21128</v>
      </c>
    </row>
    <row r="28839" spans="3:3" x14ac:dyDescent="0.25">
      <c r="C28839" s="3" t="s">
        <v>21129</v>
      </c>
    </row>
    <row r="28840" spans="3:3" x14ac:dyDescent="0.25">
      <c r="C28840" s="3" t="s">
        <v>21012</v>
      </c>
    </row>
    <row r="28841" spans="3:3" x14ac:dyDescent="0.25">
      <c r="C28841" s="3" t="s">
        <v>21130</v>
      </c>
    </row>
    <row r="28842" spans="3:3" x14ac:dyDescent="0.25">
      <c r="C28842" s="3" t="s">
        <v>21131</v>
      </c>
    </row>
    <row r="28843" spans="3:3" x14ac:dyDescent="0.25">
      <c r="C28843" s="3" t="s">
        <v>21132</v>
      </c>
    </row>
    <row r="28844" spans="3:3" x14ac:dyDescent="0.25">
      <c r="C28844" s="3" t="s">
        <v>21133</v>
      </c>
    </row>
    <row r="28845" spans="3:3" x14ac:dyDescent="0.25">
      <c r="C28845" s="3" t="s">
        <v>21134</v>
      </c>
    </row>
    <row r="28846" spans="3:3" x14ac:dyDescent="0.25">
      <c r="C28846" s="3" t="s">
        <v>21135</v>
      </c>
    </row>
    <row r="28847" spans="3:3" x14ac:dyDescent="0.25">
      <c r="C28847" s="3" t="s">
        <v>21103</v>
      </c>
    </row>
    <row r="28848" spans="3:3" x14ac:dyDescent="0.25">
      <c r="C28848" s="3" t="s">
        <v>21104</v>
      </c>
    </row>
    <row r="28849" spans="3:3" x14ac:dyDescent="0.25">
      <c r="C28849" s="3" t="s">
        <v>21136</v>
      </c>
    </row>
    <row r="28850" spans="3:3" x14ac:dyDescent="0.25">
      <c r="C28850" s="3" t="s">
        <v>21137</v>
      </c>
    </row>
    <row r="28851" spans="3:3" x14ac:dyDescent="0.25">
      <c r="C28851" s="3" t="s">
        <v>21138</v>
      </c>
    </row>
    <row r="28852" spans="3:3" x14ac:dyDescent="0.25">
      <c r="C28852" s="3" t="s">
        <v>21107</v>
      </c>
    </row>
    <row r="28853" spans="3:3" x14ac:dyDescent="0.25">
      <c r="C28853" s="3" t="s">
        <v>21139</v>
      </c>
    </row>
    <row r="28854" spans="3:3" x14ac:dyDescent="0.25">
      <c r="C28854" s="3" t="s">
        <v>19944</v>
      </c>
    </row>
    <row r="28855" spans="3:3" x14ac:dyDescent="0.25">
      <c r="C28855" s="3" t="s">
        <v>17470</v>
      </c>
    </row>
    <row r="28856" spans="3:3" x14ac:dyDescent="0.25">
      <c r="C28856" s="3" t="s">
        <v>20272</v>
      </c>
    </row>
    <row r="28857" spans="3:3" x14ac:dyDescent="0.25">
      <c r="C28857" s="3" t="s">
        <v>21140</v>
      </c>
    </row>
    <row r="28858" spans="3:3" x14ac:dyDescent="0.25">
      <c r="C28858" s="3" t="s">
        <v>21141</v>
      </c>
    </row>
    <row r="28859" spans="3:3" x14ac:dyDescent="0.25">
      <c r="C28859" s="3" t="s">
        <v>21108</v>
      </c>
    </row>
    <row r="28860" spans="3:3" x14ac:dyDescent="0.25">
      <c r="C28860" s="3" t="s">
        <v>21128</v>
      </c>
    </row>
    <row r="28861" spans="3:3" x14ac:dyDescent="0.25">
      <c r="C28861" s="3" t="s">
        <v>21122</v>
      </c>
    </row>
    <row r="28862" spans="3:3" x14ac:dyDescent="0.25">
      <c r="C28862" s="3" t="s">
        <v>21142</v>
      </c>
    </row>
    <row r="28863" spans="3:3" x14ac:dyDescent="0.25">
      <c r="C28863" s="3" t="s">
        <v>21143</v>
      </c>
    </row>
    <row r="28864" spans="3:3" x14ac:dyDescent="0.25">
      <c r="C28864" s="3" t="s">
        <v>21144</v>
      </c>
    </row>
    <row r="28865" spans="3:3" x14ac:dyDescent="0.25">
      <c r="C28865" s="3" t="s">
        <v>21145</v>
      </c>
    </row>
    <row r="28866" spans="3:3" x14ac:dyDescent="0.25">
      <c r="C28866" s="3" t="s">
        <v>20719</v>
      </c>
    </row>
    <row r="28867" spans="3:3" x14ac:dyDescent="0.25">
      <c r="C28867" s="3" t="s">
        <v>21146</v>
      </c>
    </row>
    <row r="28868" spans="3:3" x14ac:dyDescent="0.25">
      <c r="C28868" s="3" t="s">
        <v>21147</v>
      </c>
    </row>
    <row r="28869" spans="3:3" x14ac:dyDescent="0.25">
      <c r="C28869" s="3" t="s">
        <v>21148</v>
      </c>
    </row>
    <row r="28870" spans="3:3" x14ac:dyDescent="0.25">
      <c r="C28870" s="3" t="s">
        <v>21149</v>
      </c>
    </row>
    <row r="28871" spans="3:3" x14ac:dyDescent="0.25">
      <c r="C28871" s="3" t="s">
        <v>21150</v>
      </c>
    </row>
    <row r="28872" spans="3:3" x14ac:dyDescent="0.25">
      <c r="C28872" s="3" t="s">
        <v>21146</v>
      </c>
    </row>
    <row r="28873" spans="3:3" x14ac:dyDescent="0.25">
      <c r="C28873" s="3" t="s">
        <v>21147</v>
      </c>
    </row>
    <row r="28874" spans="3:3" x14ac:dyDescent="0.25">
      <c r="C28874" s="3" t="s">
        <v>21151</v>
      </c>
    </row>
    <row r="28875" spans="3:3" x14ac:dyDescent="0.25">
      <c r="C28875" s="3" t="s">
        <v>21152</v>
      </c>
    </row>
    <row r="28876" spans="3:3" x14ac:dyDescent="0.25">
      <c r="C28876" s="3" t="s">
        <v>21153</v>
      </c>
    </row>
    <row r="28877" spans="3:3" x14ac:dyDescent="0.25">
      <c r="C28877" s="3" t="s">
        <v>21151</v>
      </c>
    </row>
    <row r="28878" spans="3:3" x14ac:dyDescent="0.25">
      <c r="C28878" s="3" t="s">
        <v>21154</v>
      </c>
    </row>
    <row r="28879" spans="3:3" x14ac:dyDescent="0.25">
      <c r="C28879" s="3" t="s">
        <v>21155</v>
      </c>
    </row>
    <row r="28880" spans="3:3" x14ac:dyDescent="0.25">
      <c r="C28880" s="3" t="s">
        <v>21156</v>
      </c>
    </row>
    <row r="28881" spans="3:3" x14ac:dyDescent="0.25">
      <c r="C28881" s="3" t="s">
        <v>20290</v>
      </c>
    </row>
    <row r="28882" spans="3:3" x14ac:dyDescent="0.25">
      <c r="C28882" s="3" t="s">
        <v>21156</v>
      </c>
    </row>
    <row r="28883" spans="3:3" x14ac:dyDescent="0.25">
      <c r="C28883" s="3" t="s">
        <v>21154</v>
      </c>
    </row>
    <row r="28884" spans="3:3" x14ac:dyDescent="0.25">
      <c r="C28884" s="3" t="s">
        <v>21155</v>
      </c>
    </row>
    <row r="28885" spans="3:3" x14ac:dyDescent="0.25">
      <c r="C28885" s="3" t="s">
        <v>21157</v>
      </c>
    </row>
    <row r="28886" spans="3:3" x14ac:dyDescent="0.25">
      <c r="C28886" s="3" t="s">
        <v>21158</v>
      </c>
    </row>
    <row r="28887" spans="3:3" x14ac:dyDescent="0.25">
      <c r="C28887" s="3" t="s">
        <v>21159</v>
      </c>
    </row>
    <row r="28888" spans="3:3" x14ac:dyDescent="0.25">
      <c r="C28888" s="3" t="s">
        <v>21160</v>
      </c>
    </row>
    <row r="28889" spans="3:3" x14ac:dyDescent="0.25">
      <c r="C28889" s="3" t="s">
        <v>21161</v>
      </c>
    </row>
    <row r="28890" spans="3:3" x14ac:dyDescent="0.25">
      <c r="C28890" s="3" t="s">
        <v>21162</v>
      </c>
    </row>
    <row r="28891" spans="3:3" x14ac:dyDescent="0.25">
      <c r="C28891" s="3" t="s">
        <v>21163</v>
      </c>
    </row>
    <row r="28892" spans="3:3" x14ac:dyDescent="0.25">
      <c r="C28892" s="3" t="s">
        <v>21159</v>
      </c>
    </row>
    <row r="28893" spans="3:3" x14ac:dyDescent="0.25">
      <c r="C28893" s="3" t="s">
        <v>21164</v>
      </c>
    </row>
    <row r="28894" spans="3:3" x14ac:dyDescent="0.25">
      <c r="C28894" s="3" t="s">
        <v>21165</v>
      </c>
    </row>
    <row r="28895" spans="3:3" x14ac:dyDescent="0.25">
      <c r="C28895" s="3" t="s">
        <v>21166</v>
      </c>
    </row>
    <row r="28896" spans="3:3" x14ac:dyDescent="0.25">
      <c r="C28896" s="3" t="s">
        <v>21167</v>
      </c>
    </row>
    <row r="28897" spans="3:3" x14ac:dyDescent="0.25">
      <c r="C28897" s="3" t="s">
        <v>21168</v>
      </c>
    </row>
    <row r="28898" spans="3:3" x14ac:dyDescent="0.25">
      <c r="C28898" s="3" t="s">
        <v>17868</v>
      </c>
    </row>
    <row r="28899" spans="3:3" x14ac:dyDescent="0.25">
      <c r="C28899" s="3" t="s">
        <v>21169</v>
      </c>
    </row>
    <row r="28900" spans="3:3" x14ac:dyDescent="0.25">
      <c r="C28900" s="3" t="s">
        <v>21170</v>
      </c>
    </row>
    <row r="28901" spans="3:3" x14ac:dyDescent="0.25">
      <c r="C28901" s="3" t="s">
        <v>21171</v>
      </c>
    </row>
    <row r="28902" spans="3:3" x14ac:dyDescent="0.25">
      <c r="C28902" s="3" t="s">
        <v>21172</v>
      </c>
    </row>
    <row r="28903" spans="3:3" x14ac:dyDescent="0.25">
      <c r="C28903" s="3" t="s">
        <v>21173</v>
      </c>
    </row>
    <row r="28904" spans="3:3" x14ac:dyDescent="0.25">
      <c r="C28904" s="3" t="s">
        <v>21174</v>
      </c>
    </row>
    <row r="28905" spans="3:3" x14ac:dyDescent="0.25">
      <c r="C28905" s="3" t="s">
        <v>21175</v>
      </c>
    </row>
    <row r="28906" spans="3:3" x14ac:dyDescent="0.25">
      <c r="C28906" s="3" t="s">
        <v>21176</v>
      </c>
    </row>
    <row r="28907" spans="3:3" x14ac:dyDescent="0.25">
      <c r="C28907" s="3" t="s">
        <v>21177</v>
      </c>
    </row>
    <row r="28908" spans="3:3" x14ac:dyDescent="0.25">
      <c r="C28908" s="3" t="s">
        <v>17669</v>
      </c>
    </row>
    <row r="28909" spans="3:3" x14ac:dyDescent="0.25">
      <c r="C28909" s="3" t="s">
        <v>20082</v>
      </c>
    </row>
    <row r="28910" spans="3:3" x14ac:dyDescent="0.25">
      <c r="C28910" s="3" t="s">
        <v>17658</v>
      </c>
    </row>
    <row r="28911" spans="3:3" x14ac:dyDescent="0.25">
      <c r="C28911" s="3" t="s">
        <v>21173</v>
      </c>
    </row>
    <row r="28912" spans="3:3" x14ac:dyDescent="0.25">
      <c r="C28912" s="3" t="s">
        <v>21178</v>
      </c>
    </row>
    <row r="28913" spans="3:3" x14ac:dyDescent="0.25">
      <c r="C28913" s="3" t="s">
        <v>21174</v>
      </c>
    </row>
    <row r="28914" spans="3:3" x14ac:dyDescent="0.25">
      <c r="C28914" s="3" t="s">
        <v>21179</v>
      </c>
    </row>
    <row r="28915" spans="3:3" x14ac:dyDescent="0.25">
      <c r="C28915" s="3" t="s">
        <v>21180</v>
      </c>
    </row>
    <row r="28916" spans="3:3" x14ac:dyDescent="0.25">
      <c r="C28916" s="3" t="s">
        <v>21181</v>
      </c>
    </row>
    <row r="28917" spans="3:3" x14ac:dyDescent="0.25">
      <c r="C28917" s="3" t="s">
        <v>21182</v>
      </c>
    </row>
    <row r="28918" spans="3:3" x14ac:dyDescent="0.25">
      <c r="C28918" s="3" t="s">
        <v>21176</v>
      </c>
    </row>
    <row r="28919" spans="3:3" x14ac:dyDescent="0.25">
      <c r="C28919" s="3" t="s">
        <v>21183</v>
      </c>
    </row>
    <row r="28920" spans="3:3" x14ac:dyDescent="0.25">
      <c r="C28920" s="3" t="s">
        <v>21184</v>
      </c>
    </row>
    <row r="28921" spans="3:3" x14ac:dyDescent="0.25">
      <c r="C28921" s="3" t="s">
        <v>21060</v>
      </c>
    </row>
    <row r="28922" spans="3:3" x14ac:dyDescent="0.25">
      <c r="C28922" s="3" t="s">
        <v>21175</v>
      </c>
    </row>
    <row r="28923" spans="3:3" x14ac:dyDescent="0.25">
      <c r="C28923" s="3" t="s">
        <v>21170</v>
      </c>
    </row>
    <row r="28924" spans="3:3" x14ac:dyDescent="0.25">
      <c r="C28924" s="3" t="s">
        <v>21185</v>
      </c>
    </row>
    <row r="28925" spans="3:3" x14ac:dyDescent="0.25">
      <c r="C28925" s="3" t="s">
        <v>21186</v>
      </c>
    </row>
    <row r="28926" spans="3:3" x14ac:dyDescent="0.25">
      <c r="C28926" s="3" t="s">
        <v>21187</v>
      </c>
    </row>
    <row r="28927" spans="3:3" x14ac:dyDescent="0.25">
      <c r="C28927" s="3" t="s">
        <v>20118</v>
      </c>
    </row>
    <row r="28928" spans="3:3" x14ac:dyDescent="0.25">
      <c r="C28928" s="3" t="s">
        <v>21186</v>
      </c>
    </row>
    <row r="28929" spans="3:3" x14ac:dyDescent="0.25">
      <c r="C28929" s="3" t="s">
        <v>21178</v>
      </c>
    </row>
    <row r="28930" spans="3:3" x14ac:dyDescent="0.25">
      <c r="C28930" s="3" t="s">
        <v>21188</v>
      </c>
    </row>
    <row r="28931" spans="3:3" x14ac:dyDescent="0.25">
      <c r="C28931" s="3" t="s">
        <v>21172</v>
      </c>
    </row>
    <row r="28932" spans="3:3" x14ac:dyDescent="0.25">
      <c r="C28932" s="3" t="s">
        <v>21189</v>
      </c>
    </row>
    <row r="28933" spans="3:3" x14ac:dyDescent="0.25">
      <c r="C28933" s="3" t="s">
        <v>21190</v>
      </c>
    </row>
    <row r="28934" spans="3:3" x14ac:dyDescent="0.25">
      <c r="C28934" s="3" t="s">
        <v>21190</v>
      </c>
    </row>
    <row r="28935" spans="3:3" x14ac:dyDescent="0.25">
      <c r="C28935" s="3" t="s">
        <v>21060</v>
      </c>
    </row>
    <row r="28936" spans="3:3" x14ac:dyDescent="0.25">
      <c r="C28936" s="3" t="s">
        <v>21191</v>
      </c>
    </row>
    <row r="28937" spans="3:3" x14ac:dyDescent="0.25">
      <c r="C28937" s="3" t="s">
        <v>21192</v>
      </c>
    </row>
    <row r="28938" spans="3:3" x14ac:dyDescent="0.25">
      <c r="C28938" s="3" t="s">
        <v>21188</v>
      </c>
    </row>
    <row r="28939" spans="3:3" x14ac:dyDescent="0.25">
      <c r="C28939" s="3" t="s">
        <v>21193</v>
      </c>
    </row>
    <row r="28940" spans="3:3" x14ac:dyDescent="0.25">
      <c r="C28940" s="3" t="s">
        <v>21169</v>
      </c>
    </row>
    <row r="28941" spans="3:3" x14ac:dyDescent="0.25">
      <c r="C28941" s="3" t="s">
        <v>21174</v>
      </c>
    </row>
    <row r="28942" spans="3:3" x14ac:dyDescent="0.25">
      <c r="C28942" s="3" t="s">
        <v>21187</v>
      </c>
    </row>
    <row r="28943" spans="3:3" x14ac:dyDescent="0.25">
      <c r="C28943" s="3" t="s">
        <v>21194</v>
      </c>
    </row>
    <row r="28944" spans="3:3" x14ac:dyDescent="0.25">
      <c r="C28944" s="3" t="s">
        <v>21171</v>
      </c>
    </row>
    <row r="28945" spans="3:3" x14ac:dyDescent="0.25">
      <c r="C28945" s="3" t="s">
        <v>21172</v>
      </c>
    </row>
    <row r="28946" spans="3:3" x14ac:dyDescent="0.25">
      <c r="C28946" s="3" t="s">
        <v>21195</v>
      </c>
    </row>
    <row r="28947" spans="3:3" x14ac:dyDescent="0.25">
      <c r="C28947" s="3" t="s">
        <v>21196</v>
      </c>
    </row>
    <row r="28948" spans="3:3" x14ac:dyDescent="0.25">
      <c r="C28948" s="3" t="s">
        <v>21197</v>
      </c>
    </row>
    <row r="28949" spans="3:3" x14ac:dyDescent="0.25">
      <c r="C28949" s="3" t="s">
        <v>21198</v>
      </c>
    </row>
    <row r="28950" spans="3:3" x14ac:dyDescent="0.25">
      <c r="C28950" s="3" t="s">
        <v>21199</v>
      </c>
    </row>
    <row r="28951" spans="3:3" x14ac:dyDescent="0.25">
      <c r="C28951" s="3" t="s">
        <v>21200</v>
      </c>
    </row>
    <row r="28952" spans="3:3" x14ac:dyDescent="0.25">
      <c r="C28952" s="3" t="s">
        <v>21201</v>
      </c>
    </row>
    <row r="28953" spans="3:3" x14ac:dyDescent="0.25">
      <c r="C28953" s="3" t="s">
        <v>21198</v>
      </c>
    </row>
    <row r="28954" spans="3:3" x14ac:dyDescent="0.25">
      <c r="C28954" s="3" t="s">
        <v>21202</v>
      </c>
    </row>
    <row r="28955" spans="3:3" x14ac:dyDescent="0.25">
      <c r="C28955" s="3" t="s">
        <v>21197</v>
      </c>
    </row>
    <row r="28956" spans="3:3" x14ac:dyDescent="0.25">
      <c r="C28956" s="3" t="s">
        <v>21203</v>
      </c>
    </row>
    <row r="28957" spans="3:3" x14ac:dyDescent="0.25">
      <c r="C28957" s="3" t="s">
        <v>15728</v>
      </c>
    </row>
    <row r="28958" spans="3:3" x14ac:dyDescent="0.25">
      <c r="C28958" s="3" t="s">
        <v>21199</v>
      </c>
    </row>
    <row r="28959" spans="3:3" x14ac:dyDescent="0.25">
      <c r="C28959" s="3" t="s">
        <v>21204</v>
      </c>
    </row>
    <row r="28960" spans="3:3" x14ac:dyDescent="0.25">
      <c r="C28960" s="3" t="s">
        <v>21205</v>
      </c>
    </row>
    <row r="28961" spans="3:3" x14ac:dyDescent="0.25">
      <c r="C28961" s="3" t="s">
        <v>21206</v>
      </c>
    </row>
    <row r="28962" spans="3:3" x14ac:dyDescent="0.25">
      <c r="C28962" s="3" t="s">
        <v>21205</v>
      </c>
    </row>
    <row r="28963" spans="3:3" x14ac:dyDescent="0.25">
      <c r="C28963" s="3" t="s">
        <v>21205</v>
      </c>
    </row>
    <row r="28964" spans="3:3" x14ac:dyDescent="0.25">
      <c r="C28964" s="3" t="s">
        <v>21207</v>
      </c>
    </row>
    <row r="28965" spans="3:3" x14ac:dyDescent="0.25">
      <c r="C28965" s="3" t="s">
        <v>21208</v>
      </c>
    </row>
    <row r="28966" spans="3:3" x14ac:dyDescent="0.25">
      <c r="C28966" s="3" t="s">
        <v>17030</v>
      </c>
    </row>
    <row r="28967" spans="3:3" x14ac:dyDescent="0.25">
      <c r="C28967" s="3" t="s">
        <v>21209</v>
      </c>
    </row>
    <row r="28968" spans="3:3" x14ac:dyDescent="0.25">
      <c r="C28968" s="3" t="s">
        <v>21209</v>
      </c>
    </row>
    <row r="28969" spans="3:3" x14ac:dyDescent="0.25">
      <c r="C28969" s="3" t="s">
        <v>21210</v>
      </c>
    </row>
    <row r="28970" spans="3:3" x14ac:dyDescent="0.25">
      <c r="C28970" s="3" t="s">
        <v>19419</v>
      </c>
    </row>
    <row r="28971" spans="3:3" x14ac:dyDescent="0.25">
      <c r="C28971" s="3" t="s">
        <v>21211</v>
      </c>
    </row>
    <row r="28972" spans="3:3" x14ac:dyDescent="0.25">
      <c r="C28972" s="3" t="s">
        <v>21210</v>
      </c>
    </row>
    <row r="28973" spans="3:3" x14ac:dyDescent="0.25">
      <c r="C28973" s="3" t="s">
        <v>21212</v>
      </c>
    </row>
    <row r="28974" spans="3:3" x14ac:dyDescent="0.25">
      <c r="C28974" s="3" t="s">
        <v>21213</v>
      </c>
    </row>
    <row r="28975" spans="3:3" x14ac:dyDescent="0.25">
      <c r="C28975" s="3" t="s">
        <v>21214</v>
      </c>
    </row>
    <row r="28976" spans="3:3" x14ac:dyDescent="0.25">
      <c r="C28976" s="3" t="s">
        <v>21215</v>
      </c>
    </row>
    <row r="28977" spans="3:3" x14ac:dyDescent="0.25">
      <c r="C28977" s="3" t="s">
        <v>21216</v>
      </c>
    </row>
    <row r="28978" spans="3:3" x14ac:dyDescent="0.25">
      <c r="C28978" s="3" t="s">
        <v>21217</v>
      </c>
    </row>
    <row r="28979" spans="3:3" x14ac:dyDescent="0.25">
      <c r="C28979" s="3" t="s">
        <v>21218</v>
      </c>
    </row>
    <row r="28980" spans="3:3" x14ac:dyDescent="0.25">
      <c r="C28980" s="3" t="s">
        <v>21219</v>
      </c>
    </row>
    <row r="28981" spans="3:3" x14ac:dyDescent="0.25">
      <c r="C28981" s="3" t="s">
        <v>21220</v>
      </c>
    </row>
    <row r="28982" spans="3:3" x14ac:dyDescent="0.25">
      <c r="C28982" s="3" t="s">
        <v>10560</v>
      </c>
    </row>
    <row r="28983" spans="3:3" x14ac:dyDescent="0.25">
      <c r="C28983" s="3" t="s">
        <v>20403</v>
      </c>
    </row>
    <row r="28984" spans="3:3" x14ac:dyDescent="0.25">
      <c r="C28984" s="3" t="s">
        <v>21221</v>
      </c>
    </row>
    <row r="28985" spans="3:3" x14ac:dyDescent="0.25">
      <c r="C28985" s="3" t="s">
        <v>21222</v>
      </c>
    </row>
    <row r="28986" spans="3:3" x14ac:dyDescent="0.25">
      <c r="C28986" s="3" t="s">
        <v>21216</v>
      </c>
    </row>
    <row r="28987" spans="3:3" x14ac:dyDescent="0.25">
      <c r="C28987" s="3" t="s">
        <v>19408</v>
      </c>
    </row>
    <row r="28988" spans="3:3" x14ac:dyDescent="0.25">
      <c r="C28988" s="3" t="s">
        <v>21223</v>
      </c>
    </row>
    <row r="28989" spans="3:3" x14ac:dyDescent="0.25">
      <c r="C28989" s="3" t="s">
        <v>17922</v>
      </c>
    </row>
    <row r="28990" spans="3:3" x14ac:dyDescent="0.25">
      <c r="C28990" s="3" t="s">
        <v>21217</v>
      </c>
    </row>
    <row r="28991" spans="3:3" x14ac:dyDescent="0.25">
      <c r="C28991" s="3" t="s">
        <v>21224</v>
      </c>
    </row>
    <row r="28992" spans="3:3" x14ac:dyDescent="0.25">
      <c r="C28992" s="3" t="s">
        <v>21225</v>
      </c>
    </row>
    <row r="28993" spans="3:3" x14ac:dyDescent="0.25">
      <c r="C28993" s="3" t="s">
        <v>21226</v>
      </c>
    </row>
    <row r="28994" spans="3:3" x14ac:dyDescent="0.25">
      <c r="C28994" s="3" t="s">
        <v>21216</v>
      </c>
    </row>
    <row r="28995" spans="3:3" x14ac:dyDescent="0.25">
      <c r="C28995" s="3" t="s">
        <v>21215</v>
      </c>
    </row>
    <row r="28996" spans="3:3" x14ac:dyDescent="0.25">
      <c r="C28996" s="3" t="s">
        <v>21227</v>
      </c>
    </row>
    <row r="28997" spans="3:3" x14ac:dyDescent="0.25">
      <c r="C28997" s="3" t="s">
        <v>21228</v>
      </c>
    </row>
    <row r="28998" spans="3:3" x14ac:dyDescent="0.25">
      <c r="C28998" s="3" t="s">
        <v>21219</v>
      </c>
    </row>
    <row r="28999" spans="3:3" x14ac:dyDescent="0.25">
      <c r="C28999" s="3" t="s">
        <v>21220</v>
      </c>
    </row>
    <row r="29000" spans="3:3" x14ac:dyDescent="0.25">
      <c r="C29000" s="3" t="s">
        <v>21229</v>
      </c>
    </row>
    <row r="29001" spans="3:3" x14ac:dyDescent="0.25">
      <c r="C29001" s="3" t="s">
        <v>21230</v>
      </c>
    </row>
    <row r="29002" spans="3:3" x14ac:dyDescent="0.25">
      <c r="C29002" s="3" t="s">
        <v>21231</v>
      </c>
    </row>
    <row r="29003" spans="3:3" x14ac:dyDescent="0.25">
      <c r="C29003" s="3" t="s">
        <v>21232</v>
      </c>
    </row>
    <row r="29004" spans="3:3" x14ac:dyDescent="0.25">
      <c r="C29004" s="3" t="s">
        <v>21233</v>
      </c>
    </row>
    <row r="29005" spans="3:3" x14ac:dyDescent="0.25">
      <c r="C29005" s="3" t="s">
        <v>21225</v>
      </c>
    </row>
    <row r="29006" spans="3:3" x14ac:dyDescent="0.25">
      <c r="C29006" s="3" t="s">
        <v>21234</v>
      </c>
    </row>
    <row r="29007" spans="3:3" x14ac:dyDescent="0.25">
      <c r="C29007" s="3" t="s">
        <v>21235</v>
      </c>
    </row>
    <row r="29008" spans="3:3" x14ac:dyDescent="0.25">
      <c r="C29008" s="3" t="s">
        <v>21236</v>
      </c>
    </row>
    <row r="29009" spans="3:3" x14ac:dyDescent="0.25">
      <c r="C29009" s="3" t="s">
        <v>21237</v>
      </c>
    </row>
    <row r="29010" spans="3:3" x14ac:dyDescent="0.25">
      <c r="C29010" s="3" t="s">
        <v>21238</v>
      </c>
    </row>
    <row r="29011" spans="3:3" x14ac:dyDescent="0.25">
      <c r="C29011" s="3" t="s">
        <v>21239</v>
      </c>
    </row>
    <row r="29012" spans="3:3" x14ac:dyDescent="0.25">
      <c r="C29012" s="3" t="s">
        <v>20395</v>
      </c>
    </row>
    <row r="29013" spans="3:3" x14ac:dyDescent="0.25">
      <c r="C29013" s="3" t="s">
        <v>18628</v>
      </c>
    </row>
    <row r="29014" spans="3:3" x14ac:dyDescent="0.25">
      <c r="C29014" s="3" t="s">
        <v>21240</v>
      </c>
    </row>
    <row r="29015" spans="3:3" x14ac:dyDescent="0.25">
      <c r="C29015" s="3" t="s">
        <v>21218</v>
      </c>
    </row>
    <row r="29016" spans="3:3" x14ac:dyDescent="0.25">
      <c r="C29016" s="3" t="s">
        <v>21214</v>
      </c>
    </row>
    <row r="29017" spans="3:3" x14ac:dyDescent="0.25">
      <c r="C29017" s="3" t="s">
        <v>21241</v>
      </c>
    </row>
    <row r="29018" spans="3:3" x14ac:dyDescent="0.25">
      <c r="C29018" s="3" t="s">
        <v>21241</v>
      </c>
    </row>
    <row r="29019" spans="3:3" x14ac:dyDescent="0.25">
      <c r="C29019" s="3" t="s">
        <v>21242</v>
      </c>
    </row>
    <row r="29020" spans="3:3" x14ac:dyDescent="0.25">
      <c r="C29020" s="3" t="s">
        <v>21243</v>
      </c>
    </row>
    <row r="29021" spans="3:3" x14ac:dyDescent="0.25">
      <c r="C29021" s="3" t="s">
        <v>21244</v>
      </c>
    </row>
    <row r="29022" spans="3:3" x14ac:dyDescent="0.25">
      <c r="C29022" s="3" t="s">
        <v>21245</v>
      </c>
    </row>
    <row r="29023" spans="3:3" x14ac:dyDescent="0.25">
      <c r="C29023" s="3" t="s">
        <v>21246</v>
      </c>
    </row>
    <row r="29024" spans="3:3" x14ac:dyDescent="0.25">
      <c r="C29024" s="3" t="s">
        <v>20949</v>
      </c>
    </row>
    <row r="29025" spans="3:3" x14ac:dyDescent="0.25">
      <c r="C29025" s="3" t="s">
        <v>21247</v>
      </c>
    </row>
    <row r="29026" spans="3:3" x14ac:dyDescent="0.25">
      <c r="C29026" s="3" t="s">
        <v>21246</v>
      </c>
    </row>
    <row r="29027" spans="3:3" x14ac:dyDescent="0.25">
      <c r="C29027" s="3" t="s">
        <v>21248</v>
      </c>
    </row>
    <row r="29028" spans="3:3" x14ac:dyDescent="0.25">
      <c r="C29028" s="3" t="s">
        <v>21249</v>
      </c>
    </row>
    <row r="29029" spans="3:3" x14ac:dyDescent="0.25">
      <c r="C29029" s="3" t="s">
        <v>21250</v>
      </c>
    </row>
    <row r="29030" spans="3:3" x14ac:dyDescent="0.25">
      <c r="C29030" s="3" t="s">
        <v>21251</v>
      </c>
    </row>
    <row r="29031" spans="3:3" x14ac:dyDescent="0.25">
      <c r="C29031" s="3" t="s">
        <v>21252</v>
      </c>
    </row>
    <row r="29032" spans="3:3" x14ac:dyDescent="0.25">
      <c r="C29032" s="3" t="s">
        <v>21251</v>
      </c>
    </row>
    <row r="29033" spans="3:3" x14ac:dyDescent="0.25">
      <c r="C29033" s="3" t="s">
        <v>21253</v>
      </c>
    </row>
    <row r="29034" spans="3:3" x14ac:dyDescent="0.25">
      <c r="C29034" s="3" t="s">
        <v>21254</v>
      </c>
    </row>
    <row r="29035" spans="3:3" x14ac:dyDescent="0.25">
      <c r="C29035" s="3" t="s">
        <v>21255</v>
      </c>
    </row>
    <row r="29036" spans="3:3" x14ac:dyDescent="0.25">
      <c r="C29036" s="3" t="s">
        <v>21245</v>
      </c>
    </row>
    <row r="29037" spans="3:3" x14ac:dyDescent="0.25">
      <c r="C29037" s="3" t="s">
        <v>21256</v>
      </c>
    </row>
    <row r="29038" spans="3:3" x14ac:dyDescent="0.25">
      <c r="C29038" s="3" t="s">
        <v>21257</v>
      </c>
    </row>
    <row r="29039" spans="3:3" x14ac:dyDescent="0.25">
      <c r="C29039" s="3" t="s">
        <v>21258</v>
      </c>
    </row>
    <row r="29040" spans="3:3" x14ac:dyDescent="0.25">
      <c r="C29040" s="3" t="s">
        <v>21259</v>
      </c>
    </row>
    <row r="29041" spans="3:3" x14ac:dyDescent="0.25">
      <c r="C29041" s="3" t="s">
        <v>21260</v>
      </c>
    </row>
    <row r="29042" spans="3:3" x14ac:dyDescent="0.25">
      <c r="C29042" s="3" t="s">
        <v>21261</v>
      </c>
    </row>
    <row r="29043" spans="3:3" x14ac:dyDescent="0.25">
      <c r="C29043" s="3" t="s">
        <v>21262</v>
      </c>
    </row>
    <row r="29044" spans="3:3" x14ac:dyDescent="0.25">
      <c r="C29044" s="3" t="s">
        <v>21263</v>
      </c>
    </row>
    <row r="29045" spans="3:3" x14ac:dyDescent="0.25">
      <c r="C29045" s="3" t="s">
        <v>21264</v>
      </c>
    </row>
    <row r="29046" spans="3:3" x14ac:dyDescent="0.25">
      <c r="C29046" s="3" t="s">
        <v>21265</v>
      </c>
    </row>
    <row r="29047" spans="3:3" x14ac:dyDescent="0.25">
      <c r="C29047" s="3" t="s">
        <v>21266</v>
      </c>
    </row>
    <row r="29048" spans="3:3" x14ac:dyDescent="0.25">
      <c r="C29048" s="3" t="s">
        <v>21267</v>
      </c>
    </row>
    <row r="29049" spans="3:3" x14ac:dyDescent="0.25">
      <c r="C29049" s="3" t="s">
        <v>16741</v>
      </c>
    </row>
    <row r="29050" spans="3:3" x14ac:dyDescent="0.25">
      <c r="C29050" s="3" t="s">
        <v>19470</v>
      </c>
    </row>
    <row r="29051" spans="3:3" x14ac:dyDescent="0.25">
      <c r="C29051" s="3" t="s">
        <v>21264</v>
      </c>
    </row>
    <row r="29052" spans="3:3" x14ac:dyDescent="0.25">
      <c r="C29052" s="3" t="s">
        <v>21265</v>
      </c>
    </row>
    <row r="29053" spans="3:3" x14ac:dyDescent="0.25">
      <c r="C29053" s="3" t="s">
        <v>21268</v>
      </c>
    </row>
    <row r="29054" spans="3:3" x14ac:dyDescent="0.25">
      <c r="C29054" s="3" t="s">
        <v>21263</v>
      </c>
    </row>
    <row r="29055" spans="3:3" x14ac:dyDescent="0.25">
      <c r="C29055" s="3" t="s">
        <v>20206</v>
      </c>
    </row>
    <row r="29056" spans="3:3" x14ac:dyDescent="0.25">
      <c r="C29056" s="3" t="s">
        <v>21269</v>
      </c>
    </row>
    <row r="29057" spans="3:3" x14ac:dyDescent="0.25">
      <c r="C29057" s="3" t="s">
        <v>21270</v>
      </c>
    </row>
    <row r="29058" spans="3:3" x14ac:dyDescent="0.25">
      <c r="C29058" s="3" t="s">
        <v>21266</v>
      </c>
    </row>
    <row r="29059" spans="3:3" x14ac:dyDescent="0.25">
      <c r="C29059" s="3" t="s">
        <v>21258</v>
      </c>
    </row>
    <row r="29060" spans="3:3" x14ac:dyDescent="0.25">
      <c r="C29060" s="3" t="s">
        <v>21259</v>
      </c>
    </row>
    <row r="29061" spans="3:3" x14ac:dyDescent="0.25">
      <c r="C29061" s="3" t="s">
        <v>21260</v>
      </c>
    </row>
    <row r="29062" spans="3:3" x14ac:dyDescent="0.25">
      <c r="C29062" s="3" t="s">
        <v>21261</v>
      </c>
    </row>
    <row r="29063" spans="3:3" x14ac:dyDescent="0.25">
      <c r="C29063" s="3" t="s">
        <v>21262</v>
      </c>
    </row>
    <row r="29064" spans="3:3" x14ac:dyDescent="0.25">
      <c r="C29064" s="3" t="s">
        <v>21269</v>
      </c>
    </row>
    <row r="29065" spans="3:3" x14ac:dyDescent="0.25">
      <c r="C29065" s="3" t="s">
        <v>21271</v>
      </c>
    </row>
    <row r="29066" spans="3:3" x14ac:dyDescent="0.25">
      <c r="C29066" s="3" t="s">
        <v>21272</v>
      </c>
    </row>
    <row r="29067" spans="3:3" x14ac:dyDescent="0.25">
      <c r="C29067" s="3" t="s">
        <v>21273</v>
      </c>
    </row>
    <row r="29068" spans="3:3" x14ac:dyDescent="0.25">
      <c r="C29068" s="3" t="s">
        <v>13142</v>
      </c>
    </row>
    <row r="29069" spans="3:3" x14ac:dyDescent="0.25">
      <c r="C29069" s="3" t="s">
        <v>17705</v>
      </c>
    </row>
    <row r="29070" spans="3:3" x14ac:dyDescent="0.25">
      <c r="C29070" s="3" t="s">
        <v>21269</v>
      </c>
    </row>
    <row r="29071" spans="3:3" x14ac:dyDescent="0.25">
      <c r="C29071" s="3" t="s">
        <v>21274</v>
      </c>
    </row>
    <row r="29072" spans="3:3" x14ac:dyDescent="0.25">
      <c r="C29072" s="3" t="s">
        <v>21275</v>
      </c>
    </row>
    <row r="29073" spans="3:3" x14ac:dyDescent="0.25">
      <c r="C29073" s="3" t="s">
        <v>21276</v>
      </c>
    </row>
    <row r="29074" spans="3:3" x14ac:dyDescent="0.25">
      <c r="C29074" s="3" t="s">
        <v>21277</v>
      </c>
    </row>
    <row r="29075" spans="3:3" x14ac:dyDescent="0.25">
      <c r="C29075" s="3" t="s">
        <v>21278</v>
      </c>
    </row>
    <row r="29076" spans="3:3" x14ac:dyDescent="0.25">
      <c r="C29076" s="3" t="s">
        <v>21279</v>
      </c>
    </row>
    <row r="29077" spans="3:3" x14ac:dyDescent="0.25">
      <c r="C29077" s="3" t="s">
        <v>21279</v>
      </c>
    </row>
    <row r="29078" spans="3:3" x14ac:dyDescent="0.25">
      <c r="C29078" s="3" t="s">
        <v>21280</v>
      </c>
    </row>
    <row r="29079" spans="3:3" x14ac:dyDescent="0.25">
      <c r="C29079" s="3" t="s">
        <v>21281</v>
      </c>
    </row>
    <row r="29080" spans="3:3" x14ac:dyDescent="0.25">
      <c r="C29080" s="3" t="s">
        <v>21281</v>
      </c>
    </row>
    <row r="29081" spans="3:3" x14ac:dyDescent="0.25">
      <c r="C29081" s="3" t="s">
        <v>21282</v>
      </c>
    </row>
    <row r="29082" spans="3:3" x14ac:dyDescent="0.25">
      <c r="C29082" s="3" t="s">
        <v>21283</v>
      </c>
    </row>
    <row r="29083" spans="3:3" x14ac:dyDescent="0.25">
      <c r="C29083" s="3" t="s">
        <v>21283</v>
      </c>
    </row>
    <row r="29084" spans="3:3" x14ac:dyDescent="0.25">
      <c r="C29084" s="3" t="s">
        <v>21284</v>
      </c>
    </row>
    <row r="29085" spans="3:3" x14ac:dyDescent="0.25">
      <c r="C29085" s="3" t="s">
        <v>21285</v>
      </c>
    </row>
    <row r="29086" spans="3:3" x14ac:dyDescent="0.25">
      <c r="C29086" s="3" t="s">
        <v>21286</v>
      </c>
    </row>
    <row r="29087" spans="3:3" x14ac:dyDescent="0.25">
      <c r="C29087" s="3" t="s">
        <v>19375</v>
      </c>
    </row>
    <row r="29088" spans="3:3" x14ac:dyDescent="0.25">
      <c r="C29088" s="3" t="s">
        <v>21285</v>
      </c>
    </row>
    <row r="29089" spans="3:3" x14ac:dyDescent="0.25">
      <c r="C29089" s="3" t="s">
        <v>19340</v>
      </c>
    </row>
    <row r="29090" spans="3:3" x14ac:dyDescent="0.25">
      <c r="C29090" s="3" t="s">
        <v>19375</v>
      </c>
    </row>
    <row r="29091" spans="3:3" x14ac:dyDescent="0.25">
      <c r="C29091" s="3" t="s">
        <v>21286</v>
      </c>
    </row>
    <row r="29092" spans="3:3" x14ac:dyDescent="0.25">
      <c r="C29092" s="3" t="s">
        <v>21287</v>
      </c>
    </row>
    <row r="29093" spans="3:3" x14ac:dyDescent="0.25">
      <c r="C29093" s="3" t="s">
        <v>21288</v>
      </c>
    </row>
    <row r="29094" spans="3:3" x14ac:dyDescent="0.25">
      <c r="C29094" s="3" t="s">
        <v>21289</v>
      </c>
    </row>
    <row r="29095" spans="3:3" x14ac:dyDescent="0.25">
      <c r="C29095" s="3" t="s">
        <v>21289</v>
      </c>
    </row>
    <row r="29096" spans="3:3" x14ac:dyDescent="0.25">
      <c r="C29096" s="3" t="s">
        <v>21290</v>
      </c>
    </row>
    <row r="29097" spans="3:3" x14ac:dyDescent="0.25">
      <c r="C29097" s="3" t="s">
        <v>21291</v>
      </c>
    </row>
    <row r="29098" spans="3:3" x14ac:dyDescent="0.25">
      <c r="C29098" s="3" t="s">
        <v>21292</v>
      </c>
    </row>
    <row r="29099" spans="3:3" x14ac:dyDescent="0.25">
      <c r="C29099" s="3" t="s">
        <v>21293</v>
      </c>
    </row>
    <row r="29100" spans="3:3" x14ac:dyDescent="0.25">
      <c r="C29100" s="3" t="s">
        <v>21290</v>
      </c>
    </row>
    <row r="29101" spans="3:3" x14ac:dyDescent="0.25">
      <c r="C29101" s="3" t="s">
        <v>21294</v>
      </c>
    </row>
    <row r="29102" spans="3:3" x14ac:dyDescent="0.25">
      <c r="C29102" s="3" t="s">
        <v>21295</v>
      </c>
    </row>
    <row r="29103" spans="3:3" x14ac:dyDescent="0.25">
      <c r="C29103" s="3" t="s">
        <v>21296</v>
      </c>
    </row>
    <row r="29104" spans="3:3" x14ac:dyDescent="0.25">
      <c r="C29104" s="3" t="s">
        <v>21297</v>
      </c>
    </row>
    <row r="29105" spans="3:3" x14ac:dyDescent="0.25">
      <c r="C29105" s="3" t="s">
        <v>21297</v>
      </c>
    </row>
    <row r="29106" spans="3:3" x14ac:dyDescent="0.25">
      <c r="C29106" s="3" t="s">
        <v>21298</v>
      </c>
    </row>
    <row r="29107" spans="3:3" x14ac:dyDescent="0.25">
      <c r="C29107" s="3" t="s">
        <v>21299</v>
      </c>
    </row>
    <row r="29108" spans="3:3" x14ac:dyDescent="0.25">
      <c r="C29108" s="3" t="s">
        <v>21300</v>
      </c>
    </row>
    <row r="29109" spans="3:3" x14ac:dyDescent="0.25">
      <c r="C29109" s="3" t="s">
        <v>21301</v>
      </c>
    </row>
    <row r="29110" spans="3:3" x14ac:dyDescent="0.25">
      <c r="C29110" s="3" t="s">
        <v>21302</v>
      </c>
    </row>
    <row r="29111" spans="3:3" x14ac:dyDescent="0.25">
      <c r="C29111" s="3" t="s">
        <v>21303</v>
      </c>
    </row>
    <row r="29112" spans="3:3" x14ac:dyDescent="0.25">
      <c r="C29112" s="3" t="s">
        <v>21302</v>
      </c>
    </row>
    <row r="29113" spans="3:3" x14ac:dyDescent="0.25">
      <c r="C29113" s="3" t="s">
        <v>21302</v>
      </c>
    </row>
    <row r="29114" spans="3:3" x14ac:dyDescent="0.25">
      <c r="C29114" s="3" t="s">
        <v>21304</v>
      </c>
    </row>
    <row r="29115" spans="3:3" x14ac:dyDescent="0.25">
      <c r="C29115" s="3" t="s">
        <v>21305</v>
      </c>
    </row>
    <row r="29116" spans="3:3" x14ac:dyDescent="0.25">
      <c r="C29116" s="3" t="s">
        <v>21301</v>
      </c>
    </row>
    <row r="29117" spans="3:3" x14ac:dyDescent="0.25">
      <c r="C29117" s="3" t="s">
        <v>21306</v>
      </c>
    </row>
    <row r="29118" spans="3:3" x14ac:dyDescent="0.25">
      <c r="C29118" s="3" t="s">
        <v>21307</v>
      </c>
    </row>
    <row r="29119" spans="3:3" x14ac:dyDescent="0.25">
      <c r="C29119" s="3" t="s">
        <v>21308</v>
      </c>
    </row>
    <row r="29120" spans="3:3" x14ac:dyDescent="0.25">
      <c r="C29120" s="3" t="s">
        <v>21309</v>
      </c>
    </row>
    <row r="29121" spans="3:3" x14ac:dyDescent="0.25">
      <c r="C29121" s="3" t="s">
        <v>21310</v>
      </c>
    </row>
    <row r="29122" spans="3:3" x14ac:dyDescent="0.25">
      <c r="C29122" s="3" t="s">
        <v>21311</v>
      </c>
    </row>
    <row r="29123" spans="3:3" x14ac:dyDescent="0.25">
      <c r="C29123" s="3" t="s">
        <v>21312</v>
      </c>
    </row>
    <row r="29124" spans="3:3" x14ac:dyDescent="0.25">
      <c r="C29124" s="3" t="s">
        <v>21313</v>
      </c>
    </row>
    <row r="29125" spans="3:3" x14ac:dyDescent="0.25">
      <c r="C29125" s="3" t="s">
        <v>21312</v>
      </c>
    </row>
    <row r="29126" spans="3:3" x14ac:dyDescent="0.25">
      <c r="C29126" s="3" t="s">
        <v>21314</v>
      </c>
    </row>
    <row r="29127" spans="3:3" x14ac:dyDescent="0.25">
      <c r="C29127" s="3" t="s">
        <v>21315</v>
      </c>
    </row>
    <row r="29128" spans="3:3" x14ac:dyDescent="0.25">
      <c r="C29128" s="3" t="s">
        <v>21316</v>
      </c>
    </row>
    <row r="29129" spans="3:3" x14ac:dyDescent="0.25">
      <c r="C29129" s="3" t="s">
        <v>21317</v>
      </c>
    </row>
    <row r="29130" spans="3:3" x14ac:dyDescent="0.25">
      <c r="C29130" s="3" t="s">
        <v>21318</v>
      </c>
    </row>
    <row r="29131" spans="3:3" x14ac:dyDescent="0.25">
      <c r="C29131" s="3" t="s">
        <v>21319</v>
      </c>
    </row>
    <row r="29132" spans="3:3" x14ac:dyDescent="0.25">
      <c r="C29132" s="3" t="s">
        <v>21320</v>
      </c>
    </row>
    <row r="29133" spans="3:3" x14ac:dyDescent="0.25">
      <c r="C29133" s="3" t="s">
        <v>21321</v>
      </c>
    </row>
    <row r="29134" spans="3:3" x14ac:dyDescent="0.25">
      <c r="C29134" s="3" t="s">
        <v>20532</v>
      </c>
    </row>
    <row r="29135" spans="3:3" x14ac:dyDescent="0.25">
      <c r="C29135" s="3" t="s">
        <v>21321</v>
      </c>
    </row>
    <row r="29136" spans="3:3" x14ac:dyDescent="0.25">
      <c r="C29136" s="3" t="s">
        <v>18696</v>
      </c>
    </row>
    <row r="29137" spans="3:3" x14ac:dyDescent="0.25">
      <c r="C29137" s="3" t="s">
        <v>21322</v>
      </c>
    </row>
    <row r="29138" spans="3:3" x14ac:dyDescent="0.25">
      <c r="C29138" s="3" t="s">
        <v>18696</v>
      </c>
    </row>
    <row r="29139" spans="3:3" x14ac:dyDescent="0.25">
      <c r="C29139" s="3" t="s">
        <v>21322</v>
      </c>
    </row>
    <row r="29140" spans="3:3" x14ac:dyDescent="0.25">
      <c r="C29140" s="3" t="s">
        <v>21323</v>
      </c>
    </row>
    <row r="29141" spans="3:3" x14ac:dyDescent="0.25">
      <c r="C29141" s="3" t="s">
        <v>21324</v>
      </c>
    </row>
    <row r="29142" spans="3:3" x14ac:dyDescent="0.25">
      <c r="C29142" s="3" t="s">
        <v>21325</v>
      </c>
    </row>
    <row r="29143" spans="3:3" x14ac:dyDescent="0.25">
      <c r="C29143" s="3" t="s">
        <v>21326</v>
      </c>
    </row>
    <row r="29144" spans="3:3" x14ac:dyDescent="0.25">
      <c r="C29144" s="3" t="s">
        <v>21327</v>
      </c>
    </row>
    <row r="29145" spans="3:3" x14ac:dyDescent="0.25">
      <c r="C29145" s="3" t="s">
        <v>21326</v>
      </c>
    </row>
    <row r="29146" spans="3:3" x14ac:dyDescent="0.25">
      <c r="C29146" s="3" t="s">
        <v>21325</v>
      </c>
    </row>
    <row r="29147" spans="3:3" x14ac:dyDescent="0.25">
      <c r="C29147" s="3" t="s">
        <v>21328</v>
      </c>
    </row>
    <row r="29148" spans="3:3" x14ac:dyDescent="0.25">
      <c r="C29148" s="3" t="s">
        <v>21301</v>
      </c>
    </row>
    <row r="29149" spans="3:3" x14ac:dyDescent="0.25">
      <c r="C29149" s="3" t="s">
        <v>21329</v>
      </c>
    </row>
    <row r="29150" spans="3:3" x14ac:dyDescent="0.25">
      <c r="C29150" s="3" t="s">
        <v>21330</v>
      </c>
    </row>
    <row r="29151" spans="3:3" x14ac:dyDescent="0.25">
      <c r="C29151" s="3" t="s">
        <v>21330</v>
      </c>
    </row>
    <row r="29152" spans="3:3" x14ac:dyDescent="0.25">
      <c r="C29152" s="3" t="s">
        <v>21331</v>
      </c>
    </row>
    <row r="29153" spans="3:3" x14ac:dyDescent="0.25">
      <c r="C29153" s="3" t="s">
        <v>21332</v>
      </c>
    </row>
    <row r="29154" spans="3:3" x14ac:dyDescent="0.25">
      <c r="C29154" s="3" t="s">
        <v>21333</v>
      </c>
    </row>
    <row r="29155" spans="3:3" x14ac:dyDescent="0.25">
      <c r="C29155" s="3" t="s">
        <v>21334</v>
      </c>
    </row>
    <row r="29156" spans="3:3" x14ac:dyDescent="0.25">
      <c r="C29156" s="3" t="s">
        <v>21335</v>
      </c>
    </row>
    <row r="29157" spans="3:3" x14ac:dyDescent="0.25">
      <c r="C29157" s="3" t="s">
        <v>13092</v>
      </c>
    </row>
    <row r="29158" spans="3:3" x14ac:dyDescent="0.25">
      <c r="C29158" s="3" t="s">
        <v>21336</v>
      </c>
    </row>
    <row r="29159" spans="3:3" x14ac:dyDescent="0.25">
      <c r="C29159" s="3" t="s">
        <v>21337</v>
      </c>
    </row>
    <row r="29160" spans="3:3" x14ac:dyDescent="0.25">
      <c r="C29160" s="3" t="s">
        <v>21338</v>
      </c>
    </row>
    <row r="29161" spans="3:3" x14ac:dyDescent="0.25">
      <c r="C29161" s="3" t="s">
        <v>21339</v>
      </c>
    </row>
    <row r="29162" spans="3:3" x14ac:dyDescent="0.25">
      <c r="C29162" s="3" t="s">
        <v>21340</v>
      </c>
    </row>
    <row r="29163" spans="3:3" x14ac:dyDescent="0.25">
      <c r="C29163" s="3" t="s">
        <v>21341</v>
      </c>
    </row>
    <row r="29164" spans="3:3" x14ac:dyDescent="0.25">
      <c r="C29164" s="3" t="s">
        <v>21342</v>
      </c>
    </row>
    <row r="29165" spans="3:3" x14ac:dyDescent="0.25">
      <c r="C29165" s="3" t="s">
        <v>21342</v>
      </c>
    </row>
    <row r="29166" spans="3:3" x14ac:dyDescent="0.25">
      <c r="C29166" s="3" t="s">
        <v>18708</v>
      </c>
    </row>
    <row r="29167" spans="3:3" x14ac:dyDescent="0.25">
      <c r="C29167" s="3" t="s">
        <v>21343</v>
      </c>
    </row>
    <row r="29168" spans="3:3" x14ac:dyDescent="0.25">
      <c r="C29168" s="3" t="s">
        <v>21344</v>
      </c>
    </row>
    <row r="29169" spans="3:3" x14ac:dyDescent="0.25">
      <c r="C29169" s="3" t="s">
        <v>21345</v>
      </c>
    </row>
    <row r="29170" spans="3:3" x14ac:dyDescent="0.25">
      <c r="C29170" s="3" t="s">
        <v>21346</v>
      </c>
    </row>
    <row r="29171" spans="3:3" x14ac:dyDescent="0.25">
      <c r="C29171" s="3" t="s">
        <v>21347</v>
      </c>
    </row>
    <row r="29172" spans="3:3" x14ac:dyDescent="0.25">
      <c r="C29172" s="3" t="s">
        <v>21340</v>
      </c>
    </row>
    <row r="29173" spans="3:3" x14ac:dyDescent="0.25">
      <c r="C29173" s="3" t="s">
        <v>21338</v>
      </c>
    </row>
    <row r="29174" spans="3:3" x14ac:dyDescent="0.25">
      <c r="C29174" s="3" t="s">
        <v>21348</v>
      </c>
    </row>
    <row r="29175" spans="3:3" x14ac:dyDescent="0.25">
      <c r="C29175" s="3" t="s">
        <v>21341</v>
      </c>
    </row>
    <row r="29176" spans="3:3" x14ac:dyDescent="0.25">
      <c r="C29176" s="3" t="s">
        <v>21349</v>
      </c>
    </row>
    <row r="29177" spans="3:3" x14ac:dyDescent="0.25">
      <c r="C29177" s="3" t="s">
        <v>21350</v>
      </c>
    </row>
    <row r="29178" spans="3:3" x14ac:dyDescent="0.25">
      <c r="C29178" s="3" t="s">
        <v>21350</v>
      </c>
    </row>
    <row r="29179" spans="3:3" x14ac:dyDescent="0.25">
      <c r="C29179" s="3" t="s">
        <v>21351</v>
      </c>
    </row>
    <row r="29180" spans="3:3" x14ac:dyDescent="0.25">
      <c r="C29180" s="3" t="s">
        <v>21352</v>
      </c>
    </row>
    <row r="29181" spans="3:3" x14ac:dyDescent="0.25">
      <c r="C29181" s="3" t="s">
        <v>21353</v>
      </c>
    </row>
    <row r="29182" spans="3:3" x14ac:dyDescent="0.25">
      <c r="C29182" s="3" t="s">
        <v>21354</v>
      </c>
    </row>
    <row r="29183" spans="3:3" x14ac:dyDescent="0.25">
      <c r="C29183" s="3" t="s">
        <v>21355</v>
      </c>
    </row>
    <row r="29184" spans="3:3" x14ac:dyDescent="0.25">
      <c r="C29184" s="3" t="s">
        <v>21356</v>
      </c>
    </row>
    <row r="29185" spans="3:3" x14ac:dyDescent="0.25">
      <c r="C29185" s="3" t="s">
        <v>21355</v>
      </c>
    </row>
    <row r="29186" spans="3:3" x14ac:dyDescent="0.25">
      <c r="C29186" s="3" t="s">
        <v>21357</v>
      </c>
    </row>
    <row r="29187" spans="3:3" x14ac:dyDescent="0.25">
      <c r="C29187" s="3" t="s">
        <v>21358</v>
      </c>
    </row>
    <row r="29188" spans="3:3" x14ac:dyDescent="0.25">
      <c r="C29188" s="3" t="s">
        <v>21359</v>
      </c>
    </row>
    <row r="29189" spans="3:3" x14ac:dyDescent="0.25">
      <c r="C29189" s="3" t="s">
        <v>21359</v>
      </c>
    </row>
    <row r="29190" spans="3:3" x14ac:dyDescent="0.25">
      <c r="C29190" s="3" t="s">
        <v>21359</v>
      </c>
    </row>
    <row r="29191" spans="3:3" x14ac:dyDescent="0.25">
      <c r="C29191" s="3" t="s">
        <v>21360</v>
      </c>
    </row>
    <row r="29192" spans="3:3" x14ac:dyDescent="0.25">
      <c r="C29192" s="3" t="s">
        <v>21361</v>
      </c>
    </row>
    <row r="29193" spans="3:3" x14ac:dyDescent="0.25">
      <c r="C29193" s="3" t="s">
        <v>21362</v>
      </c>
    </row>
    <row r="29194" spans="3:3" x14ac:dyDescent="0.25">
      <c r="C29194" s="3" t="s">
        <v>21363</v>
      </c>
    </row>
    <row r="29195" spans="3:3" x14ac:dyDescent="0.25">
      <c r="C29195" s="3" t="s">
        <v>15814</v>
      </c>
    </row>
    <row r="29196" spans="3:3" x14ac:dyDescent="0.25">
      <c r="C29196" s="3" t="s">
        <v>21364</v>
      </c>
    </row>
    <row r="29197" spans="3:3" x14ac:dyDescent="0.25">
      <c r="C29197" s="3" t="s">
        <v>21365</v>
      </c>
    </row>
    <row r="29198" spans="3:3" x14ac:dyDescent="0.25">
      <c r="C29198" s="3" t="s">
        <v>21366</v>
      </c>
    </row>
    <row r="29199" spans="3:3" x14ac:dyDescent="0.25">
      <c r="C29199" s="3" t="s">
        <v>21367</v>
      </c>
    </row>
    <row r="29200" spans="3:3" x14ac:dyDescent="0.25">
      <c r="C29200" s="3" t="s">
        <v>21368</v>
      </c>
    </row>
    <row r="29201" spans="3:3" x14ac:dyDescent="0.25">
      <c r="C29201" s="3" t="s">
        <v>21369</v>
      </c>
    </row>
    <row r="29202" spans="3:3" x14ac:dyDescent="0.25">
      <c r="C29202" s="3" t="s">
        <v>21370</v>
      </c>
    </row>
    <row r="29203" spans="3:3" x14ac:dyDescent="0.25">
      <c r="C29203" s="3" t="s">
        <v>21370</v>
      </c>
    </row>
    <row r="29204" spans="3:3" x14ac:dyDescent="0.25">
      <c r="C29204" s="3" t="s">
        <v>21371</v>
      </c>
    </row>
    <row r="29205" spans="3:3" x14ac:dyDescent="0.25">
      <c r="C29205" s="3" t="s">
        <v>21372</v>
      </c>
    </row>
    <row r="29206" spans="3:3" x14ac:dyDescent="0.25">
      <c r="C29206" s="3" t="s">
        <v>21373</v>
      </c>
    </row>
    <row r="29207" spans="3:3" x14ac:dyDescent="0.25">
      <c r="C29207" s="3" t="s">
        <v>21374</v>
      </c>
    </row>
    <row r="29208" spans="3:3" x14ac:dyDescent="0.25">
      <c r="C29208" s="3" t="s">
        <v>21374</v>
      </c>
    </row>
    <row r="29209" spans="3:3" x14ac:dyDescent="0.25">
      <c r="C29209" s="3" t="s">
        <v>21375</v>
      </c>
    </row>
    <row r="29210" spans="3:3" x14ac:dyDescent="0.25">
      <c r="C29210" s="3" t="s">
        <v>21376</v>
      </c>
    </row>
    <row r="29211" spans="3:3" x14ac:dyDescent="0.25">
      <c r="C29211" s="3" t="s">
        <v>9076</v>
      </c>
    </row>
    <row r="29212" spans="3:3" x14ac:dyDescent="0.25">
      <c r="C29212" s="3" t="s">
        <v>21377</v>
      </c>
    </row>
    <row r="29213" spans="3:3" x14ac:dyDescent="0.25">
      <c r="C29213" s="3" t="s">
        <v>17199</v>
      </c>
    </row>
    <row r="29214" spans="3:3" x14ac:dyDescent="0.25">
      <c r="C29214" s="3" t="s">
        <v>9076</v>
      </c>
    </row>
    <row r="29215" spans="3:3" x14ac:dyDescent="0.25">
      <c r="C29215" s="3" t="s">
        <v>21377</v>
      </c>
    </row>
    <row r="29216" spans="3:3" x14ac:dyDescent="0.25">
      <c r="C29216" s="3" t="s">
        <v>21378</v>
      </c>
    </row>
    <row r="29217" spans="3:3" x14ac:dyDescent="0.25">
      <c r="C29217" s="3" t="s">
        <v>21375</v>
      </c>
    </row>
    <row r="29218" spans="3:3" x14ac:dyDescent="0.25">
      <c r="C29218" s="3" t="s">
        <v>14823</v>
      </c>
    </row>
    <row r="29219" spans="3:3" x14ac:dyDescent="0.25">
      <c r="C29219" s="3" t="s">
        <v>21379</v>
      </c>
    </row>
    <row r="29220" spans="3:3" x14ac:dyDescent="0.25">
      <c r="C29220" s="3" t="s">
        <v>21380</v>
      </c>
    </row>
    <row r="29221" spans="3:3" x14ac:dyDescent="0.25">
      <c r="C29221" s="3" t="s">
        <v>21381</v>
      </c>
    </row>
    <row r="29222" spans="3:3" x14ac:dyDescent="0.25">
      <c r="C29222" s="3" t="s">
        <v>21382</v>
      </c>
    </row>
    <row r="29223" spans="3:3" x14ac:dyDescent="0.25">
      <c r="C29223" s="3" t="s">
        <v>21383</v>
      </c>
    </row>
    <row r="29224" spans="3:3" x14ac:dyDescent="0.25">
      <c r="C29224" s="3" t="s">
        <v>21384</v>
      </c>
    </row>
    <row r="29225" spans="3:3" x14ac:dyDescent="0.25">
      <c r="C29225" s="3" t="s">
        <v>21385</v>
      </c>
    </row>
    <row r="29226" spans="3:3" x14ac:dyDescent="0.25">
      <c r="C29226" s="3" t="s">
        <v>21385</v>
      </c>
    </row>
    <row r="29227" spans="3:3" x14ac:dyDescent="0.25">
      <c r="C29227" s="3" t="s">
        <v>21385</v>
      </c>
    </row>
    <row r="29228" spans="3:3" x14ac:dyDescent="0.25">
      <c r="C29228" s="3" t="s">
        <v>20650</v>
      </c>
    </row>
    <row r="29229" spans="3:3" x14ac:dyDescent="0.25">
      <c r="C29229" s="3" t="s">
        <v>21386</v>
      </c>
    </row>
    <row r="29230" spans="3:3" x14ac:dyDescent="0.25">
      <c r="C29230" s="3" t="s">
        <v>21387</v>
      </c>
    </row>
    <row r="29231" spans="3:3" x14ac:dyDescent="0.25">
      <c r="C29231" s="3" t="s">
        <v>21388</v>
      </c>
    </row>
    <row r="29232" spans="3:3" x14ac:dyDescent="0.25">
      <c r="C29232" s="3" t="s">
        <v>21389</v>
      </c>
    </row>
    <row r="29233" spans="3:3" x14ac:dyDescent="0.25">
      <c r="C29233" s="3" t="s">
        <v>21390</v>
      </c>
    </row>
    <row r="29234" spans="3:3" x14ac:dyDescent="0.25">
      <c r="C29234" s="3" t="s">
        <v>21391</v>
      </c>
    </row>
    <row r="29235" spans="3:3" x14ac:dyDescent="0.25">
      <c r="C29235" s="3" t="s">
        <v>21392</v>
      </c>
    </row>
    <row r="29236" spans="3:3" x14ac:dyDescent="0.25">
      <c r="C29236" s="3" t="s">
        <v>21393</v>
      </c>
    </row>
    <row r="29237" spans="3:3" x14ac:dyDescent="0.25">
      <c r="C29237" s="3" t="s">
        <v>21394</v>
      </c>
    </row>
    <row r="29238" spans="3:3" x14ac:dyDescent="0.25">
      <c r="C29238" s="3" t="s">
        <v>21395</v>
      </c>
    </row>
    <row r="29239" spans="3:3" x14ac:dyDescent="0.25">
      <c r="C29239" s="3" t="s">
        <v>21396</v>
      </c>
    </row>
    <row r="29240" spans="3:3" x14ac:dyDescent="0.25">
      <c r="C29240" s="3" t="s">
        <v>21397</v>
      </c>
    </row>
    <row r="29241" spans="3:3" x14ac:dyDescent="0.25">
      <c r="C29241" s="3" t="s">
        <v>21398</v>
      </c>
    </row>
    <row r="29242" spans="3:3" x14ac:dyDescent="0.25">
      <c r="C29242" s="3" t="s">
        <v>21399</v>
      </c>
    </row>
    <row r="29243" spans="3:3" x14ac:dyDescent="0.25">
      <c r="C29243" s="3" t="s">
        <v>21400</v>
      </c>
    </row>
    <row r="29244" spans="3:3" x14ac:dyDescent="0.25">
      <c r="C29244" s="3" t="s">
        <v>21401</v>
      </c>
    </row>
    <row r="29245" spans="3:3" x14ac:dyDescent="0.25">
      <c r="C29245" s="3" t="s">
        <v>21402</v>
      </c>
    </row>
    <row r="29246" spans="3:3" x14ac:dyDescent="0.25">
      <c r="C29246" s="3" t="s">
        <v>21397</v>
      </c>
    </row>
    <row r="29247" spans="3:3" x14ac:dyDescent="0.25">
      <c r="C29247" s="3" t="s">
        <v>21332</v>
      </c>
    </row>
    <row r="29248" spans="3:3" x14ac:dyDescent="0.25">
      <c r="C29248" s="3" t="s">
        <v>20640</v>
      </c>
    </row>
    <row r="29249" spans="3:3" x14ac:dyDescent="0.25">
      <c r="C29249" s="3" t="s">
        <v>21397</v>
      </c>
    </row>
    <row r="29250" spans="3:3" x14ac:dyDescent="0.25">
      <c r="C29250" s="3" t="s">
        <v>21403</v>
      </c>
    </row>
    <row r="29251" spans="3:3" x14ac:dyDescent="0.25">
      <c r="C29251" s="3" t="s">
        <v>21404</v>
      </c>
    </row>
    <row r="29252" spans="3:3" x14ac:dyDescent="0.25">
      <c r="C29252" s="3" t="s">
        <v>21405</v>
      </c>
    </row>
    <row r="29253" spans="3:3" x14ac:dyDescent="0.25">
      <c r="C29253" s="3" t="s">
        <v>21406</v>
      </c>
    </row>
    <row r="29254" spans="3:3" x14ac:dyDescent="0.25">
      <c r="C29254" s="3" t="s">
        <v>21407</v>
      </c>
    </row>
    <row r="29255" spans="3:3" x14ac:dyDescent="0.25">
      <c r="C29255" s="3" t="s">
        <v>21390</v>
      </c>
    </row>
    <row r="29256" spans="3:3" x14ac:dyDescent="0.25">
      <c r="C29256" s="3" t="s">
        <v>21408</v>
      </c>
    </row>
    <row r="29257" spans="3:3" x14ac:dyDescent="0.25">
      <c r="C29257" s="3" t="s">
        <v>21398</v>
      </c>
    </row>
    <row r="29258" spans="3:3" x14ac:dyDescent="0.25">
      <c r="C29258" s="3" t="s">
        <v>21394</v>
      </c>
    </row>
    <row r="29259" spans="3:3" x14ac:dyDescent="0.25">
      <c r="C29259" s="3" t="s">
        <v>21393</v>
      </c>
    </row>
    <row r="29260" spans="3:3" x14ac:dyDescent="0.25">
      <c r="C29260" s="3" t="s">
        <v>21389</v>
      </c>
    </row>
    <row r="29261" spans="3:3" x14ac:dyDescent="0.25">
      <c r="C29261" s="3" t="s">
        <v>21409</v>
      </c>
    </row>
    <row r="29262" spans="3:3" x14ac:dyDescent="0.25">
      <c r="C29262" s="3" t="s">
        <v>21392</v>
      </c>
    </row>
    <row r="29263" spans="3:3" x14ac:dyDescent="0.25">
      <c r="C29263" s="3" t="s">
        <v>21407</v>
      </c>
    </row>
    <row r="29264" spans="3:3" x14ac:dyDescent="0.25">
      <c r="C29264" s="3" t="s">
        <v>21410</v>
      </c>
    </row>
    <row r="29265" spans="3:3" x14ac:dyDescent="0.25">
      <c r="C29265" s="3" t="s">
        <v>21411</v>
      </c>
    </row>
    <row r="29266" spans="3:3" x14ac:dyDescent="0.25">
      <c r="C29266" s="3" t="s">
        <v>21412</v>
      </c>
    </row>
    <row r="29267" spans="3:3" x14ac:dyDescent="0.25">
      <c r="C29267" s="3" t="s">
        <v>21413</v>
      </c>
    </row>
    <row r="29268" spans="3:3" x14ac:dyDescent="0.25">
      <c r="C29268" s="3" t="s">
        <v>21413</v>
      </c>
    </row>
    <row r="29269" spans="3:3" x14ac:dyDescent="0.25">
      <c r="C29269" s="3" t="s">
        <v>20646</v>
      </c>
    </row>
    <row r="29270" spans="3:3" x14ac:dyDescent="0.25">
      <c r="C29270" s="3" t="s">
        <v>10556</v>
      </c>
    </row>
    <row r="29271" spans="3:3" x14ac:dyDescent="0.25">
      <c r="C29271" s="3" t="s">
        <v>18523</v>
      </c>
    </row>
    <row r="29272" spans="3:3" x14ac:dyDescent="0.25">
      <c r="C29272" s="3" t="s">
        <v>20640</v>
      </c>
    </row>
    <row r="29273" spans="3:3" x14ac:dyDescent="0.25">
      <c r="C29273" s="3" t="s">
        <v>21387</v>
      </c>
    </row>
    <row r="29274" spans="3:3" x14ac:dyDescent="0.25">
      <c r="C29274" s="3" t="s">
        <v>21391</v>
      </c>
    </row>
    <row r="29275" spans="3:3" x14ac:dyDescent="0.25">
      <c r="C29275" s="3" t="s">
        <v>21414</v>
      </c>
    </row>
    <row r="29276" spans="3:3" x14ac:dyDescent="0.25">
      <c r="C29276" s="3" t="s">
        <v>21400</v>
      </c>
    </row>
    <row r="29277" spans="3:3" x14ac:dyDescent="0.25">
      <c r="C29277" s="3" t="s">
        <v>21415</v>
      </c>
    </row>
    <row r="29278" spans="3:3" x14ac:dyDescent="0.25">
      <c r="C29278" s="3" t="s">
        <v>20711</v>
      </c>
    </row>
    <row r="29279" spans="3:3" x14ac:dyDescent="0.25">
      <c r="C29279" s="3" t="s">
        <v>21413</v>
      </c>
    </row>
    <row r="29280" spans="3:3" x14ac:dyDescent="0.25">
      <c r="C29280" s="3" t="s">
        <v>21416</v>
      </c>
    </row>
    <row r="29281" spans="3:3" x14ac:dyDescent="0.25">
      <c r="C29281" s="3" t="s">
        <v>20652</v>
      </c>
    </row>
    <row r="29282" spans="3:3" x14ac:dyDescent="0.25">
      <c r="C29282" s="3" t="s">
        <v>21407</v>
      </c>
    </row>
    <row r="29283" spans="3:3" x14ac:dyDescent="0.25">
      <c r="C29283" s="3" t="s">
        <v>21399</v>
      </c>
    </row>
    <row r="29284" spans="3:3" x14ac:dyDescent="0.25">
      <c r="C29284" s="3" t="s">
        <v>21392</v>
      </c>
    </row>
    <row r="29285" spans="3:3" x14ac:dyDescent="0.25">
      <c r="C29285" s="3" t="s">
        <v>21411</v>
      </c>
    </row>
    <row r="29286" spans="3:3" x14ac:dyDescent="0.25">
      <c r="C29286" s="3" t="s">
        <v>21393</v>
      </c>
    </row>
    <row r="29287" spans="3:3" x14ac:dyDescent="0.25">
      <c r="C29287" s="3" t="s">
        <v>21417</v>
      </c>
    </row>
    <row r="29288" spans="3:3" x14ac:dyDescent="0.25">
      <c r="C29288" s="3" t="s">
        <v>21418</v>
      </c>
    </row>
    <row r="29289" spans="3:3" x14ac:dyDescent="0.25">
      <c r="C29289" s="3" t="s">
        <v>21419</v>
      </c>
    </row>
    <row r="29290" spans="3:3" x14ac:dyDescent="0.25">
      <c r="C29290" s="3" t="s">
        <v>21420</v>
      </c>
    </row>
    <row r="29291" spans="3:3" x14ac:dyDescent="0.25">
      <c r="C29291" s="3" t="s">
        <v>21421</v>
      </c>
    </row>
    <row r="29292" spans="3:3" x14ac:dyDescent="0.25">
      <c r="C29292" s="3" t="s">
        <v>21419</v>
      </c>
    </row>
    <row r="29293" spans="3:3" x14ac:dyDescent="0.25">
      <c r="C29293" s="3" t="s">
        <v>21422</v>
      </c>
    </row>
    <row r="29294" spans="3:3" x14ac:dyDescent="0.25">
      <c r="C29294" s="3" t="s">
        <v>21423</v>
      </c>
    </row>
    <row r="29295" spans="3:3" x14ac:dyDescent="0.25">
      <c r="C29295" s="3" t="s">
        <v>21424</v>
      </c>
    </row>
    <row r="29296" spans="3:3" x14ac:dyDescent="0.25">
      <c r="C29296" s="3" t="s">
        <v>21425</v>
      </c>
    </row>
    <row r="29297" spans="3:3" x14ac:dyDescent="0.25">
      <c r="C29297" s="3" t="s">
        <v>21426</v>
      </c>
    </row>
    <row r="29298" spans="3:3" x14ac:dyDescent="0.25">
      <c r="C29298" s="3" t="s">
        <v>21427</v>
      </c>
    </row>
    <row r="29299" spans="3:3" x14ac:dyDescent="0.25">
      <c r="C29299" s="3" t="s">
        <v>21427</v>
      </c>
    </row>
    <row r="29300" spans="3:3" x14ac:dyDescent="0.25">
      <c r="C29300" s="3" t="s">
        <v>11908</v>
      </c>
    </row>
    <row r="29301" spans="3:3" x14ac:dyDescent="0.25">
      <c r="C29301" s="3" t="s">
        <v>21428</v>
      </c>
    </row>
    <row r="29302" spans="3:3" x14ac:dyDescent="0.25">
      <c r="C29302" s="3" t="s">
        <v>21429</v>
      </c>
    </row>
    <row r="29303" spans="3:3" x14ac:dyDescent="0.25">
      <c r="C29303" s="3" t="s">
        <v>21430</v>
      </c>
    </row>
    <row r="29304" spans="3:3" x14ac:dyDescent="0.25">
      <c r="C29304" s="3" t="s">
        <v>21430</v>
      </c>
    </row>
    <row r="29305" spans="3:3" x14ac:dyDescent="0.25">
      <c r="C29305" s="3" t="s">
        <v>21429</v>
      </c>
    </row>
    <row r="29306" spans="3:3" x14ac:dyDescent="0.25">
      <c r="C29306" s="3" t="s">
        <v>21431</v>
      </c>
    </row>
    <row r="29307" spans="3:3" x14ac:dyDescent="0.25">
      <c r="C29307" s="3" t="s">
        <v>21432</v>
      </c>
    </row>
    <row r="29308" spans="3:3" x14ac:dyDescent="0.25">
      <c r="C29308" s="3" t="s">
        <v>21433</v>
      </c>
    </row>
    <row r="29309" spans="3:3" x14ac:dyDescent="0.25">
      <c r="C29309" s="3" t="s">
        <v>21434</v>
      </c>
    </row>
    <row r="29310" spans="3:3" x14ac:dyDescent="0.25">
      <c r="C29310" s="3" t="s">
        <v>21433</v>
      </c>
    </row>
    <row r="29311" spans="3:3" x14ac:dyDescent="0.25">
      <c r="C29311" s="3" t="s">
        <v>21434</v>
      </c>
    </row>
    <row r="29312" spans="3:3" x14ac:dyDescent="0.25">
      <c r="C29312" s="3" t="s">
        <v>21435</v>
      </c>
    </row>
    <row r="29313" spans="3:3" x14ac:dyDescent="0.25">
      <c r="C29313" s="3" t="s">
        <v>21436</v>
      </c>
    </row>
    <row r="29314" spans="3:3" x14ac:dyDescent="0.25">
      <c r="C29314" s="3" t="s">
        <v>166</v>
      </c>
    </row>
    <row r="29315" spans="3:3" x14ac:dyDescent="0.25">
      <c r="C29315" s="3" t="s">
        <v>21437</v>
      </c>
    </row>
    <row r="29316" spans="3:3" x14ac:dyDescent="0.25">
      <c r="C29316" s="3" t="s">
        <v>21438</v>
      </c>
    </row>
    <row r="29317" spans="3:3" x14ac:dyDescent="0.25">
      <c r="C29317" s="3" t="s">
        <v>166</v>
      </c>
    </row>
    <row r="29318" spans="3:3" x14ac:dyDescent="0.25">
      <c r="C29318" s="3" t="s">
        <v>21438</v>
      </c>
    </row>
    <row r="29319" spans="3:3" x14ac:dyDescent="0.25">
      <c r="C29319" s="3" t="s">
        <v>21439</v>
      </c>
    </row>
    <row r="29320" spans="3:3" x14ac:dyDescent="0.25">
      <c r="C29320" s="3" t="s">
        <v>21440</v>
      </c>
    </row>
    <row r="29321" spans="3:3" x14ac:dyDescent="0.25">
      <c r="C29321" s="3" t="s">
        <v>21441</v>
      </c>
    </row>
    <row r="29322" spans="3:3" x14ac:dyDescent="0.25">
      <c r="C29322" s="3" t="s">
        <v>21442</v>
      </c>
    </row>
    <row r="29323" spans="3:3" x14ac:dyDescent="0.25">
      <c r="C29323" s="3" t="s">
        <v>21443</v>
      </c>
    </row>
    <row r="29324" spans="3:3" x14ac:dyDescent="0.25">
      <c r="C29324" s="3" t="s">
        <v>21444</v>
      </c>
    </row>
    <row r="29325" spans="3:3" x14ac:dyDescent="0.25">
      <c r="C29325" s="3" t="s">
        <v>21445</v>
      </c>
    </row>
    <row r="29326" spans="3:3" x14ac:dyDescent="0.25">
      <c r="C29326" s="3" t="s">
        <v>21445</v>
      </c>
    </row>
    <row r="29327" spans="3:3" x14ac:dyDescent="0.25">
      <c r="C29327" s="3" t="s">
        <v>13756</v>
      </c>
    </row>
    <row r="29328" spans="3:3" x14ac:dyDescent="0.25">
      <c r="C29328" s="3" t="s">
        <v>21446</v>
      </c>
    </row>
    <row r="29329" spans="3:3" x14ac:dyDescent="0.25">
      <c r="C29329" s="3" t="s">
        <v>21447</v>
      </c>
    </row>
    <row r="29330" spans="3:3" x14ac:dyDescent="0.25">
      <c r="C29330" s="3" t="s">
        <v>21448</v>
      </c>
    </row>
    <row r="29331" spans="3:3" x14ac:dyDescent="0.25">
      <c r="C29331" s="3" t="s">
        <v>21449</v>
      </c>
    </row>
    <row r="29332" spans="3:3" x14ac:dyDescent="0.25">
      <c r="C29332" s="3" t="s">
        <v>21450</v>
      </c>
    </row>
    <row r="29333" spans="3:3" x14ac:dyDescent="0.25">
      <c r="C29333" s="3" t="s">
        <v>21447</v>
      </c>
    </row>
    <row r="29334" spans="3:3" x14ac:dyDescent="0.25">
      <c r="C29334" s="3" t="s">
        <v>12388</v>
      </c>
    </row>
    <row r="29335" spans="3:3" x14ac:dyDescent="0.25">
      <c r="C29335" s="3" t="s">
        <v>5316</v>
      </c>
    </row>
    <row r="29336" spans="3:3" x14ac:dyDescent="0.25">
      <c r="C29336" s="3" t="s">
        <v>21451</v>
      </c>
    </row>
    <row r="29337" spans="3:3" x14ac:dyDescent="0.25">
      <c r="C29337" s="3" t="s">
        <v>21452</v>
      </c>
    </row>
    <row r="29338" spans="3:3" x14ac:dyDescent="0.25">
      <c r="C29338" s="3" t="s">
        <v>21453</v>
      </c>
    </row>
    <row r="29339" spans="3:3" x14ac:dyDescent="0.25">
      <c r="C29339" s="3" t="s">
        <v>21454</v>
      </c>
    </row>
    <row r="29340" spans="3:3" x14ac:dyDescent="0.25">
      <c r="C29340" s="3" t="s">
        <v>21455</v>
      </c>
    </row>
    <row r="29341" spans="3:3" x14ac:dyDescent="0.25">
      <c r="C29341" s="3" t="s">
        <v>12397</v>
      </c>
    </row>
    <row r="29342" spans="3:3" x14ac:dyDescent="0.25">
      <c r="C29342" s="3" t="s">
        <v>15969</v>
      </c>
    </row>
    <row r="29343" spans="3:3" x14ac:dyDescent="0.25">
      <c r="C29343" s="3" t="s">
        <v>15969</v>
      </c>
    </row>
    <row r="29344" spans="3:3" x14ac:dyDescent="0.25">
      <c r="C29344" s="3" t="s">
        <v>21456</v>
      </c>
    </row>
    <row r="29345" spans="3:3" x14ac:dyDescent="0.25">
      <c r="C29345" s="3" t="s">
        <v>21457</v>
      </c>
    </row>
    <row r="29346" spans="3:3" x14ac:dyDescent="0.25">
      <c r="C29346" s="3" t="s">
        <v>12397</v>
      </c>
    </row>
    <row r="29347" spans="3:3" x14ac:dyDescent="0.25">
      <c r="C29347" s="3" t="s">
        <v>21458</v>
      </c>
    </row>
    <row r="29348" spans="3:3" x14ac:dyDescent="0.25">
      <c r="C29348" s="3" t="s">
        <v>21459</v>
      </c>
    </row>
    <row r="29349" spans="3:3" x14ac:dyDescent="0.25">
      <c r="C29349" s="3" t="s">
        <v>21459</v>
      </c>
    </row>
    <row r="29350" spans="3:3" x14ac:dyDescent="0.25">
      <c r="C29350" s="3" t="s">
        <v>21460</v>
      </c>
    </row>
    <row r="29351" spans="3:3" x14ac:dyDescent="0.25">
      <c r="C29351" s="3" t="s">
        <v>21458</v>
      </c>
    </row>
    <row r="29352" spans="3:3" x14ac:dyDescent="0.25">
      <c r="C29352" s="3" t="s">
        <v>21460</v>
      </c>
    </row>
    <row r="29353" spans="3:3" x14ac:dyDescent="0.25">
      <c r="C29353" s="3" t="s">
        <v>16795</v>
      </c>
    </row>
    <row r="29354" spans="3:3" x14ac:dyDescent="0.25">
      <c r="C29354" s="3" t="s">
        <v>16795</v>
      </c>
    </row>
    <row r="29355" spans="3:3" x14ac:dyDescent="0.25">
      <c r="C29355" s="3" t="s">
        <v>21461</v>
      </c>
    </row>
    <row r="29356" spans="3:3" x14ac:dyDescent="0.25">
      <c r="C29356" s="3" t="s">
        <v>21462</v>
      </c>
    </row>
    <row r="29357" spans="3:3" x14ac:dyDescent="0.25">
      <c r="C29357" s="3" t="s">
        <v>21463</v>
      </c>
    </row>
    <row r="29358" spans="3:3" x14ac:dyDescent="0.25">
      <c r="C29358" s="3" t="s">
        <v>15980</v>
      </c>
    </row>
    <row r="29359" spans="3:3" x14ac:dyDescent="0.25">
      <c r="C29359" s="3" t="s">
        <v>21464</v>
      </c>
    </row>
    <row r="29360" spans="3:3" x14ac:dyDescent="0.25">
      <c r="C29360" s="3" t="s">
        <v>21465</v>
      </c>
    </row>
    <row r="29361" spans="3:3" x14ac:dyDescent="0.25">
      <c r="C29361" s="3" t="s">
        <v>21466</v>
      </c>
    </row>
    <row r="29362" spans="3:3" x14ac:dyDescent="0.25">
      <c r="C29362" s="3" t="s">
        <v>21467</v>
      </c>
    </row>
    <row r="29363" spans="3:3" x14ac:dyDescent="0.25">
      <c r="C29363" s="3" t="s">
        <v>11944</v>
      </c>
    </row>
    <row r="29364" spans="3:3" x14ac:dyDescent="0.25">
      <c r="C29364" s="3" t="s">
        <v>21468</v>
      </c>
    </row>
    <row r="29365" spans="3:3" x14ac:dyDescent="0.25">
      <c r="C29365" s="3" t="s">
        <v>21469</v>
      </c>
    </row>
    <row r="29366" spans="3:3" x14ac:dyDescent="0.25">
      <c r="C29366" s="3" t="s">
        <v>21470</v>
      </c>
    </row>
    <row r="29367" spans="3:3" x14ac:dyDescent="0.25">
      <c r="C29367" s="3" t="s">
        <v>21468</v>
      </c>
    </row>
    <row r="29368" spans="3:3" x14ac:dyDescent="0.25">
      <c r="C29368" s="3" t="s">
        <v>21471</v>
      </c>
    </row>
    <row r="29369" spans="3:3" x14ac:dyDescent="0.25">
      <c r="C29369" s="3" t="s">
        <v>21472</v>
      </c>
    </row>
    <row r="29370" spans="3:3" x14ac:dyDescent="0.25">
      <c r="C29370" s="3" t="s">
        <v>21471</v>
      </c>
    </row>
    <row r="29371" spans="3:3" x14ac:dyDescent="0.25">
      <c r="C29371" s="3" t="s">
        <v>21472</v>
      </c>
    </row>
    <row r="29372" spans="3:3" x14ac:dyDescent="0.25">
      <c r="C29372" s="3" t="s">
        <v>21473</v>
      </c>
    </row>
    <row r="29373" spans="3:3" x14ac:dyDescent="0.25">
      <c r="C29373" s="3" t="s">
        <v>21474</v>
      </c>
    </row>
    <row r="29374" spans="3:3" x14ac:dyDescent="0.25">
      <c r="C29374" s="3" t="s">
        <v>21475</v>
      </c>
    </row>
    <row r="29375" spans="3:3" x14ac:dyDescent="0.25">
      <c r="C29375" s="3" t="s">
        <v>21476</v>
      </c>
    </row>
    <row r="29376" spans="3:3" x14ac:dyDescent="0.25">
      <c r="C29376" s="3" t="s">
        <v>21477</v>
      </c>
    </row>
    <row r="29377" spans="3:3" x14ac:dyDescent="0.25">
      <c r="C29377" s="3" t="s">
        <v>21478</v>
      </c>
    </row>
    <row r="29378" spans="3:3" x14ac:dyDescent="0.25">
      <c r="C29378" s="3" t="s">
        <v>21479</v>
      </c>
    </row>
    <row r="29379" spans="3:3" x14ac:dyDescent="0.25">
      <c r="C29379" s="3" t="s">
        <v>11854</v>
      </c>
    </row>
    <row r="29380" spans="3:3" x14ac:dyDescent="0.25">
      <c r="C29380" s="3" t="s">
        <v>21477</v>
      </c>
    </row>
    <row r="29381" spans="3:3" x14ac:dyDescent="0.25">
      <c r="C29381" s="3" t="s">
        <v>21478</v>
      </c>
    </row>
    <row r="29382" spans="3:3" x14ac:dyDescent="0.25">
      <c r="C29382" s="3" t="s">
        <v>21480</v>
      </c>
    </row>
    <row r="29383" spans="3:3" x14ac:dyDescent="0.25">
      <c r="C29383" s="3" t="s">
        <v>21480</v>
      </c>
    </row>
    <row r="29384" spans="3:3" x14ac:dyDescent="0.25">
      <c r="C29384" s="3" t="s">
        <v>21481</v>
      </c>
    </row>
    <row r="29385" spans="3:3" x14ac:dyDescent="0.25">
      <c r="C29385" s="3" t="s">
        <v>13983</v>
      </c>
    </row>
    <row r="29386" spans="3:3" x14ac:dyDescent="0.25">
      <c r="C29386" s="3" t="s">
        <v>18896</v>
      </c>
    </row>
    <row r="29387" spans="3:3" x14ac:dyDescent="0.25">
      <c r="C29387" s="3" t="s">
        <v>15129</v>
      </c>
    </row>
    <row r="29388" spans="3:3" x14ac:dyDescent="0.25">
      <c r="C29388" s="3" t="s">
        <v>21482</v>
      </c>
    </row>
    <row r="29389" spans="3:3" x14ac:dyDescent="0.25">
      <c r="C29389" s="3" t="s">
        <v>18896</v>
      </c>
    </row>
    <row r="29390" spans="3:3" x14ac:dyDescent="0.25">
      <c r="C29390" s="3" t="s">
        <v>13996</v>
      </c>
    </row>
    <row r="29391" spans="3:3" x14ac:dyDescent="0.25">
      <c r="C29391" s="3" t="s">
        <v>15129</v>
      </c>
    </row>
    <row r="29392" spans="3:3" x14ac:dyDescent="0.25">
      <c r="C29392" s="3" t="s">
        <v>21483</v>
      </c>
    </row>
    <row r="29393" spans="3:3" x14ac:dyDescent="0.25">
      <c r="C29393" s="3" t="s">
        <v>21484</v>
      </c>
    </row>
    <row r="29394" spans="3:3" x14ac:dyDescent="0.25">
      <c r="C29394" s="3" t="s">
        <v>21485</v>
      </c>
    </row>
    <row r="29395" spans="3:3" x14ac:dyDescent="0.25">
      <c r="C29395" s="3" t="s">
        <v>21485</v>
      </c>
    </row>
    <row r="29396" spans="3:3" x14ac:dyDescent="0.25">
      <c r="C29396" s="3" t="s">
        <v>21486</v>
      </c>
    </row>
    <row r="29397" spans="3:3" x14ac:dyDescent="0.25">
      <c r="C29397" s="3" t="s">
        <v>21487</v>
      </c>
    </row>
    <row r="29398" spans="3:3" x14ac:dyDescent="0.25">
      <c r="C29398" s="3" t="s">
        <v>21487</v>
      </c>
    </row>
    <row r="29399" spans="3:3" x14ac:dyDescent="0.25">
      <c r="C29399" s="3" t="s">
        <v>21488</v>
      </c>
    </row>
    <row r="29400" spans="3:3" x14ac:dyDescent="0.25">
      <c r="C29400" s="3" t="s">
        <v>21489</v>
      </c>
    </row>
    <row r="29401" spans="3:3" x14ac:dyDescent="0.25">
      <c r="C29401" s="3" t="s">
        <v>21490</v>
      </c>
    </row>
    <row r="29402" spans="3:3" x14ac:dyDescent="0.25">
      <c r="C29402" s="3" t="s">
        <v>21491</v>
      </c>
    </row>
    <row r="29403" spans="3:3" x14ac:dyDescent="0.25">
      <c r="C29403" s="3" t="s">
        <v>21492</v>
      </c>
    </row>
    <row r="29404" spans="3:3" x14ac:dyDescent="0.25">
      <c r="C29404" s="3" t="s">
        <v>13875</v>
      </c>
    </row>
    <row r="29405" spans="3:3" x14ac:dyDescent="0.25">
      <c r="C29405" s="3" t="s">
        <v>21491</v>
      </c>
    </row>
    <row r="29406" spans="3:3" x14ac:dyDescent="0.25">
      <c r="C29406" s="3" t="s">
        <v>21493</v>
      </c>
    </row>
    <row r="29407" spans="3:3" x14ac:dyDescent="0.25">
      <c r="C29407" s="3" t="s">
        <v>21493</v>
      </c>
    </row>
    <row r="29408" spans="3:3" x14ac:dyDescent="0.25">
      <c r="C29408" s="3" t="s">
        <v>21494</v>
      </c>
    </row>
    <row r="29409" spans="3:3" x14ac:dyDescent="0.25">
      <c r="C29409" s="3" t="s">
        <v>21495</v>
      </c>
    </row>
    <row r="29410" spans="3:3" x14ac:dyDescent="0.25">
      <c r="C29410" s="3" t="s">
        <v>21496</v>
      </c>
    </row>
    <row r="29411" spans="3:3" x14ac:dyDescent="0.25">
      <c r="C29411" s="3" t="s">
        <v>21497</v>
      </c>
    </row>
    <row r="29412" spans="3:3" x14ac:dyDescent="0.25">
      <c r="C29412" s="3" t="s">
        <v>21498</v>
      </c>
    </row>
    <row r="29413" spans="3:3" x14ac:dyDescent="0.25">
      <c r="C29413" s="3" t="s">
        <v>21498</v>
      </c>
    </row>
    <row r="29414" spans="3:3" x14ac:dyDescent="0.25">
      <c r="C29414" s="3" t="s">
        <v>21499</v>
      </c>
    </row>
    <row r="29415" spans="3:3" x14ac:dyDescent="0.25">
      <c r="C29415" s="3" t="s">
        <v>21500</v>
      </c>
    </row>
    <row r="29416" spans="3:3" x14ac:dyDescent="0.25">
      <c r="C29416" s="3" t="s">
        <v>21501</v>
      </c>
    </row>
    <row r="29417" spans="3:3" x14ac:dyDescent="0.25">
      <c r="C29417" s="3" t="s">
        <v>21502</v>
      </c>
    </row>
    <row r="29418" spans="3:3" x14ac:dyDescent="0.25">
      <c r="C29418" s="3" t="s">
        <v>14101</v>
      </c>
    </row>
    <row r="29419" spans="3:3" x14ac:dyDescent="0.25">
      <c r="C29419" s="3" t="s">
        <v>21503</v>
      </c>
    </row>
    <row r="29420" spans="3:3" x14ac:dyDescent="0.25">
      <c r="C29420" s="3" t="s">
        <v>21504</v>
      </c>
    </row>
    <row r="29421" spans="3:3" x14ac:dyDescent="0.25">
      <c r="C29421" s="3" t="s">
        <v>21500</v>
      </c>
    </row>
    <row r="29422" spans="3:3" x14ac:dyDescent="0.25">
      <c r="C29422" s="3" t="s">
        <v>21505</v>
      </c>
    </row>
    <row r="29423" spans="3:3" x14ac:dyDescent="0.25">
      <c r="C29423" s="3" t="s">
        <v>21506</v>
      </c>
    </row>
    <row r="29424" spans="3:3" x14ac:dyDescent="0.25">
      <c r="C29424" s="3" t="s">
        <v>14111</v>
      </c>
    </row>
    <row r="29425" spans="3:3" x14ac:dyDescent="0.25">
      <c r="C29425" s="3" t="s">
        <v>7963</v>
      </c>
    </row>
    <row r="29426" spans="3:3" x14ac:dyDescent="0.25">
      <c r="C29426" s="3" t="s">
        <v>21507</v>
      </c>
    </row>
    <row r="29427" spans="3:3" x14ac:dyDescent="0.25">
      <c r="C29427" s="3" t="s">
        <v>21508</v>
      </c>
    </row>
    <row r="29428" spans="3:3" x14ac:dyDescent="0.25">
      <c r="C29428" s="3" t="s">
        <v>12516</v>
      </c>
    </row>
    <row r="29429" spans="3:3" x14ac:dyDescent="0.25">
      <c r="C29429" s="3" t="s">
        <v>12517</v>
      </c>
    </row>
    <row r="29430" spans="3:3" x14ac:dyDescent="0.25">
      <c r="C29430" s="3" t="s">
        <v>21509</v>
      </c>
    </row>
    <row r="29431" spans="3:3" x14ac:dyDescent="0.25">
      <c r="C29431" s="3" t="s">
        <v>21510</v>
      </c>
    </row>
    <row r="29432" spans="3:3" x14ac:dyDescent="0.25">
      <c r="C29432" s="3" t="s">
        <v>21511</v>
      </c>
    </row>
    <row r="29433" spans="3:3" x14ac:dyDescent="0.25">
      <c r="C29433" s="3" t="s">
        <v>21512</v>
      </c>
    </row>
    <row r="29434" spans="3:3" x14ac:dyDescent="0.25">
      <c r="C29434" s="3" t="s">
        <v>14149</v>
      </c>
    </row>
    <row r="29435" spans="3:3" x14ac:dyDescent="0.25">
      <c r="C29435" s="3" t="s">
        <v>14149</v>
      </c>
    </row>
    <row r="29436" spans="3:3" x14ac:dyDescent="0.25">
      <c r="C29436" s="3" t="s">
        <v>21513</v>
      </c>
    </row>
    <row r="29437" spans="3:3" x14ac:dyDescent="0.25">
      <c r="C29437" s="3" t="s">
        <v>21514</v>
      </c>
    </row>
    <row r="29438" spans="3:3" x14ac:dyDescent="0.25">
      <c r="C29438" s="3" t="s">
        <v>11261</v>
      </c>
    </row>
    <row r="29439" spans="3:3" x14ac:dyDescent="0.25">
      <c r="C29439" s="3" t="s">
        <v>21513</v>
      </c>
    </row>
    <row r="29440" spans="3:3" x14ac:dyDescent="0.25">
      <c r="C29440" s="3" t="s">
        <v>21515</v>
      </c>
    </row>
    <row r="29441" spans="3:3" x14ac:dyDescent="0.25">
      <c r="C29441" s="3" t="s">
        <v>21516</v>
      </c>
    </row>
    <row r="29442" spans="3:3" x14ac:dyDescent="0.25">
      <c r="C29442" s="3" t="s">
        <v>21517</v>
      </c>
    </row>
    <row r="29443" spans="3:3" x14ac:dyDescent="0.25">
      <c r="C29443" s="3" t="s">
        <v>21518</v>
      </c>
    </row>
    <row r="29444" spans="3:3" x14ac:dyDescent="0.25">
      <c r="C29444" s="3" t="s">
        <v>14182</v>
      </c>
    </row>
    <row r="29445" spans="3:3" x14ac:dyDescent="0.25">
      <c r="C29445" s="3" t="s">
        <v>14488</v>
      </c>
    </row>
    <row r="29446" spans="3:3" x14ac:dyDescent="0.25">
      <c r="C29446" s="3" t="s">
        <v>15618</v>
      </c>
    </row>
    <row r="29447" spans="3:3" x14ac:dyDescent="0.25">
      <c r="C29447" s="3" t="s">
        <v>21519</v>
      </c>
    </row>
    <row r="29448" spans="3:3" x14ac:dyDescent="0.25">
      <c r="C29448" s="3" t="s">
        <v>21520</v>
      </c>
    </row>
    <row r="29449" spans="3:3" x14ac:dyDescent="0.25">
      <c r="C29449" s="3" t="s">
        <v>21516</v>
      </c>
    </row>
    <row r="29450" spans="3:3" x14ac:dyDescent="0.25">
      <c r="C29450" s="3" t="s">
        <v>15618</v>
      </c>
    </row>
    <row r="29451" spans="3:3" x14ac:dyDescent="0.25">
      <c r="C29451" s="3" t="s">
        <v>21518</v>
      </c>
    </row>
    <row r="29452" spans="3:3" x14ac:dyDescent="0.25">
      <c r="C29452" s="3" t="s">
        <v>21521</v>
      </c>
    </row>
    <row r="29453" spans="3:3" x14ac:dyDescent="0.25">
      <c r="C29453" s="3" t="s">
        <v>15621</v>
      </c>
    </row>
    <row r="29454" spans="3:3" x14ac:dyDescent="0.25">
      <c r="C29454" s="3" t="s">
        <v>21521</v>
      </c>
    </row>
    <row r="29455" spans="3:3" x14ac:dyDescent="0.25">
      <c r="C29455" s="3" t="s">
        <v>21522</v>
      </c>
    </row>
    <row r="29456" spans="3:3" x14ac:dyDescent="0.25">
      <c r="C29456" s="3" t="s">
        <v>21523</v>
      </c>
    </row>
    <row r="29457" spans="3:3" x14ac:dyDescent="0.25">
      <c r="C29457" s="3" t="s">
        <v>21523</v>
      </c>
    </row>
    <row r="29458" spans="3:3" x14ac:dyDescent="0.25">
      <c r="C29458" s="3" t="s">
        <v>21523</v>
      </c>
    </row>
    <row r="29459" spans="3:3" x14ac:dyDescent="0.25">
      <c r="C29459" s="3" t="s">
        <v>21522</v>
      </c>
    </row>
    <row r="29460" spans="3:3" x14ac:dyDescent="0.25">
      <c r="C29460" s="3" t="s">
        <v>14256</v>
      </c>
    </row>
    <row r="29461" spans="3:3" x14ac:dyDescent="0.25">
      <c r="C29461" s="3" t="s">
        <v>21524</v>
      </c>
    </row>
    <row r="29462" spans="3:3" x14ac:dyDescent="0.25">
      <c r="C29462" s="3" t="s">
        <v>18013</v>
      </c>
    </row>
    <row r="29463" spans="3:3" x14ac:dyDescent="0.25">
      <c r="C29463" s="3" t="s">
        <v>12991</v>
      </c>
    </row>
    <row r="29464" spans="3:3" x14ac:dyDescent="0.25">
      <c r="C29464" s="3" t="s">
        <v>21525</v>
      </c>
    </row>
    <row r="29465" spans="3:3" x14ac:dyDescent="0.25">
      <c r="C29465" s="3" t="s">
        <v>18013</v>
      </c>
    </row>
    <row r="29466" spans="3:3" x14ac:dyDescent="0.25">
      <c r="C29466" s="3" t="s">
        <v>21526</v>
      </c>
    </row>
    <row r="29467" spans="3:3" x14ac:dyDescent="0.25">
      <c r="C29467" s="3" t="s">
        <v>11523</v>
      </c>
    </row>
    <row r="29468" spans="3:3" x14ac:dyDescent="0.25">
      <c r="C29468" s="3" t="s">
        <v>21527</v>
      </c>
    </row>
    <row r="29469" spans="3:3" x14ac:dyDescent="0.25">
      <c r="C29469" s="3" t="s">
        <v>12991</v>
      </c>
    </row>
    <row r="29470" spans="3:3" x14ac:dyDescent="0.25">
      <c r="C29470" s="3" t="s">
        <v>21528</v>
      </c>
    </row>
    <row r="29471" spans="3:3" x14ac:dyDescent="0.25">
      <c r="C29471" s="3" t="s">
        <v>21528</v>
      </c>
    </row>
    <row r="29472" spans="3:3" x14ac:dyDescent="0.25">
      <c r="C29472" s="3" t="s">
        <v>21529</v>
      </c>
    </row>
    <row r="29473" spans="3:3" x14ac:dyDescent="0.25">
      <c r="C29473" s="3" t="s">
        <v>21530</v>
      </c>
    </row>
    <row r="29474" spans="3:3" x14ac:dyDescent="0.25">
      <c r="C29474" s="3" t="s">
        <v>21530</v>
      </c>
    </row>
    <row r="29475" spans="3:3" x14ac:dyDescent="0.25">
      <c r="C29475" s="3" t="s">
        <v>21531</v>
      </c>
    </row>
    <row r="29476" spans="3:3" x14ac:dyDescent="0.25">
      <c r="C29476" s="3" t="s">
        <v>10668</v>
      </c>
    </row>
    <row r="29477" spans="3:3" x14ac:dyDescent="0.25">
      <c r="C29477" s="3" t="s">
        <v>21532</v>
      </c>
    </row>
    <row r="29478" spans="3:3" x14ac:dyDescent="0.25">
      <c r="C29478" s="3" t="s">
        <v>21533</v>
      </c>
    </row>
    <row r="29479" spans="3:3" x14ac:dyDescent="0.25">
      <c r="C29479" s="3" t="s">
        <v>21534</v>
      </c>
    </row>
    <row r="29480" spans="3:3" x14ac:dyDescent="0.25">
      <c r="C29480" s="3" t="s">
        <v>15154</v>
      </c>
    </row>
    <row r="29481" spans="3:3" x14ac:dyDescent="0.25">
      <c r="C29481" s="3" t="s">
        <v>21535</v>
      </c>
    </row>
    <row r="29482" spans="3:3" x14ac:dyDescent="0.25">
      <c r="C29482" s="3" t="s">
        <v>15154</v>
      </c>
    </row>
    <row r="29483" spans="3:3" x14ac:dyDescent="0.25">
      <c r="C29483" s="3" t="s">
        <v>21536</v>
      </c>
    </row>
    <row r="29484" spans="3:3" x14ac:dyDescent="0.25">
      <c r="C29484" s="3" t="s">
        <v>21537</v>
      </c>
    </row>
    <row r="29485" spans="3:3" x14ac:dyDescent="0.25">
      <c r="C29485" s="3" t="s">
        <v>21538</v>
      </c>
    </row>
    <row r="29486" spans="3:3" x14ac:dyDescent="0.25">
      <c r="C29486" s="3" t="s">
        <v>21539</v>
      </c>
    </row>
    <row r="29487" spans="3:3" x14ac:dyDescent="0.25">
      <c r="C29487" s="3" t="s">
        <v>21538</v>
      </c>
    </row>
    <row r="29488" spans="3:3" x14ac:dyDescent="0.25">
      <c r="C29488" s="3" t="s">
        <v>21537</v>
      </c>
    </row>
    <row r="29489" spans="3:3" x14ac:dyDescent="0.25">
      <c r="C29489" s="3" t="s">
        <v>21540</v>
      </c>
    </row>
    <row r="29490" spans="3:3" x14ac:dyDescent="0.25">
      <c r="C29490" s="3" t="s">
        <v>21540</v>
      </c>
    </row>
    <row r="29491" spans="3:3" x14ac:dyDescent="0.25">
      <c r="C29491" s="3" t="s">
        <v>21540</v>
      </c>
    </row>
    <row r="29492" spans="3:3" x14ac:dyDescent="0.25">
      <c r="C29492" s="3" t="s">
        <v>19168</v>
      </c>
    </row>
    <row r="29493" spans="3:3" x14ac:dyDescent="0.25">
      <c r="C29493" s="3" t="s">
        <v>19172</v>
      </c>
    </row>
    <row r="29494" spans="3:3" x14ac:dyDescent="0.25">
      <c r="C29494" s="3" t="s">
        <v>21541</v>
      </c>
    </row>
    <row r="29495" spans="3:3" x14ac:dyDescent="0.25">
      <c r="C29495" s="3" t="s">
        <v>14363</v>
      </c>
    </row>
    <row r="29496" spans="3:3" x14ac:dyDescent="0.25">
      <c r="C29496" s="3" t="s">
        <v>21542</v>
      </c>
    </row>
    <row r="29497" spans="3:3" x14ac:dyDescent="0.25">
      <c r="C29497" s="3" t="s">
        <v>19172</v>
      </c>
    </row>
    <row r="29498" spans="3:3" x14ac:dyDescent="0.25">
      <c r="C29498" s="3" t="s">
        <v>15185</v>
      </c>
    </row>
    <row r="29499" spans="3:3" x14ac:dyDescent="0.25">
      <c r="C29499" s="3" t="s">
        <v>21543</v>
      </c>
    </row>
    <row r="29500" spans="3:3" x14ac:dyDescent="0.25">
      <c r="C29500" s="3" t="s">
        <v>21544</v>
      </c>
    </row>
    <row r="29501" spans="3:3" x14ac:dyDescent="0.25">
      <c r="C29501" s="3" t="s">
        <v>14394</v>
      </c>
    </row>
    <row r="29502" spans="3:3" x14ac:dyDescent="0.25">
      <c r="C29502" s="3" t="s">
        <v>21543</v>
      </c>
    </row>
    <row r="29503" spans="3:3" x14ac:dyDescent="0.25">
      <c r="C29503" s="3" t="s">
        <v>15185</v>
      </c>
    </row>
    <row r="29504" spans="3:3" x14ac:dyDescent="0.25">
      <c r="C29504" s="3" t="s">
        <v>21545</v>
      </c>
    </row>
    <row r="29505" spans="3:3" x14ac:dyDescent="0.25">
      <c r="C29505" s="3" t="s">
        <v>21544</v>
      </c>
    </row>
    <row r="29506" spans="3:3" x14ac:dyDescent="0.25">
      <c r="C29506" s="3" t="s">
        <v>21546</v>
      </c>
    </row>
    <row r="29507" spans="3:3" x14ac:dyDescent="0.25">
      <c r="C29507" s="3" t="s">
        <v>21546</v>
      </c>
    </row>
    <row r="29508" spans="3:3" x14ac:dyDescent="0.25">
      <c r="C29508" s="3" t="s">
        <v>21547</v>
      </c>
    </row>
    <row r="29509" spans="3:3" x14ac:dyDescent="0.25">
      <c r="C29509" s="3" t="s">
        <v>15712</v>
      </c>
    </row>
    <row r="29510" spans="3:3" x14ac:dyDescent="0.25">
      <c r="C29510" s="3" t="s">
        <v>14404</v>
      </c>
    </row>
    <row r="29511" spans="3:3" x14ac:dyDescent="0.25">
      <c r="C29511" s="3" t="s">
        <v>15712</v>
      </c>
    </row>
    <row r="29512" spans="3:3" x14ac:dyDescent="0.25">
      <c r="C29512" s="3" t="s">
        <v>21547</v>
      </c>
    </row>
    <row r="29513" spans="3:3" x14ac:dyDescent="0.25">
      <c r="C29513" s="3" t="s">
        <v>21548</v>
      </c>
    </row>
    <row r="29514" spans="3:3" x14ac:dyDescent="0.25">
      <c r="C29514" s="3" t="s">
        <v>21549</v>
      </c>
    </row>
    <row r="29515" spans="3:3" x14ac:dyDescent="0.25">
      <c r="C29515" s="3" t="s">
        <v>21550</v>
      </c>
    </row>
    <row r="29516" spans="3:3" x14ac:dyDescent="0.25">
      <c r="C29516" s="3" t="s">
        <v>21551</v>
      </c>
    </row>
    <row r="29517" spans="3:3" x14ac:dyDescent="0.25">
      <c r="C29517" s="3" t="s">
        <v>11157</v>
      </c>
    </row>
    <row r="29518" spans="3:3" x14ac:dyDescent="0.25">
      <c r="C29518" s="3" t="s">
        <v>12451</v>
      </c>
    </row>
    <row r="29519" spans="3:3" x14ac:dyDescent="0.25">
      <c r="C29519" s="3" t="s">
        <v>15204</v>
      </c>
    </row>
    <row r="29520" spans="3:3" x14ac:dyDescent="0.25">
      <c r="C29520" s="3" t="s">
        <v>21552</v>
      </c>
    </row>
    <row r="29521" spans="3:3" x14ac:dyDescent="0.25">
      <c r="C29521" s="3" t="s">
        <v>21553</v>
      </c>
    </row>
    <row r="29522" spans="3:3" x14ac:dyDescent="0.25">
      <c r="C29522" s="3" t="s">
        <v>21554</v>
      </c>
    </row>
    <row r="29523" spans="3:3" x14ac:dyDescent="0.25">
      <c r="C29523" s="3" t="s">
        <v>21555</v>
      </c>
    </row>
    <row r="29524" spans="3:3" x14ac:dyDescent="0.25">
      <c r="C29524" s="3" t="s">
        <v>21553</v>
      </c>
    </row>
    <row r="29525" spans="3:3" x14ac:dyDescent="0.25">
      <c r="C29525" s="3" t="s">
        <v>21554</v>
      </c>
    </row>
    <row r="29526" spans="3:3" x14ac:dyDescent="0.25">
      <c r="C29526" s="3" t="s">
        <v>21556</v>
      </c>
    </row>
    <row r="29527" spans="3:3" x14ac:dyDescent="0.25">
      <c r="C29527" s="3" t="s">
        <v>14476</v>
      </c>
    </row>
    <row r="29528" spans="3:3" x14ac:dyDescent="0.25">
      <c r="C29528" s="3" t="s">
        <v>21557</v>
      </c>
    </row>
    <row r="29529" spans="3:3" x14ac:dyDescent="0.25">
      <c r="C29529" s="3" t="s">
        <v>21558</v>
      </c>
    </row>
    <row r="29530" spans="3:3" x14ac:dyDescent="0.25">
      <c r="C29530" s="3" t="s">
        <v>21558</v>
      </c>
    </row>
    <row r="29531" spans="3:3" x14ac:dyDescent="0.25">
      <c r="C29531" s="3" t="s">
        <v>21559</v>
      </c>
    </row>
    <row r="29532" spans="3:3" x14ac:dyDescent="0.25">
      <c r="C29532" s="3" t="s">
        <v>21560</v>
      </c>
    </row>
    <row r="29533" spans="3:3" x14ac:dyDescent="0.25">
      <c r="C29533" s="3" t="s">
        <v>21560</v>
      </c>
    </row>
    <row r="29534" spans="3:3" x14ac:dyDescent="0.25">
      <c r="C29534" s="3" t="s">
        <v>13099</v>
      </c>
    </row>
    <row r="29535" spans="3:3" x14ac:dyDescent="0.25">
      <c r="C29535" s="3" t="s">
        <v>9858</v>
      </c>
    </row>
    <row r="29536" spans="3:3" x14ac:dyDescent="0.25">
      <c r="C29536" s="3" t="s">
        <v>9858</v>
      </c>
    </row>
    <row r="29537" spans="3:3" x14ac:dyDescent="0.25">
      <c r="C29537" s="3" t="s">
        <v>21561</v>
      </c>
    </row>
    <row r="29538" spans="3:3" x14ac:dyDescent="0.25">
      <c r="C29538" s="3" t="s">
        <v>21562</v>
      </c>
    </row>
    <row r="29539" spans="3:3" x14ac:dyDescent="0.25">
      <c r="C29539" s="3" t="s">
        <v>21563</v>
      </c>
    </row>
    <row r="29540" spans="3:3" x14ac:dyDescent="0.25">
      <c r="C29540" s="3" t="s">
        <v>21564</v>
      </c>
    </row>
    <row r="29541" spans="3:3" x14ac:dyDescent="0.25">
      <c r="C29541" s="3" t="s">
        <v>21565</v>
      </c>
    </row>
    <row r="29542" spans="3:3" x14ac:dyDescent="0.25">
      <c r="C29542" s="3" t="s">
        <v>21566</v>
      </c>
    </row>
    <row r="29543" spans="3:3" x14ac:dyDescent="0.25">
      <c r="C29543" s="3" t="s">
        <v>21566</v>
      </c>
    </row>
    <row r="29544" spans="3:3" x14ac:dyDescent="0.25">
      <c r="C29544" s="3" t="s">
        <v>21567</v>
      </c>
    </row>
    <row r="29545" spans="3:3" x14ac:dyDescent="0.25">
      <c r="C29545" s="3" t="s">
        <v>21568</v>
      </c>
    </row>
    <row r="29546" spans="3:3" x14ac:dyDescent="0.25">
      <c r="C29546" s="3" t="s">
        <v>21569</v>
      </c>
    </row>
    <row r="29547" spans="3:3" x14ac:dyDescent="0.25">
      <c r="C29547" s="3" t="s">
        <v>21570</v>
      </c>
    </row>
    <row r="29548" spans="3:3" x14ac:dyDescent="0.25">
      <c r="C29548" s="3" t="s">
        <v>21571</v>
      </c>
    </row>
    <row r="29549" spans="3:3" x14ac:dyDescent="0.25">
      <c r="C29549" s="3" t="s">
        <v>17055</v>
      </c>
    </row>
    <row r="29550" spans="3:3" x14ac:dyDescent="0.25">
      <c r="C29550" s="3" t="s">
        <v>21572</v>
      </c>
    </row>
    <row r="29551" spans="3:3" x14ac:dyDescent="0.25">
      <c r="C29551" s="3" t="s">
        <v>21573</v>
      </c>
    </row>
    <row r="29552" spans="3:3" x14ac:dyDescent="0.25">
      <c r="C29552" s="3" t="s">
        <v>21573</v>
      </c>
    </row>
    <row r="29553" spans="3:3" x14ac:dyDescent="0.25">
      <c r="C29553" s="3" t="s">
        <v>21572</v>
      </c>
    </row>
    <row r="29554" spans="3:3" x14ac:dyDescent="0.25">
      <c r="C29554" s="3" t="s">
        <v>21572</v>
      </c>
    </row>
    <row r="29555" spans="3:3" x14ac:dyDescent="0.25">
      <c r="C29555" s="3" t="s">
        <v>21574</v>
      </c>
    </row>
    <row r="29556" spans="3:3" x14ac:dyDescent="0.25">
      <c r="C29556" s="3" t="s">
        <v>21575</v>
      </c>
    </row>
    <row r="29557" spans="3:3" x14ac:dyDescent="0.25">
      <c r="C29557" s="3" t="s">
        <v>21576</v>
      </c>
    </row>
    <row r="29558" spans="3:3" x14ac:dyDescent="0.25">
      <c r="C29558" s="3" t="s">
        <v>21577</v>
      </c>
    </row>
    <row r="29559" spans="3:3" x14ac:dyDescent="0.25">
      <c r="C29559" s="3" t="s">
        <v>21577</v>
      </c>
    </row>
    <row r="29560" spans="3:3" x14ac:dyDescent="0.25">
      <c r="C29560" s="3" t="s">
        <v>21578</v>
      </c>
    </row>
    <row r="29561" spans="3:3" x14ac:dyDescent="0.25">
      <c r="C29561" s="3" t="s">
        <v>21579</v>
      </c>
    </row>
    <row r="29562" spans="3:3" x14ac:dyDescent="0.25">
      <c r="C29562" s="3" t="s">
        <v>21580</v>
      </c>
    </row>
    <row r="29563" spans="3:3" x14ac:dyDescent="0.25">
      <c r="C29563" s="3" t="s">
        <v>21581</v>
      </c>
    </row>
    <row r="29564" spans="3:3" x14ac:dyDescent="0.25">
      <c r="C29564" s="3" t="s">
        <v>21582</v>
      </c>
    </row>
    <row r="29565" spans="3:3" x14ac:dyDescent="0.25">
      <c r="C29565" s="3" t="s">
        <v>21581</v>
      </c>
    </row>
    <row r="29566" spans="3:3" x14ac:dyDescent="0.25">
      <c r="C29566" s="3" t="s">
        <v>21582</v>
      </c>
    </row>
    <row r="29567" spans="3:3" x14ac:dyDescent="0.25">
      <c r="C29567" s="3" t="s">
        <v>21583</v>
      </c>
    </row>
    <row r="29568" spans="3:3" x14ac:dyDescent="0.25">
      <c r="C29568" s="3" t="s">
        <v>21584</v>
      </c>
    </row>
    <row r="29569" spans="3:3" x14ac:dyDescent="0.25">
      <c r="C29569" s="3" t="s">
        <v>21583</v>
      </c>
    </row>
    <row r="29570" spans="3:3" x14ac:dyDescent="0.25">
      <c r="C29570" s="3" t="s">
        <v>14655</v>
      </c>
    </row>
    <row r="29571" spans="3:3" x14ac:dyDescent="0.25">
      <c r="C29571" s="3" t="s">
        <v>21585</v>
      </c>
    </row>
    <row r="29572" spans="3:3" x14ac:dyDescent="0.25">
      <c r="C29572" s="3" t="s">
        <v>21586</v>
      </c>
    </row>
    <row r="29573" spans="3:3" x14ac:dyDescent="0.25">
      <c r="C29573" s="3" t="s">
        <v>21587</v>
      </c>
    </row>
    <row r="29574" spans="3:3" x14ac:dyDescent="0.25">
      <c r="C29574" s="3" t="s">
        <v>21588</v>
      </c>
    </row>
    <row r="29575" spans="3:3" x14ac:dyDescent="0.25">
      <c r="C29575" s="3" t="s">
        <v>21589</v>
      </c>
    </row>
    <row r="29576" spans="3:3" x14ac:dyDescent="0.25">
      <c r="C29576" s="3" t="s">
        <v>21590</v>
      </c>
    </row>
    <row r="29577" spans="3:3" x14ac:dyDescent="0.25">
      <c r="C29577" s="3" t="s">
        <v>13168</v>
      </c>
    </row>
    <row r="29578" spans="3:3" x14ac:dyDescent="0.25">
      <c r="C29578" s="3" t="s">
        <v>21448</v>
      </c>
    </row>
    <row r="29579" spans="3:3" x14ac:dyDescent="0.25">
      <c r="C29579" s="3" t="s">
        <v>21591</v>
      </c>
    </row>
    <row r="29580" spans="3:3" x14ac:dyDescent="0.25">
      <c r="C29580" s="3" t="s">
        <v>21592</v>
      </c>
    </row>
    <row r="29581" spans="3:3" x14ac:dyDescent="0.25">
      <c r="C29581" s="3" t="s">
        <v>21592</v>
      </c>
    </row>
    <row r="29582" spans="3:3" x14ac:dyDescent="0.25">
      <c r="C29582" s="3" t="s">
        <v>12769</v>
      </c>
    </row>
    <row r="29583" spans="3:3" x14ac:dyDescent="0.25">
      <c r="C29583" s="3" t="s">
        <v>21593</v>
      </c>
    </row>
    <row r="29584" spans="3:3" x14ac:dyDescent="0.25">
      <c r="C29584" s="3" t="s">
        <v>21594</v>
      </c>
    </row>
    <row r="29585" spans="3:3" x14ac:dyDescent="0.25">
      <c r="C29585" s="3" t="s">
        <v>21595</v>
      </c>
    </row>
    <row r="29586" spans="3:3" x14ac:dyDescent="0.25">
      <c r="C29586" s="3" t="s">
        <v>21596</v>
      </c>
    </row>
    <row r="29587" spans="3:3" x14ac:dyDescent="0.25">
      <c r="C29587" s="3" t="s">
        <v>21597</v>
      </c>
    </row>
    <row r="29588" spans="3:3" x14ac:dyDescent="0.25">
      <c r="C29588" s="3" t="s">
        <v>21598</v>
      </c>
    </row>
    <row r="29589" spans="3:3" x14ac:dyDescent="0.25">
      <c r="C29589" s="3" t="s">
        <v>14841</v>
      </c>
    </row>
    <row r="29590" spans="3:3" x14ac:dyDescent="0.25">
      <c r="C29590" s="3" t="s">
        <v>21599</v>
      </c>
    </row>
    <row r="29591" spans="3:3" x14ac:dyDescent="0.25">
      <c r="C29591" s="3" t="s">
        <v>21600</v>
      </c>
    </row>
    <row r="29592" spans="3:3" x14ac:dyDescent="0.25">
      <c r="C29592" s="3" t="s">
        <v>11069</v>
      </c>
    </row>
    <row r="29593" spans="3:3" x14ac:dyDescent="0.25">
      <c r="C29593" s="3" t="s">
        <v>10003</v>
      </c>
    </row>
    <row r="29594" spans="3:3" x14ac:dyDescent="0.25">
      <c r="C29594" s="3" t="s">
        <v>21601</v>
      </c>
    </row>
    <row r="29595" spans="3:3" x14ac:dyDescent="0.25">
      <c r="C29595" s="3" t="s">
        <v>13898</v>
      </c>
    </row>
    <row r="29596" spans="3:3" x14ac:dyDescent="0.25">
      <c r="C29596" s="3" t="s">
        <v>21602</v>
      </c>
    </row>
    <row r="29597" spans="3:3" x14ac:dyDescent="0.25">
      <c r="C29597" s="3" t="s">
        <v>21603</v>
      </c>
    </row>
    <row r="29598" spans="3:3" x14ac:dyDescent="0.25">
      <c r="C29598" s="3" t="s">
        <v>21604</v>
      </c>
    </row>
    <row r="29599" spans="3:3" x14ac:dyDescent="0.25">
      <c r="C29599" s="3" t="s">
        <v>14841</v>
      </c>
    </row>
    <row r="29600" spans="3:3" x14ac:dyDescent="0.25">
      <c r="C29600" s="3" t="s">
        <v>21605</v>
      </c>
    </row>
    <row r="29601" spans="3:3" x14ac:dyDescent="0.25">
      <c r="C29601" s="3" t="s">
        <v>21606</v>
      </c>
    </row>
    <row r="29602" spans="3:3" x14ac:dyDescent="0.25">
      <c r="C29602" s="3" t="s">
        <v>21605</v>
      </c>
    </row>
    <row r="29603" spans="3:3" x14ac:dyDescent="0.25">
      <c r="C29603" s="3" t="s">
        <v>21607</v>
      </c>
    </row>
    <row r="29604" spans="3:3" x14ac:dyDescent="0.25">
      <c r="C29604" s="3" t="s">
        <v>21607</v>
      </c>
    </row>
    <row r="29605" spans="3:3" x14ac:dyDescent="0.25">
      <c r="C29605" s="3" t="s">
        <v>21608</v>
      </c>
    </row>
    <row r="29606" spans="3:3" x14ac:dyDescent="0.25">
      <c r="C29606" s="3" t="s">
        <v>21608</v>
      </c>
    </row>
    <row r="29607" spans="3:3" x14ac:dyDescent="0.25">
      <c r="C29607" s="3" t="s">
        <v>21609</v>
      </c>
    </row>
    <row r="29608" spans="3:3" x14ac:dyDescent="0.25">
      <c r="C29608" s="3" t="s">
        <v>21610</v>
      </c>
    </row>
    <row r="29609" spans="3:3" x14ac:dyDescent="0.25">
      <c r="C29609" s="3" t="s">
        <v>21611</v>
      </c>
    </row>
    <row r="29610" spans="3:3" x14ac:dyDescent="0.25">
      <c r="C29610" s="3" t="s">
        <v>14969</v>
      </c>
    </row>
    <row r="29611" spans="3:3" x14ac:dyDescent="0.25">
      <c r="C29611" s="3" t="s">
        <v>21612</v>
      </c>
    </row>
    <row r="29612" spans="3:3" x14ac:dyDescent="0.25">
      <c r="C29612" s="3" t="s">
        <v>21613</v>
      </c>
    </row>
    <row r="29613" spans="3:3" x14ac:dyDescent="0.25">
      <c r="C29613" s="3" t="s">
        <v>14969</v>
      </c>
    </row>
    <row r="29614" spans="3:3" x14ac:dyDescent="0.25">
      <c r="C29614" s="3" t="s">
        <v>21595</v>
      </c>
    </row>
    <row r="29615" spans="3:3" x14ac:dyDescent="0.25">
      <c r="C29615" s="3" t="s">
        <v>21595</v>
      </c>
    </row>
    <row r="29616" spans="3:3" x14ac:dyDescent="0.25">
      <c r="C29616" s="3" t="s">
        <v>21614</v>
      </c>
    </row>
    <row r="29617" spans="3:3" x14ac:dyDescent="0.25">
      <c r="C29617" s="3" t="s">
        <v>21614</v>
      </c>
    </row>
    <row r="29618" spans="3:3" x14ac:dyDescent="0.25">
      <c r="C29618" s="3" t="s">
        <v>17442</v>
      </c>
    </row>
    <row r="29619" spans="3:3" x14ac:dyDescent="0.25">
      <c r="C29619" s="3" t="s">
        <v>21615</v>
      </c>
    </row>
    <row r="29620" spans="3:3" x14ac:dyDescent="0.25">
      <c r="C29620" s="3" t="s">
        <v>11908</v>
      </c>
    </row>
    <row r="29621" spans="3:3" x14ac:dyDescent="0.25">
      <c r="C29621" s="3" t="s">
        <v>21616</v>
      </c>
    </row>
    <row r="29622" spans="3:3" x14ac:dyDescent="0.25">
      <c r="C29622" s="3" t="s">
        <v>21617</v>
      </c>
    </row>
    <row r="29623" spans="3:3" x14ac:dyDescent="0.25">
      <c r="C29623" s="3" t="s">
        <v>17442</v>
      </c>
    </row>
    <row r="29624" spans="3:3" x14ac:dyDescent="0.25">
      <c r="C29624" s="3" t="s">
        <v>21618</v>
      </c>
    </row>
    <row r="29625" spans="3:3" x14ac:dyDescent="0.25">
      <c r="C29625" s="3" t="s">
        <v>21617</v>
      </c>
    </row>
    <row r="29626" spans="3:3" x14ac:dyDescent="0.25">
      <c r="C29626" s="3" t="s">
        <v>21619</v>
      </c>
    </row>
    <row r="29627" spans="3:3" x14ac:dyDescent="0.25">
      <c r="C29627" s="3" t="s">
        <v>21620</v>
      </c>
    </row>
    <row r="29628" spans="3:3" x14ac:dyDescent="0.25">
      <c r="C29628" s="3" t="s">
        <v>21621</v>
      </c>
    </row>
    <row r="29629" spans="3:3" x14ac:dyDescent="0.25">
      <c r="C29629" s="3" t="s">
        <v>21622</v>
      </c>
    </row>
    <row r="29630" spans="3:3" x14ac:dyDescent="0.25">
      <c r="C29630" s="3" t="s">
        <v>21623</v>
      </c>
    </row>
    <row r="29631" spans="3:3" x14ac:dyDescent="0.25">
      <c r="C29631" s="3" t="s">
        <v>21624</v>
      </c>
    </row>
    <row r="29632" spans="3:3" x14ac:dyDescent="0.25">
      <c r="C29632" s="3" t="s">
        <v>21625</v>
      </c>
    </row>
    <row r="29633" spans="3:3" x14ac:dyDescent="0.25">
      <c r="C29633" s="3" t="s">
        <v>21626</v>
      </c>
    </row>
    <row r="29634" spans="3:3" x14ac:dyDescent="0.25">
      <c r="C29634" s="3" t="s">
        <v>21627</v>
      </c>
    </row>
    <row r="29635" spans="3:3" x14ac:dyDescent="0.25">
      <c r="C29635" s="3" t="s">
        <v>21625</v>
      </c>
    </row>
    <row r="29636" spans="3:3" x14ac:dyDescent="0.25">
      <c r="C29636" s="3" t="s">
        <v>21625</v>
      </c>
    </row>
    <row r="29637" spans="3:3" x14ac:dyDescent="0.25">
      <c r="C29637" s="3" t="s">
        <v>21628</v>
      </c>
    </row>
    <row r="29638" spans="3:3" x14ac:dyDescent="0.25">
      <c r="C29638" s="3" t="s">
        <v>21629</v>
      </c>
    </row>
    <row r="29639" spans="3:3" x14ac:dyDescent="0.25">
      <c r="C29639" s="3" t="s">
        <v>21626</v>
      </c>
    </row>
    <row r="29640" spans="3:3" x14ac:dyDescent="0.25">
      <c r="C29640" s="3" t="s">
        <v>21630</v>
      </c>
    </row>
    <row r="29641" spans="3:3" x14ac:dyDescent="0.25">
      <c r="C29641" s="3" t="s">
        <v>21631</v>
      </c>
    </row>
    <row r="29642" spans="3:3" x14ac:dyDescent="0.25">
      <c r="C29642" s="3" t="s">
        <v>21632</v>
      </c>
    </row>
    <row r="29643" spans="3:3" x14ac:dyDescent="0.25">
      <c r="C29643" s="3" t="s">
        <v>21632</v>
      </c>
    </row>
    <row r="29644" spans="3:3" x14ac:dyDescent="0.25">
      <c r="C29644" s="3" t="s">
        <v>21632</v>
      </c>
    </row>
    <row r="29645" spans="3:3" x14ac:dyDescent="0.25">
      <c r="C29645" s="3" t="s">
        <v>21633</v>
      </c>
    </row>
    <row r="29646" spans="3:3" x14ac:dyDescent="0.25">
      <c r="C29646" s="3" t="s">
        <v>21634</v>
      </c>
    </row>
    <row r="29647" spans="3:3" x14ac:dyDescent="0.25">
      <c r="C29647" s="3" t="s">
        <v>21634</v>
      </c>
    </row>
    <row r="29648" spans="3:3" x14ac:dyDescent="0.25">
      <c r="C29648" s="3" t="s">
        <v>21633</v>
      </c>
    </row>
    <row r="29649" spans="3:3" x14ac:dyDescent="0.25">
      <c r="C29649" s="3" t="s">
        <v>21635</v>
      </c>
    </row>
    <row r="29650" spans="3:3" x14ac:dyDescent="0.25">
      <c r="C29650" s="3" t="s">
        <v>21635</v>
      </c>
    </row>
    <row r="29651" spans="3:3" x14ac:dyDescent="0.25">
      <c r="C29651" s="3" t="s">
        <v>21636</v>
      </c>
    </row>
    <row r="29652" spans="3:3" x14ac:dyDescent="0.25">
      <c r="C29652" s="3" t="s">
        <v>21637</v>
      </c>
    </row>
    <row r="29653" spans="3:3" x14ac:dyDescent="0.25">
      <c r="C29653" s="3" t="s">
        <v>21637</v>
      </c>
    </row>
    <row r="29654" spans="3:3" x14ac:dyDescent="0.25">
      <c r="C29654" s="3" t="s">
        <v>14988</v>
      </c>
    </row>
    <row r="29655" spans="3:3" x14ac:dyDescent="0.25">
      <c r="C29655" s="3" t="s">
        <v>21638</v>
      </c>
    </row>
    <row r="29656" spans="3:3" x14ac:dyDescent="0.25">
      <c r="C29656" s="3" t="s">
        <v>15485</v>
      </c>
    </row>
    <row r="29657" spans="3:3" x14ac:dyDescent="0.25">
      <c r="C29657" s="3" t="s">
        <v>21639</v>
      </c>
    </row>
    <row r="29658" spans="3:3" x14ac:dyDescent="0.25">
      <c r="C29658" s="3" t="s">
        <v>21640</v>
      </c>
    </row>
    <row r="29659" spans="3:3" x14ac:dyDescent="0.25">
      <c r="C29659" s="3" t="s">
        <v>21641</v>
      </c>
    </row>
    <row r="29660" spans="3:3" x14ac:dyDescent="0.25">
      <c r="C29660" s="3" t="s">
        <v>13772</v>
      </c>
    </row>
    <row r="29661" spans="3:3" x14ac:dyDescent="0.25">
      <c r="C29661" s="3" t="s">
        <v>21640</v>
      </c>
    </row>
    <row r="29662" spans="3:3" x14ac:dyDescent="0.25">
      <c r="C29662" s="3" t="s">
        <v>14978</v>
      </c>
    </row>
    <row r="29663" spans="3:3" x14ac:dyDescent="0.25">
      <c r="C29663" s="3" t="s">
        <v>21642</v>
      </c>
    </row>
    <row r="29664" spans="3:3" x14ac:dyDescent="0.25">
      <c r="C29664" s="3" t="s">
        <v>21639</v>
      </c>
    </row>
    <row r="29665" spans="3:3" x14ac:dyDescent="0.25">
      <c r="C29665" s="3" t="s">
        <v>21643</v>
      </c>
    </row>
    <row r="29666" spans="3:3" x14ac:dyDescent="0.25">
      <c r="C29666" s="3" t="s">
        <v>21644</v>
      </c>
    </row>
    <row r="29667" spans="3:3" x14ac:dyDescent="0.25">
      <c r="C29667" s="3" t="s">
        <v>21645</v>
      </c>
    </row>
    <row r="29668" spans="3:3" x14ac:dyDescent="0.25">
      <c r="C29668" s="3" t="s">
        <v>21641</v>
      </c>
    </row>
    <row r="29669" spans="3:3" x14ac:dyDescent="0.25">
      <c r="C29669" s="3" t="s">
        <v>21451</v>
      </c>
    </row>
    <row r="29670" spans="3:3" x14ac:dyDescent="0.25">
      <c r="C29670" s="3" t="s">
        <v>21646</v>
      </c>
    </row>
    <row r="29671" spans="3:3" x14ac:dyDescent="0.25">
      <c r="C29671" s="3" t="s">
        <v>21647</v>
      </c>
    </row>
    <row r="29672" spans="3:3" x14ac:dyDescent="0.25">
      <c r="C29672" s="3" t="s">
        <v>21648</v>
      </c>
    </row>
    <row r="29673" spans="3:3" x14ac:dyDescent="0.25">
      <c r="C29673" s="3" t="s">
        <v>21648</v>
      </c>
    </row>
    <row r="29674" spans="3:3" x14ac:dyDescent="0.25">
      <c r="C29674" s="3" t="s">
        <v>21649</v>
      </c>
    </row>
    <row r="29675" spans="3:3" x14ac:dyDescent="0.25">
      <c r="C29675" s="3" t="s">
        <v>21454</v>
      </c>
    </row>
    <row r="29676" spans="3:3" x14ac:dyDescent="0.25">
      <c r="C29676" s="3" t="s">
        <v>21650</v>
      </c>
    </row>
    <row r="29677" spans="3:3" x14ac:dyDescent="0.25">
      <c r="C29677" s="3" t="s">
        <v>21651</v>
      </c>
    </row>
    <row r="29678" spans="3:3" x14ac:dyDescent="0.25">
      <c r="C29678" s="3" t="s">
        <v>21652</v>
      </c>
    </row>
    <row r="29679" spans="3:3" x14ac:dyDescent="0.25">
      <c r="C29679" s="3" t="s">
        <v>21653</v>
      </c>
    </row>
    <row r="29680" spans="3:3" x14ac:dyDescent="0.25">
      <c r="C29680" s="3" t="s">
        <v>21654</v>
      </c>
    </row>
    <row r="29681" spans="3:3" x14ac:dyDescent="0.25">
      <c r="C29681" s="3" t="s">
        <v>21654</v>
      </c>
    </row>
    <row r="29682" spans="3:3" x14ac:dyDescent="0.25">
      <c r="C29682" s="3" t="s">
        <v>21655</v>
      </c>
    </row>
    <row r="29683" spans="3:3" x14ac:dyDescent="0.25">
      <c r="C29683" s="3" t="s">
        <v>21656</v>
      </c>
    </row>
    <row r="29684" spans="3:3" x14ac:dyDescent="0.25">
      <c r="C29684" s="3" t="s">
        <v>21655</v>
      </c>
    </row>
    <row r="29685" spans="3:3" x14ac:dyDescent="0.25">
      <c r="C29685" s="3" t="s">
        <v>13830</v>
      </c>
    </row>
    <row r="29686" spans="3:3" x14ac:dyDescent="0.25">
      <c r="C29686" s="3" t="s">
        <v>21657</v>
      </c>
    </row>
    <row r="29687" spans="3:3" x14ac:dyDescent="0.25">
      <c r="C29687" s="3" t="s">
        <v>21658</v>
      </c>
    </row>
    <row r="29688" spans="3:3" x14ac:dyDescent="0.25">
      <c r="C29688" s="3" t="s">
        <v>21659</v>
      </c>
    </row>
    <row r="29689" spans="3:3" x14ac:dyDescent="0.25">
      <c r="C29689" s="3" t="s">
        <v>21660</v>
      </c>
    </row>
    <row r="29690" spans="3:3" x14ac:dyDescent="0.25">
      <c r="C29690" s="3" t="s">
        <v>21478</v>
      </c>
    </row>
    <row r="29691" spans="3:3" x14ac:dyDescent="0.25">
      <c r="C29691" s="3" t="s">
        <v>21661</v>
      </c>
    </row>
    <row r="29692" spans="3:3" x14ac:dyDescent="0.25">
      <c r="C29692" s="3" t="s">
        <v>13876</v>
      </c>
    </row>
    <row r="29693" spans="3:3" x14ac:dyDescent="0.25">
      <c r="C29693" s="3" t="s">
        <v>21662</v>
      </c>
    </row>
    <row r="29694" spans="3:3" x14ac:dyDescent="0.25">
      <c r="C29694" s="3" t="s">
        <v>16272</v>
      </c>
    </row>
    <row r="29695" spans="3:3" x14ac:dyDescent="0.25">
      <c r="C29695" s="3" t="s">
        <v>21663</v>
      </c>
    </row>
    <row r="29696" spans="3:3" x14ac:dyDescent="0.25">
      <c r="C29696" s="3" t="s">
        <v>21661</v>
      </c>
    </row>
    <row r="29697" spans="3:3" x14ac:dyDescent="0.25">
      <c r="C29697" s="3" t="s">
        <v>21659</v>
      </c>
    </row>
    <row r="29698" spans="3:3" x14ac:dyDescent="0.25">
      <c r="C29698" s="3" t="s">
        <v>21664</v>
      </c>
    </row>
    <row r="29699" spans="3:3" x14ac:dyDescent="0.25">
      <c r="C29699" s="3" t="s">
        <v>16272</v>
      </c>
    </row>
    <row r="29700" spans="3:3" x14ac:dyDescent="0.25">
      <c r="C29700" s="3" t="s">
        <v>21665</v>
      </c>
    </row>
    <row r="29701" spans="3:3" x14ac:dyDescent="0.25">
      <c r="C29701" s="3" t="s">
        <v>7152</v>
      </c>
    </row>
    <row r="29702" spans="3:3" x14ac:dyDescent="0.25">
      <c r="C29702" s="3" t="s">
        <v>21666</v>
      </c>
    </row>
    <row r="29703" spans="3:3" x14ac:dyDescent="0.25">
      <c r="C29703" s="3" t="s">
        <v>21660</v>
      </c>
    </row>
    <row r="29704" spans="3:3" x14ac:dyDescent="0.25">
      <c r="C29704" s="3" t="s">
        <v>21478</v>
      </c>
    </row>
    <row r="29705" spans="3:3" x14ac:dyDescent="0.25">
      <c r="C29705" s="3" t="s">
        <v>21658</v>
      </c>
    </row>
    <row r="29706" spans="3:3" x14ac:dyDescent="0.25">
      <c r="C29706" s="3" t="s">
        <v>21667</v>
      </c>
    </row>
    <row r="29707" spans="3:3" x14ac:dyDescent="0.25">
      <c r="C29707" s="3" t="s">
        <v>21665</v>
      </c>
    </row>
    <row r="29708" spans="3:3" x14ac:dyDescent="0.25">
      <c r="C29708" s="3" t="s">
        <v>21668</v>
      </c>
    </row>
    <row r="29709" spans="3:3" x14ac:dyDescent="0.25">
      <c r="C29709" s="3" t="s">
        <v>21669</v>
      </c>
    </row>
    <row r="29710" spans="3:3" x14ac:dyDescent="0.25">
      <c r="C29710" s="3" t="s">
        <v>21670</v>
      </c>
    </row>
    <row r="29711" spans="3:3" x14ac:dyDescent="0.25">
      <c r="C29711" s="3" t="s">
        <v>11944</v>
      </c>
    </row>
    <row r="29712" spans="3:3" x14ac:dyDescent="0.25">
      <c r="C29712" s="3" t="s">
        <v>21670</v>
      </c>
    </row>
    <row r="29713" spans="3:3" x14ac:dyDescent="0.25">
      <c r="C29713" s="3" t="s">
        <v>11944</v>
      </c>
    </row>
    <row r="29714" spans="3:3" x14ac:dyDescent="0.25">
      <c r="C29714" s="3" t="s">
        <v>15457</v>
      </c>
    </row>
    <row r="29715" spans="3:3" x14ac:dyDescent="0.25">
      <c r="C29715" s="3" t="s">
        <v>21671</v>
      </c>
    </row>
    <row r="29716" spans="3:3" x14ac:dyDescent="0.25">
      <c r="C29716" s="3" t="s">
        <v>21672</v>
      </c>
    </row>
    <row r="29717" spans="3:3" x14ac:dyDescent="0.25">
      <c r="C29717" s="3" t="s">
        <v>21673</v>
      </c>
    </row>
    <row r="29718" spans="3:3" x14ac:dyDescent="0.25">
      <c r="C29718" s="3" t="s">
        <v>21673</v>
      </c>
    </row>
    <row r="29719" spans="3:3" x14ac:dyDescent="0.25">
      <c r="C29719" s="3" t="s">
        <v>21674</v>
      </c>
    </row>
    <row r="29720" spans="3:3" x14ac:dyDescent="0.25">
      <c r="C29720" s="3" t="s">
        <v>21674</v>
      </c>
    </row>
    <row r="29721" spans="3:3" x14ac:dyDescent="0.25">
      <c r="C29721" s="3" t="s">
        <v>1917</v>
      </c>
    </row>
    <row r="29722" spans="3:3" x14ac:dyDescent="0.25">
      <c r="C29722" s="3" t="s">
        <v>21675</v>
      </c>
    </row>
    <row r="29723" spans="3:3" x14ac:dyDescent="0.25">
      <c r="C29723" s="3" t="s">
        <v>21673</v>
      </c>
    </row>
    <row r="29724" spans="3:3" x14ac:dyDescent="0.25">
      <c r="C29724" s="3" t="s">
        <v>13932</v>
      </c>
    </row>
    <row r="29725" spans="3:3" x14ac:dyDescent="0.25">
      <c r="C29725" s="3" t="s">
        <v>21676</v>
      </c>
    </row>
    <row r="29726" spans="3:3" x14ac:dyDescent="0.25">
      <c r="C29726" s="3" t="s">
        <v>21677</v>
      </c>
    </row>
    <row r="29727" spans="3:3" x14ac:dyDescent="0.25">
      <c r="C29727" s="3" t="s">
        <v>21678</v>
      </c>
    </row>
    <row r="29728" spans="3:3" x14ac:dyDescent="0.25">
      <c r="C29728" s="3" t="s">
        <v>21676</v>
      </c>
    </row>
    <row r="29729" spans="3:3" x14ac:dyDescent="0.25">
      <c r="C29729" s="3" t="s">
        <v>21679</v>
      </c>
    </row>
    <row r="29730" spans="3:3" x14ac:dyDescent="0.25">
      <c r="C29730" s="3" t="s">
        <v>21680</v>
      </c>
    </row>
    <row r="29731" spans="3:3" x14ac:dyDescent="0.25">
      <c r="C29731" s="3" t="s">
        <v>21681</v>
      </c>
    </row>
    <row r="29732" spans="3:3" x14ac:dyDescent="0.25">
      <c r="C29732" s="3" t="s">
        <v>21682</v>
      </c>
    </row>
    <row r="29733" spans="3:3" x14ac:dyDescent="0.25">
      <c r="C29733" s="3" t="s">
        <v>21683</v>
      </c>
    </row>
    <row r="29734" spans="3:3" x14ac:dyDescent="0.25">
      <c r="C29734" s="3" t="s">
        <v>21684</v>
      </c>
    </row>
    <row r="29735" spans="3:3" x14ac:dyDescent="0.25">
      <c r="C29735" s="3" t="s">
        <v>21685</v>
      </c>
    </row>
    <row r="29736" spans="3:3" x14ac:dyDescent="0.25">
      <c r="C29736" s="3" t="s">
        <v>12035</v>
      </c>
    </row>
    <row r="29737" spans="3:3" x14ac:dyDescent="0.25">
      <c r="C29737" s="3" t="s">
        <v>11232</v>
      </c>
    </row>
    <row r="29738" spans="3:3" x14ac:dyDescent="0.25">
      <c r="C29738" s="3" t="s">
        <v>21686</v>
      </c>
    </row>
    <row r="29739" spans="3:3" x14ac:dyDescent="0.25">
      <c r="C29739" s="3" t="s">
        <v>11512</v>
      </c>
    </row>
    <row r="29740" spans="3:3" x14ac:dyDescent="0.25">
      <c r="C29740" s="3" t="s">
        <v>21682</v>
      </c>
    </row>
    <row r="29741" spans="3:3" x14ac:dyDescent="0.25">
      <c r="C29741" s="3" t="s">
        <v>21687</v>
      </c>
    </row>
    <row r="29742" spans="3:3" x14ac:dyDescent="0.25">
      <c r="C29742" s="3" t="s">
        <v>12930</v>
      </c>
    </row>
    <row r="29743" spans="3:3" x14ac:dyDescent="0.25">
      <c r="C29743" s="3" t="s">
        <v>21680</v>
      </c>
    </row>
    <row r="29744" spans="3:3" x14ac:dyDescent="0.25">
      <c r="C29744" s="3" t="s">
        <v>15507</v>
      </c>
    </row>
    <row r="29745" spans="3:3" x14ac:dyDescent="0.25">
      <c r="C29745" s="3" t="s">
        <v>11232</v>
      </c>
    </row>
    <row r="29746" spans="3:3" x14ac:dyDescent="0.25">
      <c r="C29746" s="3" t="s">
        <v>21617</v>
      </c>
    </row>
    <row r="29747" spans="3:3" x14ac:dyDescent="0.25">
      <c r="C29747" s="3" t="s">
        <v>21688</v>
      </c>
    </row>
    <row r="29748" spans="3:3" x14ac:dyDescent="0.25">
      <c r="C29748" s="3" t="s">
        <v>19210</v>
      </c>
    </row>
    <row r="29749" spans="3:3" x14ac:dyDescent="0.25">
      <c r="C29749" s="3" t="s">
        <v>21689</v>
      </c>
    </row>
    <row r="29750" spans="3:3" x14ac:dyDescent="0.25">
      <c r="C29750" s="3" t="s">
        <v>19210</v>
      </c>
    </row>
    <row r="29751" spans="3:3" x14ac:dyDescent="0.25">
      <c r="C29751" s="3" t="s">
        <v>21690</v>
      </c>
    </row>
    <row r="29752" spans="3:3" x14ac:dyDescent="0.25">
      <c r="C29752" s="3" t="s">
        <v>21691</v>
      </c>
    </row>
    <row r="29753" spans="3:3" x14ac:dyDescent="0.25">
      <c r="C29753" s="3" t="s">
        <v>21692</v>
      </c>
    </row>
    <row r="29754" spans="3:3" x14ac:dyDescent="0.25">
      <c r="C29754" s="3" t="s">
        <v>21693</v>
      </c>
    </row>
    <row r="29755" spans="3:3" x14ac:dyDescent="0.25">
      <c r="C29755" s="3" t="s">
        <v>21694</v>
      </c>
    </row>
    <row r="29756" spans="3:3" x14ac:dyDescent="0.25">
      <c r="C29756" s="3" t="s">
        <v>21690</v>
      </c>
    </row>
    <row r="29757" spans="3:3" x14ac:dyDescent="0.25">
      <c r="C29757" s="3" t="s">
        <v>21695</v>
      </c>
    </row>
    <row r="29758" spans="3:3" x14ac:dyDescent="0.25">
      <c r="C29758" s="3" t="s">
        <v>18238</v>
      </c>
    </row>
    <row r="29759" spans="3:3" x14ac:dyDescent="0.25">
      <c r="C29759" s="3" t="s">
        <v>21696</v>
      </c>
    </row>
    <row r="29760" spans="3:3" x14ac:dyDescent="0.25">
      <c r="C29760" s="3" t="s">
        <v>21697</v>
      </c>
    </row>
    <row r="29761" spans="3:3" x14ac:dyDescent="0.25">
      <c r="C29761" s="3" t="s">
        <v>21696</v>
      </c>
    </row>
    <row r="29762" spans="3:3" x14ac:dyDescent="0.25">
      <c r="C29762" s="3" t="s">
        <v>21698</v>
      </c>
    </row>
    <row r="29763" spans="3:3" x14ac:dyDescent="0.25">
      <c r="C29763" s="3" t="s">
        <v>21696</v>
      </c>
    </row>
    <row r="29764" spans="3:3" x14ac:dyDescent="0.25">
      <c r="C29764" s="3" t="s">
        <v>21699</v>
      </c>
    </row>
    <row r="29765" spans="3:3" x14ac:dyDescent="0.25">
      <c r="C29765" s="3" t="s">
        <v>21700</v>
      </c>
    </row>
    <row r="29766" spans="3:3" x14ac:dyDescent="0.25">
      <c r="C29766" s="3" t="s">
        <v>21701</v>
      </c>
    </row>
    <row r="29767" spans="3:3" x14ac:dyDescent="0.25">
      <c r="C29767" s="3" t="s">
        <v>21488</v>
      </c>
    </row>
    <row r="29768" spans="3:3" x14ac:dyDescent="0.25">
      <c r="C29768" s="3" t="s">
        <v>21702</v>
      </c>
    </row>
    <row r="29769" spans="3:3" x14ac:dyDescent="0.25">
      <c r="C29769" s="3" t="s">
        <v>11626</v>
      </c>
    </row>
    <row r="29770" spans="3:3" x14ac:dyDescent="0.25">
      <c r="C29770" s="3" t="s">
        <v>11626</v>
      </c>
    </row>
    <row r="29771" spans="3:3" x14ac:dyDescent="0.25">
      <c r="C29771" s="3" t="s">
        <v>18238</v>
      </c>
    </row>
    <row r="29772" spans="3:3" x14ac:dyDescent="0.25">
      <c r="C29772" s="3" t="s">
        <v>21703</v>
      </c>
    </row>
    <row r="29773" spans="3:3" x14ac:dyDescent="0.25">
      <c r="C29773" s="3" t="s">
        <v>21704</v>
      </c>
    </row>
    <row r="29774" spans="3:3" x14ac:dyDescent="0.25">
      <c r="C29774" s="3" t="s">
        <v>21703</v>
      </c>
    </row>
    <row r="29775" spans="3:3" x14ac:dyDescent="0.25">
      <c r="C29775" s="3" t="s">
        <v>21495</v>
      </c>
    </row>
    <row r="29776" spans="3:3" x14ac:dyDescent="0.25">
      <c r="C29776" s="3" t="s">
        <v>21705</v>
      </c>
    </row>
    <row r="29777" spans="3:3" x14ac:dyDescent="0.25">
      <c r="C29777" s="3" t="s">
        <v>21706</v>
      </c>
    </row>
    <row r="29778" spans="3:3" x14ac:dyDescent="0.25">
      <c r="C29778" s="3" t="s">
        <v>21494</v>
      </c>
    </row>
    <row r="29779" spans="3:3" x14ac:dyDescent="0.25">
      <c r="C29779" s="3" t="s">
        <v>21707</v>
      </c>
    </row>
    <row r="29780" spans="3:3" x14ac:dyDescent="0.25">
      <c r="C29780" s="3" t="s">
        <v>21708</v>
      </c>
    </row>
    <row r="29781" spans="3:3" x14ac:dyDescent="0.25">
      <c r="C29781" s="3" t="s">
        <v>21709</v>
      </c>
    </row>
    <row r="29782" spans="3:3" x14ac:dyDescent="0.25">
      <c r="C29782" s="3" t="s">
        <v>21710</v>
      </c>
    </row>
    <row r="29783" spans="3:3" x14ac:dyDescent="0.25">
      <c r="C29783" s="3" t="s">
        <v>21711</v>
      </c>
    </row>
    <row r="29784" spans="3:3" x14ac:dyDescent="0.25">
      <c r="C29784" s="3" t="s">
        <v>21712</v>
      </c>
    </row>
    <row r="29785" spans="3:3" x14ac:dyDescent="0.25">
      <c r="C29785" s="3" t="s">
        <v>21713</v>
      </c>
    </row>
    <row r="29786" spans="3:3" x14ac:dyDescent="0.25">
      <c r="C29786" s="3" t="s">
        <v>21714</v>
      </c>
    </row>
    <row r="29787" spans="3:3" x14ac:dyDescent="0.25">
      <c r="C29787" s="3" t="s">
        <v>16062</v>
      </c>
    </row>
    <row r="29788" spans="3:3" x14ac:dyDescent="0.25">
      <c r="C29788" s="3" t="s">
        <v>21715</v>
      </c>
    </row>
    <row r="29789" spans="3:3" x14ac:dyDescent="0.25">
      <c r="C29789" s="3" t="s">
        <v>21716</v>
      </c>
    </row>
    <row r="29790" spans="3:3" x14ac:dyDescent="0.25">
      <c r="C29790" s="3" t="s">
        <v>21717</v>
      </c>
    </row>
    <row r="29791" spans="3:3" x14ac:dyDescent="0.25">
      <c r="C29791" s="3" t="s">
        <v>21718</v>
      </c>
    </row>
    <row r="29792" spans="3:3" x14ac:dyDescent="0.25">
      <c r="C29792" s="3" t="s">
        <v>21719</v>
      </c>
    </row>
    <row r="29793" spans="3:3" x14ac:dyDescent="0.25">
      <c r="C29793" s="3" t="s">
        <v>21720</v>
      </c>
    </row>
    <row r="29794" spans="3:3" x14ac:dyDescent="0.25">
      <c r="C29794" s="3" t="s">
        <v>21717</v>
      </c>
    </row>
    <row r="29795" spans="3:3" x14ac:dyDescent="0.25">
      <c r="C29795" s="3" t="s">
        <v>21713</v>
      </c>
    </row>
    <row r="29796" spans="3:3" x14ac:dyDescent="0.25">
      <c r="C29796" s="3" t="s">
        <v>21712</v>
      </c>
    </row>
    <row r="29797" spans="3:3" x14ac:dyDescent="0.25">
      <c r="C29797" s="3" t="s">
        <v>21716</v>
      </c>
    </row>
    <row r="29798" spans="3:3" x14ac:dyDescent="0.25">
      <c r="C29798" s="3" t="s">
        <v>14069</v>
      </c>
    </row>
    <row r="29799" spans="3:3" x14ac:dyDescent="0.25">
      <c r="C29799" s="3" t="s">
        <v>21501</v>
      </c>
    </row>
    <row r="29800" spans="3:3" x14ac:dyDescent="0.25">
      <c r="C29800" s="3" t="s">
        <v>21708</v>
      </c>
    </row>
    <row r="29801" spans="3:3" x14ac:dyDescent="0.25">
      <c r="C29801" s="3" t="s">
        <v>21714</v>
      </c>
    </row>
    <row r="29802" spans="3:3" x14ac:dyDescent="0.25">
      <c r="C29802" s="3" t="s">
        <v>21721</v>
      </c>
    </row>
    <row r="29803" spans="3:3" x14ac:dyDescent="0.25">
      <c r="C29803" s="3" t="s">
        <v>12113</v>
      </c>
    </row>
    <row r="29804" spans="3:3" x14ac:dyDescent="0.25">
      <c r="C29804" s="3" t="s">
        <v>21714</v>
      </c>
    </row>
    <row r="29805" spans="3:3" x14ac:dyDescent="0.25">
      <c r="C29805" s="3" t="s">
        <v>21722</v>
      </c>
    </row>
    <row r="29806" spans="3:3" x14ac:dyDescent="0.25">
      <c r="C29806" s="3" t="s">
        <v>21715</v>
      </c>
    </row>
    <row r="29807" spans="3:3" x14ac:dyDescent="0.25">
      <c r="C29807" s="3" t="s">
        <v>21713</v>
      </c>
    </row>
    <row r="29808" spans="3:3" x14ac:dyDescent="0.25">
      <c r="C29808" s="3" t="s">
        <v>15068</v>
      </c>
    </row>
    <row r="29809" spans="3:3" x14ac:dyDescent="0.25">
      <c r="C29809" s="3" t="s">
        <v>21717</v>
      </c>
    </row>
    <row r="29810" spans="3:3" x14ac:dyDescent="0.25">
      <c r="C29810" s="3" t="s">
        <v>21723</v>
      </c>
    </row>
    <row r="29811" spans="3:3" x14ac:dyDescent="0.25">
      <c r="C29811" s="3" t="s">
        <v>21724</v>
      </c>
    </row>
    <row r="29812" spans="3:3" x14ac:dyDescent="0.25">
      <c r="C29812" s="3" t="s">
        <v>21725</v>
      </c>
    </row>
    <row r="29813" spans="3:3" x14ac:dyDescent="0.25">
      <c r="C29813" s="3" t="s">
        <v>21725</v>
      </c>
    </row>
    <row r="29814" spans="3:3" x14ac:dyDescent="0.25">
      <c r="C29814" s="3" t="s">
        <v>21726</v>
      </c>
    </row>
    <row r="29815" spans="3:3" x14ac:dyDescent="0.25">
      <c r="C29815" s="3" t="s">
        <v>21727</v>
      </c>
    </row>
    <row r="29816" spans="3:3" x14ac:dyDescent="0.25">
      <c r="C29816" s="3" t="s">
        <v>21728</v>
      </c>
    </row>
    <row r="29817" spans="3:3" x14ac:dyDescent="0.25">
      <c r="C29817" s="3" t="s">
        <v>21729</v>
      </c>
    </row>
    <row r="29818" spans="3:3" x14ac:dyDescent="0.25">
      <c r="C29818" s="3" t="s">
        <v>21730</v>
      </c>
    </row>
    <row r="29819" spans="3:3" x14ac:dyDescent="0.25">
      <c r="C29819" s="3" t="s">
        <v>21731</v>
      </c>
    </row>
    <row r="29820" spans="3:3" x14ac:dyDescent="0.25">
      <c r="C29820" s="3" t="s">
        <v>21732</v>
      </c>
    </row>
    <row r="29821" spans="3:3" x14ac:dyDescent="0.25">
      <c r="C29821" s="3" t="s">
        <v>21733</v>
      </c>
    </row>
    <row r="29822" spans="3:3" x14ac:dyDescent="0.25">
      <c r="C29822" s="3" t="s">
        <v>21734</v>
      </c>
    </row>
    <row r="29823" spans="3:3" x14ac:dyDescent="0.25">
      <c r="C29823" s="3" t="s">
        <v>15620</v>
      </c>
    </row>
    <row r="29824" spans="3:3" x14ac:dyDescent="0.25">
      <c r="C29824" s="3" t="s">
        <v>21735</v>
      </c>
    </row>
    <row r="29825" spans="3:3" x14ac:dyDescent="0.25">
      <c r="C29825" s="3" t="s">
        <v>21736</v>
      </c>
    </row>
    <row r="29826" spans="3:3" x14ac:dyDescent="0.25">
      <c r="C29826" s="3" t="s">
        <v>21737</v>
      </c>
    </row>
    <row r="29827" spans="3:3" x14ac:dyDescent="0.25">
      <c r="C29827" s="3" t="s">
        <v>21514</v>
      </c>
    </row>
    <row r="29828" spans="3:3" x14ac:dyDescent="0.25">
      <c r="C29828" s="3" t="s">
        <v>21737</v>
      </c>
    </row>
    <row r="29829" spans="3:3" x14ac:dyDescent="0.25">
      <c r="C29829" s="3" t="s">
        <v>21738</v>
      </c>
    </row>
    <row r="29830" spans="3:3" x14ac:dyDescent="0.25">
      <c r="C29830" s="3" t="s">
        <v>21739</v>
      </c>
    </row>
    <row r="29831" spans="3:3" x14ac:dyDescent="0.25">
      <c r="C29831" s="3" t="s">
        <v>21740</v>
      </c>
    </row>
    <row r="29832" spans="3:3" x14ac:dyDescent="0.25">
      <c r="C29832" s="3" t="s">
        <v>21741</v>
      </c>
    </row>
    <row r="29833" spans="3:3" x14ac:dyDescent="0.25">
      <c r="C29833" s="3" t="s">
        <v>21742</v>
      </c>
    </row>
    <row r="29834" spans="3:3" x14ac:dyDescent="0.25">
      <c r="C29834" s="3" t="s">
        <v>21743</v>
      </c>
    </row>
    <row r="29835" spans="3:3" x14ac:dyDescent="0.25">
      <c r="C29835" s="3" t="s">
        <v>21744</v>
      </c>
    </row>
    <row r="29836" spans="3:3" x14ac:dyDescent="0.25">
      <c r="C29836" s="3" t="s">
        <v>21745</v>
      </c>
    </row>
    <row r="29837" spans="3:3" x14ac:dyDescent="0.25">
      <c r="C29837" s="3" t="s">
        <v>21746</v>
      </c>
    </row>
    <row r="29838" spans="3:3" x14ac:dyDescent="0.25">
      <c r="C29838" s="3" t="s">
        <v>21747</v>
      </c>
    </row>
    <row r="29839" spans="3:3" x14ac:dyDescent="0.25">
      <c r="C29839" s="3" t="s">
        <v>21748</v>
      </c>
    </row>
    <row r="29840" spans="3:3" x14ac:dyDescent="0.25">
      <c r="C29840" s="3" t="s">
        <v>21749</v>
      </c>
    </row>
    <row r="29841" spans="3:3" x14ac:dyDescent="0.25">
      <c r="C29841" s="3" t="s">
        <v>13002</v>
      </c>
    </row>
    <row r="29842" spans="3:3" x14ac:dyDescent="0.25">
      <c r="C29842" s="3" t="s">
        <v>21747</v>
      </c>
    </row>
    <row r="29843" spans="3:3" x14ac:dyDescent="0.25">
      <c r="C29843" s="3" t="s">
        <v>16695</v>
      </c>
    </row>
    <row r="29844" spans="3:3" x14ac:dyDescent="0.25">
      <c r="C29844" s="3" t="s">
        <v>15118</v>
      </c>
    </row>
    <row r="29845" spans="3:3" x14ac:dyDescent="0.25">
      <c r="C29845" s="3" t="s">
        <v>21750</v>
      </c>
    </row>
    <row r="29846" spans="3:3" x14ac:dyDescent="0.25">
      <c r="C29846" s="3" t="s">
        <v>21751</v>
      </c>
    </row>
    <row r="29847" spans="3:3" x14ac:dyDescent="0.25">
      <c r="C29847" s="3" t="s">
        <v>21744</v>
      </c>
    </row>
    <row r="29848" spans="3:3" x14ac:dyDescent="0.25">
      <c r="C29848" s="3" t="s">
        <v>21749</v>
      </c>
    </row>
    <row r="29849" spans="3:3" x14ac:dyDescent="0.25">
      <c r="C29849" s="3" t="s">
        <v>21752</v>
      </c>
    </row>
    <row r="29850" spans="3:3" x14ac:dyDescent="0.25">
      <c r="C29850" s="3" t="s">
        <v>13672</v>
      </c>
    </row>
    <row r="29851" spans="3:3" x14ac:dyDescent="0.25">
      <c r="C29851" s="3" t="s">
        <v>12113</v>
      </c>
    </row>
    <row r="29852" spans="3:3" x14ac:dyDescent="0.25">
      <c r="C29852" s="3" t="s">
        <v>21741</v>
      </c>
    </row>
    <row r="29853" spans="3:3" x14ac:dyDescent="0.25">
      <c r="C29853" s="3" t="s">
        <v>21743</v>
      </c>
    </row>
    <row r="29854" spans="3:3" x14ac:dyDescent="0.25">
      <c r="C29854" s="3" t="s">
        <v>21753</v>
      </c>
    </row>
    <row r="29855" spans="3:3" x14ac:dyDescent="0.25">
      <c r="C29855" s="3" t="s">
        <v>21754</v>
      </c>
    </row>
    <row r="29856" spans="3:3" x14ac:dyDescent="0.25">
      <c r="C29856" s="3" t="s">
        <v>21750</v>
      </c>
    </row>
    <row r="29857" spans="3:3" x14ac:dyDescent="0.25">
      <c r="C29857" s="3" t="s">
        <v>21755</v>
      </c>
    </row>
    <row r="29858" spans="3:3" x14ac:dyDescent="0.25">
      <c r="C29858" s="3" t="s">
        <v>21756</v>
      </c>
    </row>
    <row r="29859" spans="3:3" x14ac:dyDescent="0.25">
      <c r="C29859" s="3" t="s">
        <v>13672</v>
      </c>
    </row>
    <row r="29860" spans="3:3" x14ac:dyDescent="0.25">
      <c r="C29860" s="3" t="s">
        <v>21757</v>
      </c>
    </row>
    <row r="29861" spans="3:3" x14ac:dyDescent="0.25">
      <c r="C29861" s="3" t="s">
        <v>21666</v>
      </c>
    </row>
    <row r="29862" spans="3:3" x14ac:dyDescent="0.25">
      <c r="C29862" s="3" t="s">
        <v>21752</v>
      </c>
    </row>
    <row r="29863" spans="3:3" x14ac:dyDescent="0.25">
      <c r="C29863" s="3" t="s">
        <v>21746</v>
      </c>
    </row>
    <row r="29864" spans="3:3" x14ac:dyDescent="0.25">
      <c r="C29864" s="3" t="s">
        <v>21521</v>
      </c>
    </row>
    <row r="29865" spans="3:3" x14ac:dyDescent="0.25">
      <c r="C29865" s="3" t="s">
        <v>21758</v>
      </c>
    </row>
    <row r="29866" spans="3:3" x14ac:dyDescent="0.25">
      <c r="C29866" s="3" t="s">
        <v>21521</v>
      </c>
    </row>
    <row r="29867" spans="3:3" x14ac:dyDescent="0.25">
      <c r="C29867" s="3" t="s">
        <v>21759</v>
      </c>
    </row>
    <row r="29868" spans="3:3" x14ac:dyDescent="0.25">
      <c r="C29868" s="3" t="s">
        <v>17620</v>
      </c>
    </row>
    <row r="29869" spans="3:3" x14ac:dyDescent="0.25">
      <c r="C29869" s="3" t="s">
        <v>17620</v>
      </c>
    </row>
    <row r="29870" spans="3:3" x14ac:dyDescent="0.25">
      <c r="C29870" s="3" t="s">
        <v>12397</v>
      </c>
    </row>
    <row r="29871" spans="3:3" x14ac:dyDescent="0.25">
      <c r="C29871" s="3" t="s">
        <v>21760</v>
      </c>
    </row>
    <row r="29872" spans="3:3" x14ac:dyDescent="0.25">
      <c r="C29872" s="3" t="s">
        <v>5002</v>
      </c>
    </row>
    <row r="29873" spans="3:3" x14ac:dyDescent="0.25">
      <c r="C29873" s="3" t="s">
        <v>21761</v>
      </c>
    </row>
    <row r="29874" spans="3:3" x14ac:dyDescent="0.25">
      <c r="C29874" s="3" t="s">
        <v>19997</v>
      </c>
    </row>
    <row r="29875" spans="3:3" x14ac:dyDescent="0.25">
      <c r="C29875" s="3" t="s">
        <v>21762</v>
      </c>
    </row>
    <row r="29876" spans="3:3" x14ac:dyDescent="0.25">
      <c r="C29876" s="3" t="s">
        <v>19997</v>
      </c>
    </row>
    <row r="29877" spans="3:3" x14ac:dyDescent="0.25">
      <c r="C29877" s="3" t="s">
        <v>21763</v>
      </c>
    </row>
    <row r="29878" spans="3:3" x14ac:dyDescent="0.25">
      <c r="C29878" s="3" t="s">
        <v>21764</v>
      </c>
    </row>
    <row r="29879" spans="3:3" x14ac:dyDescent="0.25">
      <c r="C29879" s="3" t="s">
        <v>21765</v>
      </c>
    </row>
    <row r="29880" spans="3:3" x14ac:dyDescent="0.25">
      <c r="C29880" s="3" t="s">
        <v>5002</v>
      </c>
    </row>
    <row r="29881" spans="3:3" x14ac:dyDescent="0.25">
      <c r="C29881" s="3" t="s">
        <v>21766</v>
      </c>
    </row>
    <row r="29882" spans="3:3" x14ac:dyDescent="0.25">
      <c r="C29882" s="3" t="s">
        <v>21764</v>
      </c>
    </row>
    <row r="29883" spans="3:3" x14ac:dyDescent="0.25">
      <c r="C29883" s="3" t="s">
        <v>21763</v>
      </c>
    </row>
    <row r="29884" spans="3:3" x14ac:dyDescent="0.25">
      <c r="C29884" s="3" t="s">
        <v>21767</v>
      </c>
    </row>
    <row r="29885" spans="3:3" x14ac:dyDescent="0.25">
      <c r="C29885" s="3" t="s">
        <v>21767</v>
      </c>
    </row>
    <row r="29886" spans="3:3" x14ac:dyDescent="0.25">
      <c r="C29886" s="3" t="s">
        <v>21768</v>
      </c>
    </row>
    <row r="29887" spans="3:3" x14ac:dyDescent="0.25">
      <c r="C29887" s="3" t="s">
        <v>21769</v>
      </c>
    </row>
    <row r="29888" spans="3:3" x14ac:dyDescent="0.25">
      <c r="C29888" s="3" t="s">
        <v>15731</v>
      </c>
    </row>
    <row r="29889" spans="3:3" x14ac:dyDescent="0.25">
      <c r="C29889" s="3" t="s">
        <v>15731</v>
      </c>
    </row>
    <row r="29890" spans="3:3" x14ac:dyDescent="0.25">
      <c r="C29890" s="3" t="s">
        <v>21770</v>
      </c>
    </row>
    <row r="29891" spans="3:3" x14ac:dyDescent="0.25">
      <c r="C29891" s="3" t="s">
        <v>13028</v>
      </c>
    </row>
    <row r="29892" spans="3:3" x14ac:dyDescent="0.25">
      <c r="C29892" s="3" t="s">
        <v>21769</v>
      </c>
    </row>
    <row r="29893" spans="3:3" x14ac:dyDescent="0.25">
      <c r="C29893" s="3" t="s">
        <v>21771</v>
      </c>
    </row>
    <row r="29894" spans="3:3" x14ac:dyDescent="0.25">
      <c r="C29894" s="3" t="s">
        <v>21772</v>
      </c>
    </row>
    <row r="29895" spans="3:3" x14ac:dyDescent="0.25">
      <c r="C29895" s="3" t="s">
        <v>21772</v>
      </c>
    </row>
    <row r="29896" spans="3:3" x14ac:dyDescent="0.25">
      <c r="C29896" s="3" t="s">
        <v>21773</v>
      </c>
    </row>
    <row r="29897" spans="3:3" x14ac:dyDescent="0.25">
      <c r="C29897" s="3" t="s">
        <v>21774</v>
      </c>
    </row>
    <row r="29898" spans="3:3" x14ac:dyDescent="0.25">
      <c r="C29898" s="3" t="s">
        <v>21775</v>
      </c>
    </row>
    <row r="29899" spans="3:3" x14ac:dyDescent="0.25">
      <c r="C29899" s="3" t="s">
        <v>21776</v>
      </c>
    </row>
    <row r="29900" spans="3:3" x14ac:dyDescent="0.25">
      <c r="C29900" s="3" t="s">
        <v>16154</v>
      </c>
    </row>
    <row r="29901" spans="3:3" x14ac:dyDescent="0.25">
      <c r="C29901" s="3" t="s">
        <v>21777</v>
      </c>
    </row>
    <row r="29902" spans="3:3" x14ac:dyDescent="0.25">
      <c r="C29902" s="3" t="s">
        <v>16154</v>
      </c>
    </row>
    <row r="29903" spans="3:3" x14ac:dyDescent="0.25">
      <c r="C29903" s="3" t="s">
        <v>21778</v>
      </c>
    </row>
    <row r="29904" spans="3:3" x14ac:dyDescent="0.25">
      <c r="C29904" s="3" t="s">
        <v>21779</v>
      </c>
    </row>
    <row r="29905" spans="3:3" x14ac:dyDescent="0.25">
      <c r="C29905" s="3" t="s">
        <v>21780</v>
      </c>
    </row>
    <row r="29906" spans="3:3" x14ac:dyDescent="0.25">
      <c r="C29906" s="3" t="s">
        <v>21778</v>
      </c>
    </row>
    <row r="29907" spans="3:3" x14ac:dyDescent="0.25">
      <c r="C29907" s="3" t="s">
        <v>15159</v>
      </c>
    </row>
    <row r="29908" spans="3:3" x14ac:dyDescent="0.25">
      <c r="C29908" s="3" t="s">
        <v>16165</v>
      </c>
    </row>
    <row r="29909" spans="3:3" x14ac:dyDescent="0.25">
      <c r="C29909" s="3" t="s">
        <v>21781</v>
      </c>
    </row>
    <row r="29910" spans="3:3" x14ac:dyDescent="0.25">
      <c r="C29910" s="3" t="s">
        <v>21782</v>
      </c>
    </row>
    <row r="29911" spans="3:3" x14ac:dyDescent="0.25">
      <c r="C29911" s="3" t="s">
        <v>21783</v>
      </c>
    </row>
    <row r="29912" spans="3:3" x14ac:dyDescent="0.25">
      <c r="C29912" s="3" t="s">
        <v>21784</v>
      </c>
    </row>
    <row r="29913" spans="3:3" x14ac:dyDescent="0.25">
      <c r="C29913" s="3" t="s">
        <v>21785</v>
      </c>
    </row>
    <row r="29914" spans="3:3" x14ac:dyDescent="0.25">
      <c r="C29914" s="3" t="s">
        <v>21782</v>
      </c>
    </row>
    <row r="29915" spans="3:3" x14ac:dyDescent="0.25">
      <c r="C29915" s="3" t="s">
        <v>21786</v>
      </c>
    </row>
    <row r="29916" spans="3:3" x14ac:dyDescent="0.25">
      <c r="C29916" s="3" t="s">
        <v>21787</v>
      </c>
    </row>
    <row r="29917" spans="3:3" x14ac:dyDescent="0.25">
      <c r="C29917" s="3" t="s">
        <v>21788</v>
      </c>
    </row>
    <row r="29918" spans="3:3" x14ac:dyDescent="0.25">
      <c r="C29918" s="3" t="s">
        <v>21789</v>
      </c>
    </row>
    <row r="29919" spans="3:3" x14ac:dyDescent="0.25">
      <c r="C29919" s="3" t="s">
        <v>21790</v>
      </c>
    </row>
    <row r="29920" spans="3:3" x14ac:dyDescent="0.25">
      <c r="C29920" s="3" t="s">
        <v>12152</v>
      </c>
    </row>
    <row r="29921" spans="3:3" x14ac:dyDescent="0.25">
      <c r="C29921" s="3" t="s">
        <v>21790</v>
      </c>
    </row>
    <row r="29922" spans="3:3" x14ac:dyDescent="0.25">
      <c r="C29922" s="3" t="s">
        <v>16877</v>
      </c>
    </row>
    <row r="29923" spans="3:3" x14ac:dyDescent="0.25">
      <c r="C29923" s="3" t="s">
        <v>16877</v>
      </c>
    </row>
    <row r="29924" spans="3:3" x14ac:dyDescent="0.25">
      <c r="C29924" s="3" t="s">
        <v>21791</v>
      </c>
    </row>
    <row r="29925" spans="3:3" x14ac:dyDescent="0.25">
      <c r="C29925" s="3" t="s">
        <v>21792</v>
      </c>
    </row>
    <row r="29926" spans="3:3" x14ac:dyDescent="0.25">
      <c r="C29926" s="3" t="s">
        <v>13608</v>
      </c>
    </row>
    <row r="29927" spans="3:3" x14ac:dyDescent="0.25">
      <c r="C29927" s="3" t="s">
        <v>21793</v>
      </c>
    </row>
    <row r="29928" spans="3:3" x14ac:dyDescent="0.25">
      <c r="C29928" s="3" t="s">
        <v>21794</v>
      </c>
    </row>
    <row r="29929" spans="3:3" x14ac:dyDescent="0.25">
      <c r="C29929" s="3" t="s">
        <v>21795</v>
      </c>
    </row>
    <row r="29930" spans="3:3" x14ac:dyDescent="0.25">
      <c r="C29930" s="3" t="s">
        <v>13608</v>
      </c>
    </row>
    <row r="29931" spans="3:3" x14ac:dyDescent="0.25">
      <c r="C29931" s="3" t="s">
        <v>21793</v>
      </c>
    </row>
    <row r="29932" spans="3:3" x14ac:dyDescent="0.25">
      <c r="C29932" s="3" t="s">
        <v>21796</v>
      </c>
    </row>
    <row r="29933" spans="3:3" x14ac:dyDescent="0.25">
      <c r="C29933" s="3" t="s">
        <v>21796</v>
      </c>
    </row>
    <row r="29934" spans="3:3" x14ac:dyDescent="0.25">
      <c r="C29934" s="3" t="s">
        <v>21794</v>
      </c>
    </row>
    <row r="29935" spans="3:3" x14ac:dyDescent="0.25">
      <c r="C29935" s="3" t="s">
        <v>21797</v>
      </c>
    </row>
    <row r="29936" spans="3:3" x14ac:dyDescent="0.25">
      <c r="C29936" s="3" t="s">
        <v>21798</v>
      </c>
    </row>
    <row r="29937" spans="3:3" x14ac:dyDescent="0.25">
      <c r="C29937" s="3" t="s">
        <v>21799</v>
      </c>
    </row>
    <row r="29938" spans="3:3" x14ac:dyDescent="0.25">
      <c r="C29938" s="3" t="s">
        <v>21773</v>
      </c>
    </row>
    <row r="29939" spans="3:3" x14ac:dyDescent="0.25">
      <c r="C29939" s="3" t="s">
        <v>21797</v>
      </c>
    </row>
    <row r="29940" spans="3:3" x14ac:dyDescent="0.25">
      <c r="C29940" s="3" t="s">
        <v>21800</v>
      </c>
    </row>
    <row r="29941" spans="3:3" x14ac:dyDescent="0.25">
      <c r="C29941" s="3" t="s">
        <v>12628</v>
      </c>
    </row>
    <row r="29942" spans="3:3" x14ac:dyDescent="0.25">
      <c r="C29942" s="3" t="s">
        <v>21801</v>
      </c>
    </row>
    <row r="29943" spans="3:3" x14ac:dyDescent="0.25">
      <c r="C29943" s="3" t="s">
        <v>21802</v>
      </c>
    </row>
    <row r="29944" spans="3:3" x14ac:dyDescent="0.25">
      <c r="C29944" s="3" t="s">
        <v>16869</v>
      </c>
    </row>
    <row r="29945" spans="3:3" x14ac:dyDescent="0.25">
      <c r="C29945" s="3" t="s">
        <v>21803</v>
      </c>
    </row>
    <row r="29946" spans="3:3" x14ac:dyDescent="0.25">
      <c r="C29946" s="3" t="s">
        <v>21803</v>
      </c>
    </row>
    <row r="29947" spans="3:3" x14ac:dyDescent="0.25">
      <c r="C29947" s="3" t="s">
        <v>21804</v>
      </c>
    </row>
    <row r="29948" spans="3:3" x14ac:dyDescent="0.25">
      <c r="C29948" s="3" t="s">
        <v>13559</v>
      </c>
    </row>
    <row r="29949" spans="3:3" x14ac:dyDescent="0.25">
      <c r="C29949" s="3" t="s">
        <v>21805</v>
      </c>
    </row>
    <row r="29950" spans="3:3" x14ac:dyDescent="0.25">
      <c r="C29950" s="3" t="s">
        <v>21806</v>
      </c>
    </row>
    <row r="29951" spans="3:3" x14ac:dyDescent="0.25">
      <c r="C29951" s="3" t="s">
        <v>21807</v>
      </c>
    </row>
    <row r="29952" spans="3:3" x14ac:dyDescent="0.25">
      <c r="C29952" s="3" t="s">
        <v>21808</v>
      </c>
    </row>
    <row r="29953" spans="3:3" x14ac:dyDescent="0.25">
      <c r="C29953" s="3" t="s">
        <v>21809</v>
      </c>
    </row>
    <row r="29954" spans="3:3" x14ac:dyDescent="0.25">
      <c r="C29954" s="3" t="s">
        <v>19898</v>
      </c>
    </row>
    <row r="29955" spans="3:3" x14ac:dyDescent="0.25">
      <c r="C29955" s="3" t="s">
        <v>21810</v>
      </c>
    </row>
    <row r="29956" spans="3:3" x14ac:dyDescent="0.25">
      <c r="C29956" s="3" t="s">
        <v>21811</v>
      </c>
    </row>
    <row r="29957" spans="3:3" x14ac:dyDescent="0.25">
      <c r="C29957" s="3" t="s">
        <v>21812</v>
      </c>
    </row>
    <row r="29958" spans="3:3" x14ac:dyDescent="0.25">
      <c r="C29958" s="3" t="s">
        <v>16076</v>
      </c>
    </row>
    <row r="29959" spans="3:3" x14ac:dyDescent="0.25">
      <c r="C29959" s="3" t="s">
        <v>21811</v>
      </c>
    </row>
    <row r="29960" spans="3:3" x14ac:dyDescent="0.25">
      <c r="C29960" s="3" t="s">
        <v>16076</v>
      </c>
    </row>
    <row r="29961" spans="3:3" x14ac:dyDescent="0.25">
      <c r="C29961" s="3" t="s">
        <v>21813</v>
      </c>
    </row>
    <row r="29962" spans="3:3" x14ac:dyDescent="0.25">
      <c r="C29962" s="3" t="s">
        <v>14450</v>
      </c>
    </row>
    <row r="29963" spans="3:3" x14ac:dyDescent="0.25">
      <c r="C29963" s="3" t="s">
        <v>19898</v>
      </c>
    </row>
    <row r="29964" spans="3:3" x14ac:dyDescent="0.25">
      <c r="C29964" s="3" t="s">
        <v>21812</v>
      </c>
    </row>
    <row r="29965" spans="3:3" x14ac:dyDescent="0.25">
      <c r="C29965" s="3" t="s">
        <v>21812</v>
      </c>
    </row>
    <row r="29966" spans="3:3" x14ac:dyDescent="0.25">
      <c r="C29966" s="3" t="s">
        <v>21808</v>
      </c>
    </row>
    <row r="29967" spans="3:3" x14ac:dyDescent="0.25">
      <c r="C29967" s="3" t="s">
        <v>21809</v>
      </c>
    </row>
    <row r="29968" spans="3:3" x14ac:dyDescent="0.25">
      <c r="C29968" s="3" t="s">
        <v>21814</v>
      </c>
    </row>
    <row r="29969" spans="3:3" x14ac:dyDescent="0.25">
      <c r="C29969" s="3" t="s">
        <v>21807</v>
      </c>
    </row>
    <row r="29970" spans="3:3" x14ac:dyDescent="0.25">
      <c r="C29970" s="3" t="s">
        <v>21810</v>
      </c>
    </row>
    <row r="29971" spans="3:3" x14ac:dyDescent="0.25">
      <c r="C29971" s="3" t="s">
        <v>21814</v>
      </c>
    </row>
    <row r="29972" spans="3:3" x14ac:dyDescent="0.25">
      <c r="C29972" s="3" t="s">
        <v>14450</v>
      </c>
    </row>
    <row r="29973" spans="3:3" x14ac:dyDescent="0.25">
      <c r="C29973" s="3" t="s">
        <v>21815</v>
      </c>
    </row>
    <row r="29974" spans="3:3" x14ac:dyDescent="0.25">
      <c r="C29974" s="3" t="s">
        <v>21815</v>
      </c>
    </row>
    <row r="29975" spans="3:3" x14ac:dyDescent="0.25">
      <c r="C29975" s="3" t="s">
        <v>14468</v>
      </c>
    </row>
    <row r="29976" spans="3:3" x14ac:dyDescent="0.25">
      <c r="C29976" s="3" t="s">
        <v>14467</v>
      </c>
    </row>
    <row r="29977" spans="3:3" x14ac:dyDescent="0.25">
      <c r="C29977" s="3" t="s">
        <v>15736</v>
      </c>
    </row>
    <row r="29978" spans="3:3" x14ac:dyDescent="0.25">
      <c r="C29978" s="3" t="s">
        <v>21816</v>
      </c>
    </row>
    <row r="29979" spans="3:3" x14ac:dyDescent="0.25">
      <c r="C29979" s="3" t="s">
        <v>21817</v>
      </c>
    </row>
    <row r="29980" spans="3:3" x14ac:dyDescent="0.25">
      <c r="C29980" s="3" t="s">
        <v>21818</v>
      </c>
    </row>
    <row r="29981" spans="3:3" x14ac:dyDescent="0.25">
      <c r="C29981" s="3" t="s">
        <v>21819</v>
      </c>
    </row>
    <row r="29982" spans="3:3" x14ac:dyDescent="0.25">
      <c r="C29982" s="3" t="s">
        <v>21820</v>
      </c>
    </row>
    <row r="29983" spans="3:3" x14ac:dyDescent="0.25">
      <c r="C29983" s="3" t="s">
        <v>21821</v>
      </c>
    </row>
    <row r="29984" spans="3:3" x14ac:dyDescent="0.25">
      <c r="C29984" s="3" t="s">
        <v>21820</v>
      </c>
    </row>
    <row r="29985" spans="3:3" x14ac:dyDescent="0.25">
      <c r="C29985" s="3" t="s">
        <v>21822</v>
      </c>
    </row>
    <row r="29986" spans="3:3" x14ac:dyDescent="0.25">
      <c r="C29986" s="3" t="s">
        <v>21823</v>
      </c>
    </row>
    <row r="29987" spans="3:3" x14ac:dyDescent="0.25">
      <c r="C29987" s="3" t="s">
        <v>21824</v>
      </c>
    </row>
    <row r="29988" spans="3:3" x14ac:dyDescent="0.25">
      <c r="C29988" s="3" t="s">
        <v>21819</v>
      </c>
    </row>
    <row r="29989" spans="3:3" x14ac:dyDescent="0.25">
      <c r="C29989" s="3" t="s">
        <v>21821</v>
      </c>
    </row>
    <row r="29990" spans="3:3" x14ac:dyDescent="0.25">
      <c r="C29990" s="3" t="s">
        <v>21817</v>
      </c>
    </row>
    <row r="29991" spans="3:3" x14ac:dyDescent="0.25">
      <c r="C29991" s="3" t="s">
        <v>21825</v>
      </c>
    </row>
    <row r="29992" spans="3:3" x14ac:dyDescent="0.25">
      <c r="C29992" s="3" t="s">
        <v>21826</v>
      </c>
    </row>
    <row r="29993" spans="3:3" x14ac:dyDescent="0.25">
      <c r="C29993" s="3" t="s">
        <v>21827</v>
      </c>
    </row>
    <row r="29994" spans="3:3" x14ac:dyDescent="0.25">
      <c r="C29994" s="3" t="s">
        <v>21818</v>
      </c>
    </row>
    <row r="29995" spans="3:3" x14ac:dyDescent="0.25">
      <c r="C29995" s="3" t="s">
        <v>21828</v>
      </c>
    </row>
    <row r="29996" spans="3:3" x14ac:dyDescent="0.25">
      <c r="C29996" s="3" t="s">
        <v>21829</v>
      </c>
    </row>
    <row r="29997" spans="3:3" x14ac:dyDescent="0.25">
      <c r="C29997" s="3" t="s">
        <v>21828</v>
      </c>
    </row>
    <row r="29998" spans="3:3" x14ac:dyDescent="0.25">
      <c r="C29998" s="3" t="s">
        <v>12373</v>
      </c>
    </row>
    <row r="29999" spans="3:3" x14ac:dyDescent="0.25">
      <c r="C29999" s="3" t="s">
        <v>12373</v>
      </c>
    </row>
    <row r="30000" spans="3:3" x14ac:dyDescent="0.25">
      <c r="C30000" s="3" t="s">
        <v>14505</v>
      </c>
    </row>
    <row r="30001" spans="3:3" x14ac:dyDescent="0.25">
      <c r="C30001" s="3" t="s">
        <v>21830</v>
      </c>
    </row>
    <row r="30002" spans="3:3" x14ac:dyDescent="0.25">
      <c r="C30002" s="3" t="s">
        <v>21831</v>
      </c>
    </row>
    <row r="30003" spans="3:3" x14ac:dyDescent="0.25">
      <c r="C30003" s="3" t="s">
        <v>15225</v>
      </c>
    </row>
    <row r="30004" spans="3:3" x14ac:dyDescent="0.25">
      <c r="C30004" s="3" t="s">
        <v>15758</v>
      </c>
    </row>
    <row r="30005" spans="3:3" x14ac:dyDescent="0.25">
      <c r="C30005" s="3" t="s">
        <v>21832</v>
      </c>
    </row>
    <row r="30006" spans="3:3" x14ac:dyDescent="0.25">
      <c r="C30006" s="3" t="s">
        <v>21833</v>
      </c>
    </row>
    <row r="30007" spans="3:3" x14ac:dyDescent="0.25">
      <c r="C30007" s="3" t="s">
        <v>15225</v>
      </c>
    </row>
    <row r="30008" spans="3:3" x14ac:dyDescent="0.25">
      <c r="C30008" s="3" t="s">
        <v>21833</v>
      </c>
    </row>
    <row r="30009" spans="3:3" x14ac:dyDescent="0.25">
      <c r="C30009" s="3" t="s">
        <v>15754</v>
      </c>
    </row>
    <row r="30010" spans="3:3" x14ac:dyDescent="0.25">
      <c r="C30010" s="3" t="s">
        <v>21834</v>
      </c>
    </row>
    <row r="30011" spans="3:3" x14ac:dyDescent="0.25">
      <c r="C30011" s="3" t="s">
        <v>15758</v>
      </c>
    </row>
    <row r="30012" spans="3:3" x14ac:dyDescent="0.25">
      <c r="C30012" s="3" t="s">
        <v>21835</v>
      </c>
    </row>
    <row r="30013" spans="3:3" x14ac:dyDescent="0.25">
      <c r="C30013" s="3" t="s">
        <v>21836</v>
      </c>
    </row>
    <row r="30014" spans="3:3" x14ac:dyDescent="0.25">
      <c r="C30014" s="3" t="s">
        <v>19349</v>
      </c>
    </row>
    <row r="30015" spans="3:3" x14ac:dyDescent="0.25">
      <c r="C30015" s="3" t="s">
        <v>21837</v>
      </c>
    </row>
    <row r="30016" spans="3:3" x14ac:dyDescent="0.25">
      <c r="C30016" s="3" t="s">
        <v>17876</v>
      </c>
    </row>
    <row r="30017" spans="3:3" x14ac:dyDescent="0.25">
      <c r="C30017" s="3" t="s">
        <v>21838</v>
      </c>
    </row>
    <row r="30018" spans="3:3" x14ac:dyDescent="0.25">
      <c r="C30018" s="3" t="s">
        <v>21839</v>
      </c>
    </row>
    <row r="30019" spans="3:3" x14ac:dyDescent="0.25">
      <c r="C30019" s="3" t="s">
        <v>15030</v>
      </c>
    </row>
    <row r="30020" spans="3:3" x14ac:dyDescent="0.25">
      <c r="C30020" s="3" t="s">
        <v>21840</v>
      </c>
    </row>
    <row r="30021" spans="3:3" x14ac:dyDescent="0.25">
      <c r="C30021" s="3" t="s">
        <v>17876</v>
      </c>
    </row>
    <row r="30022" spans="3:3" x14ac:dyDescent="0.25">
      <c r="C30022" s="3" t="s">
        <v>21841</v>
      </c>
    </row>
    <row r="30023" spans="3:3" x14ac:dyDescent="0.25">
      <c r="C30023" s="3" t="s">
        <v>21842</v>
      </c>
    </row>
    <row r="30024" spans="3:3" x14ac:dyDescent="0.25">
      <c r="C30024" s="3" t="s">
        <v>21839</v>
      </c>
    </row>
    <row r="30025" spans="3:3" x14ac:dyDescent="0.25">
      <c r="C30025" s="3" t="s">
        <v>21837</v>
      </c>
    </row>
    <row r="30026" spans="3:3" x14ac:dyDescent="0.25">
      <c r="C30026" s="3" t="s">
        <v>21843</v>
      </c>
    </row>
    <row r="30027" spans="3:3" x14ac:dyDescent="0.25">
      <c r="C30027" s="3" t="s">
        <v>21844</v>
      </c>
    </row>
    <row r="30028" spans="3:3" x14ac:dyDescent="0.25">
      <c r="C30028" s="3" t="s">
        <v>21845</v>
      </c>
    </row>
    <row r="30029" spans="3:3" x14ac:dyDescent="0.25">
      <c r="C30029" s="3" t="s">
        <v>21838</v>
      </c>
    </row>
    <row r="30030" spans="3:3" x14ac:dyDescent="0.25">
      <c r="C30030" s="3" t="s">
        <v>21837</v>
      </c>
    </row>
    <row r="30031" spans="3:3" x14ac:dyDescent="0.25">
      <c r="C30031" s="3" t="s">
        <v>21846</v>
      </c>
    </row>
    <row r="30032" spans="3:3" x14ac:dyDescent="0.25">
      <c r="C30032" s="3" t="s">
        <v>21847</v>
      </c>
    </row>
    <row r="30033" spans="3:3" x14ac:dyDescent="0.25">
      <c r="C30033" s="3" t="s">
        <v>19349</v>
      </c>
    </row>
    <row r="30034" spans="3:3" x14ac:dyDescent="0.25">
      <c r="C30034" s="3" t="s">
        <v>21848</v>
      </c>
    </row>
    <row r="30035" spans="3:3" x14ac:dyDescent="0.25">
      <c r="C30035" s="3" t="s">
        <v>21848</v>
      </c>
    </row>
    <row r="30036" spans="3:3" x14ac:dyDescent="0.25">
      <c r="C30036" s="3" t="s">
        <v>15236</v>
      </c>
    </row>
    <row r="30037" spans="3:3" x14ac:dyDescent="0.25">
      <c r="C30037" s="3" t="s">
        <v>21849</v>
      </c>
    </row>
    <row r="30038" spans="3:3" x14ac:dyDescent="0.25">
      <c r="C30038" s="3" t="s">
        <v>15236</v>
      </c>
    </row>
    <row r="30039" spans="3:3" x14ac:dyDescent="0.25">
      <c r="C30039" s="3" t="s">
        <v>15236</v>
      </c>
    </row>
    <row r="30040" spans="3:3" x14ac:dyDescent="0.25">
      <c r="C30040" s="3" t="s">
        <v>21850</v>
      </c>
    </row>
    <row r="30041" spans="3:3" x14ac:dyDescent="0.25">
      <c r="C30041" s="3" t="s">
        <v>21851</v>
      </c>
    </row>
    <row r="30042" spans="3:3" x14ac:dyDescent="0.25">
      <c r="C30042" s="3" t="s">
        <v>21851</v>
      </c>
    </row>
    <row r="30043" spans="3:3" x14ac:dyDescent="0.25">
      <c r="C30043" s="3" t="s">
        <v>21850</v>
      </c>
    </row>
    <row r="30044" spans="3:3" x14ac:dyDescent="0.25">
      <c r="C30044" s="3" t="s">
        <v>21852</v>
      </c>
    </row>
    <row r="30045" spans="3:3" x14ac:dyDescent="0.25">
      <c r="C30045" s="3" t="s">
        <v>21853</v>
      </c>
    </row>
    <row r="30046" spans="3:3" x14ac:dyDescent="0.25">
      <c r="C30046" s="3" t="s">
        <v>12484</v>
      </c>
    </row>
    <row r="30047" spans="3:3" x14ac:dyDescent="0.25">
      <c r="C30047" s="3" t="s">
        <v>12484</v>
      </c>
    </row>
    <row r="30048" spans="3:3" x14ac:dyDescent="0.25">
      <c r="C30048" s="3" t="s">
        <v>21854</v>
      </c>
    </row>
    <row r="30049" spans="3:3" x14ac:dyDescent="0.25">
      <c r="C30049" s="3" t="s">
        <v>21855</v>
      </c>
    </row>
    <row r="30050" spans="3:3" x14ac:dyDescent="0.25">
      <c r="C30050" s="3" t="s">
        <v>21856</v>
      </c>
    </row>
    <row r="30051" spans="3:3" x14ac:dyDescent="0.25">
      <c r="C30051" s="3" t="s">
        <v>21857</v>
      </c>
    </row>
    <row r="30052" spans="3:3" x14ac:dyDescent="0.25">
      <c r="C30052" s="3" t="s">
        <v>21856</v>
      </c>
    </row>
    <row r="30053" spans="3:3" x14ac:dyDescent="0.25">
      <c r="C30053" s="3" t="s">
        <v>21858</v>
      </c>
    </row>
    <row r="30054" spans="3:3" x14ac:dyDescent="0.25">
      <c r="C30054" s="3" t="s">
        <v>21859</v>
      </c>
    </row>
    <row r="30055" spans="3:3" x14ac:dyDescent="0.25">
      <c r="C30055" s="3" t="s">
        <v>12613</v>
      </c>
    </row>
    <row r="30056" spans="3:3" x14ac:dyDescent="0.25">
      <c r="C30056" s="3" t="s">
        <v>21855</v>
      </c>
    </row>
    <row r="30057" spans="3:3" x14ac:dyDescent="0.25">
      <c r="C30057" s="3" t="s">
        <v>15245</v>
      </c>
    </row>
    <row r="30058" spans="3:3" x14ac:dyDescent="0.25">
      <c r="C30058" s="3" t="s">
        <v>17050</v>
      </c>
    </row>
    <row r="30059" spans="3:3" x14ac:dyDescent="0.25">
      <c r="C30059" s="3" t="s">
        <v>21860</v>
      </c>
    </row>
    <row r="30060" spans="3:3" x14ac:dyDescent="0.25">
      <c r="C30060" s="3" t="s">
        <v>21861</v>
      </c>
    </row>
    <row r="30061" spans="3:3" x14ac:dyDescent="0.25">
      <c r="C30061" s="3" t="s">
        <v>17050</v>
      </c>
    </row>
    <row r="30062" spans="3:3" x14ac:dyDescent="0.25">
      <c r="C30062" s="3" t="s">
        <v>21862</v>
      </c>
    </row>
    <row r="30063" spans="3:3" x14ac:dyDescent="0.25">
      <c r="C30063" s="3" t="s">
        <v>17888</v>
      </c>
    </row>
    <row r="30064" spans="3:3" x14ac:dyDescent="0.25">
      <c r="C30064" s="3" t="s">
        <v>21863</v>
      </c>
    </row>
    <row r="30065" spans="3:3" x14ac:dyDescent="0.25">
      <c r="C30065" s="3" t="s">
        <v>21864</v>
      </c>
    </row>
    <row r="30066" spans="3:3" x14ac:dyDescent="0.25">
      <c r="C30066" s="3" t="s">
        <v>21863</v>
      </c>
    </row>
    <row r="30067" spans="3:3" x14ac:dyDescent="0.25">
      <c r="C30067" s="3" t="s">
        <v>15258</v>
      </c>
    </row>
    <row r="30068" spans="3:3" x14ac:dyDescent="0.25">
      <c r="C30068" s="3" t="s">
        <v>21865</v>
      </c>
    </row>
    <row r="30069" spans="3:3" x14ac:dyDescent="0.25">
      <c r="C30069" s="3" t="s">
        <v>21866</v>
      </c>
    </row>
    <row r="30070" spans="3:3" x14ac:dyDescent="0.25">
      <c r="C30070" s="3" t="s">
        <v>21867</v>
      </c>
    </row>
    <row r="30071" spans="3:3" x14ac:dyDescent="0.25">
      <c r="C30071" s="3" t="s">
        <v>15258</v>
      </c>
    </row>
    <row r="30072" spans="3:3" x14ac:dyDescent="0.25">
      <c r="C30072" s="3" t="s">
        <v>15258</v>
      </c>
    </row>
    <row r="30073" spans="3:3" x14ac:dyDescent="0.25">
      <c r="C30073" s="3" t="s">
        <v>21868</v>
      </c>
    </row>
    <row r="30074" spans="3:3" x14ac:dyDescent="0.25">
      <c r="C30074" s="3" t="s">
        <v>21869</v>
      </c>
    </row>
    <row r="30075" spans="3:3" x14ac:dyDescent="0.25">
      <c r="C30075" s="3" t="s">
        <v>21870</v>
      </c>
    </row>
    <row r="30076" spans="3:3" x14ac:dyDescent="0.25">
      <c r="C30076" s="3" t="s">
        <v>17078</v>
      </c>
    </row>
    <row r="30077" spans="3:3" x14ac:dyDescent="0.25">
      <c r="C30077" s="3" t="s">
        <v>21871</v>
      </c>
    </row>
    <row r="30078" spans="3:3" x14ac:dyDescent="0.25">
      <c r="C30078" s="3" t="s">
        <v>16298</v>
      </c>
    </row>
    <row r="30079" spans="3:3" x14ac:dyDescent="0.25">
      <c r="C30079" s="3" t="s">
        <v>21872</v>
      </c>
    </row>
    <row r="30080" spans="3:3" x14ac:dyDescent="0.25">
      <c r="C30080" s="3" t="s">
        <v>21872</v>
      </c>
    </row>
    <row r="30081" spans="3:3" x14ac:dyDescent="0.25">
      <c r="C30081" s="3" t="s">
        <v>21873</v>
      </c>
    </row>
    <row r="30082" spans="3:3" x14ac:dyDescent="0.25">
      <c r="C30082" s="3" t="s">
        <v>21874</v>
      </c>
    </row>
    <row r="30083" spans="3:3" x14ac:dyDescent="0.25">
      <c r="C30083" s="3" t="s">
        <v>21875</v>
      </c>
    </row>
    <row r="30084" spans="3:3" x14ac:dyDescent="0.25">
      <c r="C30084" s="3" t="s">
        <v>21875</v>
      </c>
    </row>
    <row r="30085" spans="3:3" x14ac:dyDescent="0.25">
      <c r="C30085" s="3" t="s">
        <v>21874</v>
      </c>
    </row>
    <row r="30086" spans="3:3" x14ac:dyDescent="0.25">
      <c r="C30086" s="3" t="s">
        <v>21876</v>
      </c>
    </row>
    <row r="30087" spans="3:3" x14ac:dyDescent="0.25">
      <c r="C30087" s="3" t="s">
        <v>15280</v>
      </c>
    </row>
    <row r="30088" spans="3:3" x14ac:dyDescent="0.25">
      <c r="C30088" s="3" t="s">
        <v>21877</v>
      </c>
    </row>
    <row r="30089" spans="3:3" x14ac:dyDescent="0.25">
      <c r="C30089" s="3" t="s">
        <v>15279</v>
      </c>
    </row>
    <row r="30090" spans="3:3" x14ac:dyDescent="0.25">
      <c r="C30090" s="3" t="s">
        <v>15280</v>
      </c>
    </row>
    <row r="30091" spans="3:3" x14ac:dyDescent="0.25">
      <c r="C30091" s="3" t="s">
        <v>21878</v>
      </c>
    </row>
    <row r="30092" spans="3:3" x14ac:dyDescent="0.25">
      <c r="C30092" s="3" t="s">
        <v>21876</v>
      </c>
    </row>
    <row r="30093" spans="3:3" x14ac:dyDescent="0.25">
      <c r="C30093" s="3" t="s">
        <v>21857</v>
      </c>
    </row>
    <row r="30094" spans="3:3" x14ac:dyDescent="0.25">
      <c r="C30094" s="3" t="s">
        <v>21879</v>
      </c>
    </row>
    <row r="30095" spans="3:3" x14ac:dyDescent="0.25">
      <c r="C30095" s="3" t="s">
        <v>21880</v>
      </c>
    </row>
    <row r="30096" spans="3:3" x14ac:dyDescent="0.25">
      <c r="C30096" s="3" t="s">
        <v>21881</v>
      </c>
    </row>
    <row r="30097" spans="3:3" x14ac:dyDescent="0.25">
      <c r="C30097" s="3" t="s">
        <v>21882</v>
      </c>
    </row>
    <row r="30098" spans="3:3" x14ac:dyDescent="0.25">
      <c r="C30098" s="3" t="s">
        <v>21883</v>
      </c>
    </row>
    <row r="30099" spans="3:3" x14ac:dyDescent="0.25">
      <c r="C30099" s="3" t="s">
        <v>21884</v>
      </c>
    </row>
    <row r="30100" spans="3:3" x14ac:dyDescent="0.25">
      <c r="C30100" s="3" t="s">
        <v>21885</v>
      </c>
    </row>
    <row r="30101" spans="3:3" x14ac:dyDescent="0.25">
      <c r="C30101" s="3" t="s">
        <v>21886</v>
      </c>
    </row>
    <row r="30102" spans="3:3" x14ac:dyDescent="0.25">
      <c r="C30102" s="3" t="s">
        <v>21887</v>
      </c>
    </row>
    <row r="30103" spans="3:3" x14ac:dyDescent="0.25">
      <c r="C30103" s="3" t="s">
        <v>21888</v>
      </c>
    </row>
    <row r="30104" spans="3:3" x14ac:dyDescent="0.25">
      <c r="C30104" s="3" t="s">
        <v>14529</v>
      </c>
    </row>
    <row r="30105" spans="3:3" x14ac:dyDescent="0.25">
      <c r="C30105" s="3" t="s">
        <v>21888</v>
      </c>
    </row>
    <row r="30106" spans="3:3" x14ac:dyDescent="0.25">
      <c r="C30106" s="3" t="s">
        <v>21887</v>
      </c>
    </row>
    <row r="30107" spans="3:3" x14ac:dyDescent="0.25">
      <c r="C30107" s="3" t="s">
        <v>21889</v>
      </c>
    </row>
    <row r="30108" spans="3:3" x14ac:dyDescent="0.25">
      <c r="C30108" s="3" t="s">
        <v>21886</v>
      </c>
    </row>
    <row r="30109" spans="3:3" x14ac:dyDescent="0.25">
      <c r="C30109" s="3" t="s">
        <v>21890</v>
      </c>
    </row>
    <row r="30110" spans="3:3" x14ac:dyDescent="0.25">
      <c r="C30110" s="3" t="s">
        <v>21886</v>
      </c>
    </row>
    <row r="30111" spans="3:3" x14ac:dyDescent="0.25">
      <c r="C30111" s="3" t="s">
        <v>21891</v>
      </c>
    </row>
    <row r="30112" spans="3:3" x14ac:dyDescent="0.25">
      <c r="C30112" s="3" t="s">
        <v>21892</v>
      </c>
    </row>
    <row r="30113" spans="3:3" x14ac:dyDescent="0.25">
      <c r="C30113" s="3" t="s">
        <v>21893</v>
      </c>
    </row>
    <row r="30114" spans="3:3" x14ac:dyDescent="0.25">
      <c r="C30114" s="3" t="s">
        <v>21894</v>
      </c>
    </row>
    <row r="30115" spans="3:3" x14ac:dyDescent="0.25">
      <c r="C30115" s="3" t="s">
        <v>21895</v>
      </c>
    </row>
    <row r="30116" spans="3:3" x14ac:dyDescent="0.25">
      <c r="C30116" s="3" t="s">
        <v>17168</v>
      </c>
    </row>
    <row r="30117" spans="3:3" x14ac:dyDescent="0.25">
      <c r="C30117" s="3" t="s">
        <v>17168</v>
      </c>
    </row>
    <row r="30118" spans="3:3" x14ac:dyDescent="0.25">
      <c r="C30118" s="3" t="s">
        <v>21896</v>
      </c>
    </row>
    <row r="30119" spans="3:3" x14ac:dyDescent="0.25">
      <c r="C30119" s="3" t="s">
        <v>21897</v>
      </c>
    </row>
    <row r="30120" spans="3:3" x14ac:dyDescent="0.25">
      <c r="C30120" s="3" t="s">
        <v>21897</v>
      </c>
    </row>
    <row r="30121" spans="3:3" x14ac:dyDescent="0.25">
      <c r="C30121" s="3" t="s">
        <v>21898</v>
      </c>
    </row>
    <row r="30122" spans="3:3" x14ac:dyDescent="0.25">
      <c r="C30122" s="3" t="s">
        <v>21899</v>
      </c>
    </row>
    <row r="30123" spans="3:3" x14ac:dyDescent="0.25">
      <c r="C30123" s="3" t="s">
        <v>21900</v>
      </c>
    </row>
    <row r="30124" spans="3:3" x14ac:dyDescent="0.25">
      <c r="C30124" s="3" t="s">
        <v>12727</v>
      </c>
    </row>
    <row r="30125" spans="3:3" x14ac:dyDescent="0.25">
      <c r="C30125" s="3" t="s">
        <v>12727</v>
      </c>
    </row>
    <row r="30126" spans="3:3" x14ac:dyDescent="0.25">
      <c r="C30126" s="3" t="s">
        <v>21901</v>
      </c>
    </row>
    <row r="30127" spans="3:3" x14ac:dyDescent="0.25">
      <c r="C30127" s="3" t="s">
        <v>21902</v>
      </c>
    </row>
    <row r="30128" spans="3:3" x14ac:dyDescent="0.25">
      <c r="C30128" s="3" t="s">
        <v>21901</v>
      </c>
    </row>
    <row r="30129" spans="3:3" x14ac:dyDescent="0.25">
      <c r="C30129" s="3" t="s">
        <v>21902</v>
      </c>
    </row>
    <row r="30130" spans="3:3" x14ac:dyDescent="0.25">
      <c r="C30130" s="3" t="s">
        <v>12728</v>
      </c>
    </row>
    <row r="30131" spans="3:3" x14ac:dyDescent="0.25">
      <c r="C30131" s="3" t="s">
        <v>21903</v>
      </c>
    </row>
    <row r="30132" spans="3:3" x14ac:dyDescent="0.25">
      <c r="C30132" s="3" t="s">
        <v>21904</v>
      </c>
    </row>
    <row r="30133" spans="3:3" x14ac:dyDescent="0.25">
      <c r="C30133" s="3" t="s">
        <v>18573</v>
      </c>
    </row>
    <row r="30134" spans="3:3" x14ac:dyDescent="0.25">
      <c r="C30134" s="3" t="s">
        <v>21905</v>
      </c>
    </row>
    <row r="30135" spans="3:3" x14ac:dyDescent="0.25">
      <c r="C30135" s="3" t="s">
        <v>21906</v>
      </c>
    </row>
    <row r="30136" spans="3:3" x14ac:dyDescent="0.25">
      <c r="C30136" s="3" t="s">
        <v>21905</v>
      </c>
    </row>
    <row r="30137" spans="3:3" x14ac:dyDescent="0.25">
      <c r="C30137" s="3" t="s">
        <v>21906</v>
      </c>
    </row>
    <row r="30138" spans="3:3" x14ac:dyDescent="0.25">
      <c r="C30138" s="3" t="s">
        <v>21907</v>
      </c>
    </row>
    <row r="30139" spans="3:3" x14ac:dyDescent="0.25">
      <c r="C30139" s="3" t="s">
        <v>21908</v>
      </c>
    </row>
    <row r="30140" spans="3:3" x14ac:dyDescent="0.25">
      <c r="C30140" s="3" t="s">
        <v>21902</v>
      </c>
    </row>
    <row r="30141" spans="3:3" x14ac:dyDescent="0.25">
      <c r="C30141" s="3" t="s">
        <v>21908</v>
      </c>
    </row>
    <row r="30142" spans="3:3" x14ac:dyDescent="0.25">
      <c r="C30142" s="3" t="s">
        <v>21907</v>
      </c>
    </row>
    <row r="30143" spans="3:3" x14ac:dyDescent="0.25">
      <c r="C30143" s="3" t="s">
        <v>21902</v>
      </c>
    </row>
    <row r="30144" spans="3:3" x14ac:dyDescent="0.25">
      <c r="C30144" s="3" t="s">
        <v>21909</v>
      </c>
    </row>
    <row r="30145" spans="3:3" x14ac:dyDescent="0.25">
      <c r="C30145" s="3" t="s">
        <v>21910</v>
      </c>
    </row>
    <row r="30146" spans="3:3" x14ac:dyDescent="0.25">
      <c r="C30146" s="3" t="s">
        <v>21911</v>
      </c>
    </row>
    <row r="30147" spans="3:3" x14ac:dyDescent="0.25">
      <c r="C30147" s="3" t="s">
        <v>21912</v>
      </c>
    </row>
    <row r="30148" spans="3:3" x14ac:dyDescent="0.25">
      <c r="C30148" s="3" t="s">
        <v>21913</v>
      </c>
    </row>
    <row r="30149" spans="3:3" x14ac:dyDescent="0.25">
      <c r="C30149" s="3" t="s">
        <v>21911</v>
      </c>
    </row>
    <row r="30150" spans="3:3" x14ac:dyDescent="0.25">
      <c r="C30150" s="3" t="s">
        <v>21914</v>
      </c>
    </row>
    <row r="30151" spans="3:3" x14ac:dyDescent="0.25">
      <c r="C30151" s="3" t="s">
        <v>21915</v>
      </c>
    </row>
    <row r="30152" spans="3:3" x14ac:dyDescent="0.25">
      <c r="C30152" s="3" t="s">
        <v>18131</v>
      </c>
    </row>
    <row r="30153" spans="3:3" x14ac:dyDescent="0.25">
      <c r="C30153" s="3" t="s">
        <v>12285</v>
      </c>
    </row>
    <row r="30154" spans="3:3" x14ac:dyDescent="0.25">
      <c r="C30154" s="3" t="s">
        <v>21916</v>
      </c>
    </row>
    <row r="30155" spans="3:3" x14ac:dyDescent="0.25">
      <c r="C30155" s="3" t="s">
        <v>21406</v>
      </c>
    </row>
    <row r="30156" spans="3:3" x14ac:dyDescent="0.25">
      <c r="C30156" s="3" t="s">
        <v>21917</v>
      </c>
    </row>
    <row r="30157" spans="3:3" x14ac:dyDescent="0.25">
      <c r="C30157" s="3" t="s">
        <v>15320</v>
      </c>
    </row>
    <row r="30158" spans="3:3" x14ac:dyDescent="0.25">
      <c r="C30158" s="3" t="s">
        <v>21918</v>
      </c>
    </row>
    <row r="30159" spans="3:3" x14ac:dyDescent="0.25">
      <c r="C30159" s="3" t="s">
        <v>21919</v>
      </c>
    </row>
    <row r="30160" spans="3:3" x14ac:dyDescent="0.25">
      <c r="C30160" s="3" t="s">
        <v>21920</v>
      </c>
    </row>
    <row r="30161" spans="3:3" x14ac:dyDescent="0.25">
      <c r="C30161" s="3" t="s">
        <v>21921</v>
      </c>
    </row>
    <row r="30162" spans="3:3" x14ac:dyDescent="0.25">
      <c r="C30162" s="3" t="s">
        <v>21922</v>
      </c>
    </row>
    <row r="30163" spans="3:3" x14ac:dyDescent="0.25">
      <c r="C30163" s="3" t="s">
        <v>21923</v>
      </c>
    </row>
    <row r="30164" spans="3:3" x14ac:dyDescent="0.25">
      <c r="C30164" s="3" t="s">
        <v>21916</v>
      </c>
    </row>
    <row r="30165" spans="3:3" x14ac:dyDescent="0.25">
      <c r="C30165" s="3" t="s">
        <v>14900</v>
      </c>
    </row>
    <row r="30166" spans="3:3" x14ac:dyDescent="0.25">
      <c r="C30166" s="3" t="s">
        <v>21922</v>
      </c>
    </row>
    <row r="30167" spans="3:3" x14ac:dyDescent="0.25">
      <c r="C30167" s="3" t="s">
        <v>21924</v>
      </c>
    </row>
    <row r="30168" spans="3:3" x14ac:dyDescent="0.25">
      <c r="C30168" s="3" t="s">
        <v>21925</v>
      </c>
    </row>
    <row r="30169" spans="3:3" x14ac:dyDescent="0.25">
      <c r="C30169" s="3" t="s">
        <v>21926</v>
      </c>
    </row>
    <row r="30170" spans="3:3" x14ac:dyDescent="0.25">
      <c r="C30170" s="3" t="s">
        <v>18131</v>
      </c>
    </row>
    <row r="30171" spans="3:3" x14ac:dyDescent="0.25">
      <c r="C30171" s="3" t="s">
        <v>21927</v>
      </c>
    </row>
    <row r="30172" spans="3:3" x14ac:dyDescent="0.25">
      <c r="C30172" s="3" t="s">
        <v>21709</v>
      </c>
    </row>
    <row r="30173" spans="3:3" x14ac:dyDescent="0.25">
      <c r="C30173" s="3" t="s">
        <v>21928</v>
      </c>
    </row>
    <row r="30174" spans="3:3" x14ac:dyDescent="0.25">
      <c r="C30174" s="3" t="s">
        <v>18114</v>
      </c>
    </row>
    <row r="30175" spans="3:3" x14ac:dyDescent="0.25">
      <c r="C30175" s="3" t="s">
        <v>21929</v>
      </c>
    </row>
    <row r="30176" spans="3:3" x14ac:dyDescent="0.25">
      <c r="C30176" s="3" t="s">
        <v>21930</v>
      </c>
    </row>
    <row r="30177" spans="3:3" x14ac:dyDescent="0.25">
      <c r="C30177" s="3" t="s">
        <v>21931</v>
      </c>
    </row>
    <row r="30178" spans="3:3" x14ac:dyDescent="0.25">
      <c r="C30178" s="3" t="s">
        <v>20913</v>
      </c>
    </row>
    <row r="30179" spans="3:3" x14ac:dyDescent="0.25">
      <c r="C30179" s="3" t="s">
        <v>21932</v>
      </c>
    </row>
    <row r="30180" spans="3:3" x14ac:dyDescent="0.25">
      <c r="C30180" s="3" t="s">
        <v>21933</v>
      </c>
    </row>
    <row r="30181" spans="3:3" x14ac:dyDescent="0.25">
      <c r="C30181" s="3" t="s">
        <v>21934</v>
      </c>
    </row>
    <row r="30182" spans="3:3" x14ac:dyDescent="0.25">
      <c r="C30182" s="3" t="s">
        <v>21935</v>
      </c>
    </row>
    <row r="30183" spans="3:3" x14ac:dyDescent="0.25">
      <c r="C30183" s="3" t="s">
        <v>21934</v>
      </c>
    </row>
    <row r="30184" spans="3:3" x14ac:dyDescent="0.25">
      <c r="C30184" s="3" t="s">
        <v>21935</v>
      </c>
    </row>
    <row r="30185" spans="3:3" x14ac:dyDescent="0.25">
      <c r="C30185" s="3" t="s">
        <v>21936</v>
      </c>
    </row>
    <row r="30186" spans="3:3" x14ac:dyDescent="0.25">
      <c r="C30186" s="3" t="s">
        <v>21932</v>
      </c>
    </row>
    <row r="30187" spans="3:3" x14ac:dyDescent="0.25">
      <c r="C30187" s="3" t="s">
        <v>21937</v>
      </c>
    </row>
    <row r="30188" spans="3:3" x14ac:dyDescent="0.25">
      <c r="C30188" s="3" t="s">
        <v>20913</v>
      </c>
    </row>
    <row r="30189" spans="3:3" x14ac:dyDescent="0.25">
      <c r="C30189" s="3" t="s">
        <v>21936</v>
      </c>
    </row>
    <row r="30190" spans="3:3" x14ac:dyDescent="0.25">
      <c r="C30190" s="3" t="s">
        <v>21933</v>
      </c>
    </row>
    <row r="30191" spans="3:3" x14ac:dyDescent="0.25">
      <c r="C30191" s="3" t="s">
        <v>21931</v>
      </c>
    </row>
    <row r="30192" spans="3:3" x14ac:dyDescent="0.25">
      <c r="C30192" s="3" t="s">
        <v>21938</v>
      </c>
    </row>
    <row r="30193" spans="3:3" x14ac:dyDescent="0.25">
      <c r="C30193" s="3" t="s">
        <v>21938</v>
      </c>
    </row>
    <row r="30194" spans="3:3" x14ac:dyDescent="0.25">
      <c r="C30194" s="3" t="s">
        <v>21939</v>
      </c>
    </row>
    <row r="30195" spans="3:3" x14ac:dyDescent="0.25">
      <c r="C30195" s="3" t="s">
        <v>21939</v>
      </c>
    </row>
    <row r="30196" spans="3:3" x14ac:dyDescent="0.25">
      <c r="C30196" s="3" t="s">
        <v>14785</v>
      </c>
    </row>
    <row r="30197" spans="3:3" x14ac:dyDescent="0.25">
      <c r="C30197" s="3" t="s">
        <v>14785</v>
      </c>
    </row>
    <row r="30198" spans="3:3" x14ac:dyDescent="0.25">
      <c r="C30198" s="3" t="s">
        <v>14785</v>
      </c>
    </row>
    <row r="30199" spans="3:3" x14ac:dyDescent="0.25">
      <c r="C30199" s="3" t="s">
        <v>21940</v>
      </c>
    </row>
    <row r="30200" spans="3:3" x14ac:dyDescent="0.25">
      <c r="C30200" s="3" t="s">
        <v>21941</v>
      </c>
    </row>
    <row r="30201" spans="3:3" x14ac:dyDescent="0.25">
      <c r="C30201" s="3" t="s">
        <v>21942</v>
      </c>
    </row>
    <row r="30202" spans="3:3" x14ac:dyDescent="0.25">
      <c r="C30202" s="3" t="s">
        <v>21943</v>
      </c>
    </row>
    <row r="30203" spans="3:3" x14ac:dyDescent="0.25">
      <c r="C30203" s="3" t="s">
        <v>21941</v>
      </c>
    </row>
    <row r="30204" spans="3:3" x14ac:dyDescent="0.25">
      <c r="C30204" s="3" t="s">
        <v>21944</v>
      </c>
    </row>
    <row r="30205" spans="3:3" x14ac:dyDescent="0.25">
      <c r="C30205" s="3" t="s">
        <v>21945</v>
      </c>
    </row>
    <row r="30206" spans="3:3" x14ac:dyDescent="0.25">
      <c r="C30206" s="3" t="s">
        <v>21945</v>
      </c>
    </row>
    <row r="30207" spans="3:3" x14ac:dyDescent="0.25">
      <c r="C30207" s="3" t="s">
        <v>21946</v>
      </c>
    </row>
    <row r="30208" spans="3:3" x14ac:dyDescent="0.25">
      <c r="C30208" s="3" t="s">
        <v>21945</v>
      </c>
    </row>
    <row r="30209" spans="3:3" x14ac:dyDescent="0.25">
      <c r="C30209" s="3" t="s">
        <v>21947</v>
      </c>
    </row>
    <row r="30210" spans="3:3" x14ac:dyDescent="0.25">
      <c r="C30210" s="3" t="s">
        <v>21948</v>
      </c>
    </row>
    <row r="30211" spans="3:3" x14ac:dyDescent="0.25">
      <c r="C30211" s="3" t="s">
        <v>21949</v>
      </c>
    </row>
    <row r="30212" spans="3:3" x14ac:dyDescent="0.25">
      <c r="C30212" s="3" t="s">
        <v>21949</v>
      </c>
    </row>
    <row r="30213" spans="3:3" x14ac:dyDescent="0.25">
      <c r="C30213" s="3" t="s">
        <v>21950</v>
      </c>
    </row>
    <row r="30214" spans="3:3" x14ac:dyDescent="0.25">
      <c r="C30214" s="3" t="s">
        <v>21951</v>
      </c>
    </row>
    <row r="30215" spans="3:3" x14ac:dyDescent="0.25">
      <c r="C30215" s="3" t="s">
        <v>21952</v>
      </c>
    </row>
    <row r="30216" spans="3:3" x14ac:dyDescent="0.25">
      <c r="C30216" s="3" t="s">
        <v>21953</v>
      </c>
    </row>
    <row r="30217" spans="3:3" x14ac:dyDescent="0.25">
      <c r="C30217" s="3" t="s">
        <v>21954</v>
      </c>
    </row>
    <row r="30218" spans="3:3" x14ac:dyDescent="0.25">
      <c r="C30218" s="3" t="s">
        <v>21953</v>
      </c>
    </row>
    <row r="30219" spans="3:3" x14ac:dyDescent="0.25">
      <c r="C30219" s="3" t="s">
        <v>21955</v>
      </c>
    </row>
    <row r="30220" spans="3:3" x14ac:dyDescent="0.25">
      <c r="C30220" s="3" t="s">
        <v>21956</v>
      </c>
    </row>
    <row r="30221" spans="3:3" x14ac:dyDescent="0.25">
      <c r="C30221" s="3" t="s">
        <v>21955</v>
      </c>
    </row>
    <row r="30222" spans="3:3" x14ac:dyDescent="0.25">
      <c r="C30222" s="3" t="s">
        <v>21957</v>
      </c>
    </row>
    <row r="30223" spans="3:3" x14ac:dyDescent="0.25">
      <c r="C30223" s="3" t="s">
        <v>21957</v>
      </c>
    </row>
    <row r="30224" spans="3:3" x14ac:dyDescent="0.25">
      <c r="C30224" s="3" t="s">
        <v>20662</v>
      </c>
    </row>
    <row r="30225" spans="3:3" x14ac:dyDescent="0.25">
      <c r="C30225" s="3" t="s">
        <v>21958</v>
      </c>
    </row>
    <row r="30226" spans="3:3" x14ac:dyDescent="0.25">
      <c r="C30226" s="3" t="s">
        <v>21959</v>
      </c>
    </row>
    <row r="30227" spans="3:3" x14ac:dyDescent="0.25">
      <c r="C30227" s="3" t="s">
        <v>21960</v>
      </c>
    </row>
    <row r="30228" spans="3:3" x14ac:dyDescent="0.25">
      <c r="C30228" s="3" t="s">
        <v>21961</v>
      </c>
    </row>
    <row r="30229" spans="3:3" x14ac:dyDescent="0.25">
      <c r="C30229" s="3" t="s">
        <v>21962</v>
      </c>
    </row>
    <row r="30230" spans="3:3" x14ac:dyDescent="0.25">
      <c r="C30230" s="3" t="s">
        <v>21963</v>
      </c>
    </row>
    <row r="30231" spans="3:3" x14ac:dyDescent="0.25">
      <c r="C30231" s="3" t="s">
        <v>21964</v>
      </c>
    </row>
    <row r="30232" spans="3:3" x14ac:dyDescent="0.25">
      <c r="C30232" s="3" t="s">
        <v>21965</v>
      </c>
    </row>
    <row r="30233" spans="3:3" x14ac:dyDescent="0.25">
      <c r="C30233" s="3" t="s">
        <v>21958</v>
      </c>
    </row>
    <row r="30234" spans="3:3" x14ac:dyDescent="0.25">
      <c r="C30234" s="3" t="s">
        <v>21966</v>
      </c>
    </row>
    <row r="30235" spans="3:3" x14ac:dyDescent="0.25">
      <c r="C30235" s="3" t="s">
        <v>21967</v>
      </c>
    </row>
    <row r="30236" spans="3:3" x14ac:dyDescent="0.25">
      <c r="C30236" s="3" t="s">
        <v>21968</v>
      </c>
    </row>
    <row r="30237" spans="3:3" x14ac:dyDescent="0.25">
      <c r="C30237" s="3" t="s">
        <v>21958</v>
      </c>
    </row>
    <row r="30238" spans="3:3" x14ac:dyDescent="0.25">
      <c r="C30238" s="3" t="s">
        <v>21959</v>
      </c>
    </row>
    <row r="30239" spans="3:3" x14ac:dyDescent="0.25">
      <c r="C30239" s="3" t="s">
        <v>21969</v>
      </c>
    </row>
    <row r="30240" spans="3:3" x14ac:dyDescent="0.25">
      <c r="C30240" s="3" t="s">
        <v>21970</v>
      </c>
    </row>
    <row r="30241" spans="3:3" x14ac:dyDescent="0.25">
      <c r="C30241" s="3" t="s">
        <v>21962</v>
      </c>
    </row>
    <row r="30242" spans="3:3" x14ac:dyDescent="0.25">
      <c r="C30242" s="3" t="s">
        <v>21971</v>
      </c>
    </row>
    <row r="30243" spans="3:3" x14ac:dyDescent="0.25">
      <c r="C30243" s="3" t="s">
        <v>21972</v>
      </c>
    </row>
    <row r="30244" spans="3:3" x14ac:dyDescent="0.25">
      <c r="C30244" s="3" t="s">
        <v>21964</v>
      </c>
    </row>
    <row r="30245" spans="3:3" x14ac:dyDescent="0.25">
      <c r="C30245" s="3" t="s">
        <v>21973</v>
      </c>
    </row>
    <row r="30246" spans="3:3" x14ac:dyDescent="0.25">
      <c r="C30246" s="3" t="s">
        <v>21974</v>
      </c>
    </row>
    <row r="30247" spans="3:3" x14ac:dyDescent="0.25">
      <c r="C30247" s="3" t="s">
        <v>21960</v>
      </c>
    </row>
    <row r="30248" spans="3:3" x14ac:dyDescent="0.25">
      <c r="C30248" s="3" t="s">
        <v>21975</v>
      </c>
    </row>
    <row r="30249" spans="3:3" x14ac:dyDescent="0.25">
      <c r="C30249" s="3" t="s">
        <v>21976</v>
      </c>
    </row>
    <row r="30250" spans="3:3" x14ac:dyDescent="0.25">
      <c r="C30250" s="3" t="s">
        <v>21961</v>
      </c>
    </row>
    <row r="30251" spans="3:3" x14ac:dyDescent="0.25">
      <c r="C30251" s="3" t="s">
        <v>21977</v>
      </c>
    </row>
    <row r="30252" spans="3:3" x14ac:dyDescent="0.25">
      <c r="C30252" s="3" t="s">
        <v>21978</v>
      </c>
    </row>
    <row r="30253" spans="3:3" x14ac:dyDescent="0.25">
      <c r="C30253" s="3" t="s">
        <v>18789</v>
      </c>
    </row>
    <row r="30254" spans="3:3" x14ac:dyDescent="0.25">
      <c r="C30254" s="3" t="s">
        <v>21979</v>
      </c>
    </row>
    <row r="30255" spans="3:3" x14ac:dyDescent="0.25">
      <c r="C30255" s="3" t="s">
        <v>21980</v>
      </c>
    </row>
    <row r="30256" spans="3:3" x14ac:dyDescent="0.25">
      <c r="C30256" s="3" t="s">
        <v>21981</v>
      </c>
    </row>
    <row r="30257" spans="3:3" x14ac:dyDescent="0.25">
      <c r="C30257" s="3" t="s">
        <v>21982</v>
      </c>
    </row>
    <row r="30258" spans="3:3" x14ac:dyDescent="0.25">
      <c r="C30258" s="3" t="s">
        <v>21983</v>
      </c>
    </row>
    <row r="30259" spans="3:3" x14ac:dyDescent="0.25">
      <c r="C30259" s="3" t="s">
        <v>21984</v>
      </c>
    </row>
    <row r="30260" spans="3:3" x14ac:dyDescent="0.25">
      <c r="C30260" s="3" t="s">
        <v>21985</v>
      </c>
    </row>
    <row r="30261" spans="3:3" x14ac:dyDescent="0.25">
      <c r="C30261" s="3" t="s">
        <v>21986</v>
      </c>
    </row>
    <row r="30262" spans="3:3" x14ac:dyDescent="0.25">
      <c r="C30262" s="3" t="s">
        <v>21987</v>
      </c>
    </row>
    <row r="30263" spans="3:3" x14ac:dyDescent="0.25">
      <c r="C30263" s="3" t="s">
        <v>21988</v>
      </c>
    </row>
    <row r="30264" spans="3:3" x14ac:dyDescent="0.25">
      <c r="C30264" s="3" t="s">
        <v>21989</v>
      </c>
    </row>
    <row r="30265" spans="3:3" x14ac:dyDescent="0.25">
      <c r="C30265" s="3" t="s">
        <v>21990</v>
      </c>
    </row>
    <row r="30266" spans="3:3" x14ac:dyDescent="0.25">
      <c r="C30266" s="3" t="s">
        <v>21991</v>
      </c>
    </row>
    <row r="30267" spans="3:3" x14ac:dyDescent="0.25">
      <c r="C30267" s="3" t="s">
        <v>21990</v>
      </c>
    </row>
    <row r="30268" spans="3:3" x14ac:dyDescent="0.25">
      <c r="C30268" s="3" t="s">
        <v>21991</v>
      </c>
    </row>
    <row r="30269" spans="3:3" x14ac:dyDescent="0.25">
      <c r="C30269" s="3" t="s">
        <v>21990</v>
      </c>
    </row>
    <row r="30270" spans="3:3" x14ac:dyDescent="0.25">
      <c r="C30270" s="3" t="s">
        <v>21987</v>
      </c>
    </row>
    <row r="30271" spans="3:3" x14ac:dyDescent="0.25">
      <c r="C30271" s="3" t="s">
        <v>21992</v>
      </c>
    </row>
    <row r="30272" spans="3:3" x14ac:dyDescent="0.25">
      <c r="C30272" s="3" t="s">
        <v>21993</v>
      </c>
    </row>
    <row r="30273" spans="3:3" x14ac:dyDescent="0.25">
      <c r="C30273" s="3" t="s">
        <v>21994</v>
      </c>
    </row>
    <row r="30274" spans="3:3" x14ac:dyDescent="0.25">
      <c r="C30274" s="3" t="s">
        <v>21993</v>
      </c>
    </row>
    <row r="30275" spans="3:3" x14ac:dyDescent="0.25">
      <c r="C30275" s="3" t="s">
        <v>13177</v>
      </c>
    </row>
    <row r="30276" spans="3:3" x14ac:dyDescent="0.25">
      <c r="C30276" s="3" t="s">
        <v>21995</v>
      </c>
    </row>
    <row r="30277" spans="3:3" x14ac:dyDescent="0.25">
      <c r="C30277" s="3" t="s">
        <v>21996</v>
      </c>
    </row>
    <row r="30278" spans="3:3" x14ac:dyDescent="0.25">
      <c r="C30278" s="3" t="s">
        <v>21997</v>
      </c>
    </row>
    <row r="30279" spans="3:3" x14ac:dyDescent="0.25">
      <c r="C30279" s="3" t="s">
        <v>21998</v>
      </c>
    </row>
    <row r="30280" spans="3:3" x14ac:dyDescent="0.25">
      <c r="C30280" s="3" t="s">
        <v>21999</v>
      </c>
    </row>
    <row r="30281" spans="3:3" x14ac:dyDescent="0.25">
      <c r="C30281" s="3" t="s">
        <v>22000</v>
      </c>
    </row>
    <row r="30282" spans="3:3" x14ac:dyDescent="0.25">
      <c r="C30282" s="3" t="s">
        <v>22001</v>
      </c>
    </row>
    <row r="30283" spans="3:3" x14ac:dyDescent="0.25">
      <c r="C30283" s="3" t="s">
        <v>22002</v>
      </c>
    </row>
    <row r="30284" spans="3:3" x14ac:dyDescent="0.25">
      <c r="C30284" s="3" t="s">
        <v>22003</v>
      </c>
    </row>
    <row r="30285" spans="3:3" x14ac:dyDescent="0.25">
      <c r="C30285" s="3" t="s">
        <v>22004</v>
      </c>
    </row>
    <row r="30286" spans="3:3" x14ac:dyDescent="0.25">
      <c r="C30286" s="3" t="s">
        <v>22005</v>
      </c>
    </row>
    <row r="30287" spans="3:3" x14ac:dyDescent="0.25">
      <c r="C30287" s="3" t="s">
        <v>22006</v>
      </c>
    </row>
    <row r="30288" spans="3:3" x14ac:dyDescent="0.25">
      <c r="C30288" s="3" t="s">
        <v>22007</v>
      </c>
    </row>
    <row r="30289" spans="3:3" x14ac:dyDescent="0.25">
      <c r="C30289" s="3" t="s">
        <v>22008</v>
      </c>
    </row>
    <row r="30290" spans="3:3" x14ac:dyDescent="0.25">
      <c r="C30290" s="3" t="s">
        <v>21996</v>
      </c>
    </row>
    <row r="30291" spans="3:3" x14ac:dyDescent="0.25">
      <c r="C30291" s="3" t="s">
        <v>22009</v>
      </c>
    </row>
    <row r="30292" spans="3:3" x14ac:dyDescent="0.25">
      <c r="C30292" s="3" t="s">
        <v>22010</v>
      </c>
    </row>
    <row r="30293" spans="3:3" x14ac:dyDescent="0.25">
      <c r="C30293" s="3" t="s">
        <v>22011</v>
      </c>
    </row>
    <row r="30294" spans="3:3" x14ac:dyDescent="0.25">
      <c r="C30294" s="3" t="s">
        <v>22011</v>
      </c>
    </row>
    <row r="30295" spans="3:3" x14ac:dyDescent="0.25">
      <c r="C30295" s="3" t="s">
        <v>22012</v>
      </c>
    </row>
    <row r="30296" spans="3:3" x14ac:dyDescent="0.25">
      <c r="C30296" s="3" t="s">
        <v>22013</v>
      </c>
    </row>
    <row r="30297" spans="3:3" x14ac:dyDescent="0.25">
      <c r="C30297" s="3" t="s">
        <v>22014</v>
      </c>
    </row>
    <row r="30298" spans="3:3" x14ac:dyDescent="0.25">
      <c r="C30298" s="3" t="s">
        <v>22013</v>
      </c>
    </row>
    <row r="30299" spans="3:3" x14ac:dyDescent="0.25">
      <c r="C30299" s="3" t="s">
        <v>22012</v>
      </c>
    </row>
    <row r="30300" spans="3:3" x14ac:dyDescent="0.25">
      <c r="C30300" s="3" t="s">
        <v>22015</v>
      </c>
    </row>
    <row r="30301" spans="3:3" x14ac:dyDescent="0.25">
      <c r="C30301" s="3" t="s">
        <v>22016</v>
      </c>
    </row>
    <row r="30302" spans="3:3" x14ac:dyDescent="0.25">
      <c r="C30302" s="3" t="s">
        <v>22017</v>
      </c>
    </row>
    <row r="30303" spans="3:3" x14ac:dyDescent="0.25">
      <c r="C30303" s="3" t="s">
        <v>22017</v>
      </c>
    </row>
    <row r="30304" spans="3:3" x14ac:dyDescent="0.25">
      <c r="C30304" s="3" t="s">
        <v>22018</v>
      </c>
    </row>
    <row r="30305" spans="3:3" x14ac:dyDescent="0.25">
      <c r="C30305" s="3" t="s">
        <v>22019</v>
      </c>
    </row>
    <row r="30306" spans="3:3" x14ac:dyDescent="0.25">
      <c r="C30306" s="3" t="s">
        <v>22020</v>
      </c>
    </row>
    <row r="30307" spans="3:3" x14ac:dyDescent="0.25">
      <c r="C30307" s="3" t="s">
        <v>22021</v>
      </c>
    </row>
    <row r="30308" spans="3:3" x14ac:dyDescent="0.25">
      <c r="C30308" s="3" t="s">
        <v>22022</v>
      </c>
    </row>
    <row r="30309" spans="3:3" x14ac:dyDescent="0.25">
      <c r="C30309" s="3" t="s">
        <v>22023</v>
      </c>
    </row>
    <row r="30310" spans="3:3" x14ac:dyDescent="0.25">
      <c r="C30310" s="3" t="s">
        <v>11019</v>
      </c>
    </row>
    <row r="30311" spans="3:3" x14ac:dyDescent="0.25">
      <c r="C30311" s="3" t="s">
        <v>22024</v>
      </c>
    </row>
    <row r="30312" spans="3:3" x14ac:dyDescent="0.25">
      <c r="C30312" s="3" t="s">
        <v>22025</v>
      </c>
    </row>
    <row r="30313" spans="3:3" x14ac:dyDescent="0.25">
      <c r="C30313" s="3" t="s">
        <v>22026</v>
      </c>
    </row>
    <row r="30314" spans="3:3" x14ac:dyDescent="0.25">
      <c r="C30314" s="3" t="s">
        <v>22027</v>
      </c>
    </row>
    <row r="30315" spans="3:3" x14ac:dyDescent="0.25">
      <c r="C30315" s="3" t="s">
        <v>22028</v>
      </c>
    </row>
    <row r="30316" spans="3:3" x14ac:dyDescent="0.25">
      <c r="C30316" s="3" t="s">
        <v>22027</v>
      </c>
    </row>
    <row r="30317" spans="3:3" x14ac:dyDescent="0.25">
      <c r="C30317" s="3" t="s">
        <v>22029</v>
      </c>
    </row>
    <row r="30318" spans="3:3" x14ac:dyDescent="0.25">
      <c r="C30318" s="3" t="s">
        <v>22030</v>
      </c>
    </row>
    <row r="30319" spans="3:3" x14ac:dyDescent="0.25">
      <c r="C30319" s="3" t="s">
        <v>22029</v>
      </c>
    </row>
    <row r="30320" spans="3:3" x14ac:dyDescent="0.25">
      <c r="C30320" s="3" t="s">
        <v>22030</v>
      </c>
    </row>
    <row r="30321" spans="3:3" x14ac:dyDescent="0.25">
      <c r="C30321" s="3" t="s">
        <v>22031</v>
      </c>
    </row>
    <row r="30322" spans="3:3" x14ac:dyDescent="0.25">
      <c r="C30322" s="3" t="s">
        <v>22032</v>
      </c>
    </row>
    <row r="30323" spans="3:3" x14ac:dyDescent="0.25">
      <c r="C30323" s="3" t="s">
        <v>22033</v>
      </c>
    </row>
    <row r="30324" spans="3:3" x14ac:dyDescent="0.25">
      <c r="C30324" s="3" t="s">
        <v>22034</v>
      </c>
    </row>
    <row r="30325" spans="3:3" x14ac:dyDescent="0.25">
      <c r="C30325" s="3" t="s">
        <v>22035</v>
      </c>
    </row>
    <row r="30326" spans="3:3" x14ac:dyDescent="0.25">
      <c r="C30326" s="3" t="s">
        <v>22036</v>
      </c>
    </row>
    <row r="30327" spans="3:3" x14ac:dyDescent="0.25">
      <c r="C30327" s="3" t="s">
        <v>22037</v>
      </c>
    </row>
    <row r="30328" spans="3:3" x14ac:dyDescent="0.25">
      <c r="C30328" s="3" t="s">
        <v>22038</v>
      </c>
    </row>
    <row r="30329" spans="3:3" x14ac:dyDescent="0.25">
      <c r="C30329" s="3" t="s">
        <v>22039</v>
      </c>
    </row>
    <row r="30330" spans="3:3" x14ac:dyDescent="0.25">
      <c r="C30330" s="3" t="s">
        <v>22040</v>
      </c>
    </row>
    <row r="30331" spans="3:3" x14ac:dyDescent="0.25">
      <c r="C30331" s="3" t="s">
        <v>22041</v>
      </c>
    </row>
    <row r="30332" spans="3:3" x14ac:dyDescent="0.25">
      <c r="C30332" s="3" t="s">
        <v>22042</v>
      </c>
    </row>
    <row r="30333" spans="3:3" x14ac:dyDescent="0.25">
      <c r="C30333" s="3" t="s">
        <v>22043</v>
      </c>
    </row>
    <row r="30334" spans="3:3" x14ac:dyDescent="0.25">
      <c r="C30334" s="3" t="s">
        <v>22044</v>
      </c>
    </row>
    <row r="30335" spans="3:3" x14ac:dyDescent="0.25">
      <c r="C30335" s="3" t="s">
        <v>22045</v>
      </c>
    </row>
    <row r="30336" spans="3:3" x14ac:dyDescent="0.25">
      <c r="C30336" s="3" t="s">
        <v>22046</v>
      </c>
    </row>
    <row r="30337" spans="3:3" x14ac:dyDescent="0.25">
      <c r="C30337" s="3" t="s">
        <v>22047</v>
      </c>
    </row>
    <row r="30338" spans="3:3" x14ac:dyDescent="0.25">
      <c r="C30338" s="3" t="s">
        <v>22048</v>
      </c>
    </row>
    <row r="30339" spans="3:3" x14ac:dyDescent="0.25">
      <c r="C30339" s="3" t="s">
        <v>22049</v>
      </c>
    </row>
    <row r="30340" spans="3:3" x14ac:dyDescent="0.25">
      <c r="C30340" s="3" t="s">
        <v>22050</v>
      </c>
    </row>
    <row r="30341" spans="3:3" x14ac:dyDescent="0.25">
      <c r="C30341" s="3" t="s">
        <v>22051</v>
      </c>
    </row>
    <row r="30342" spans="3:3" x14ac:dyDescent="0.25">
      <c r="C30342" s="3" t="s">
        <v>22052</v>
      </c>
    </row>
    <row r="30343" spans="3:3" x14ac:dyDescent="0.25">
      <c r="C30343" s="3" t="s">
        <v>22053</v>
      </c>
    </row>
    <row r="30344" spans="3:3" x14ac:dyDescent="0.25">
      <c r="C30344" s="3" t="s">
        <v>22054</v>
      </c>
    </row>
    <row r="30345" spans="3:3" x14ac:dyDescent="0.25">
      <c r="C30345" s="3" t="s">
        <v>22055</v>
      </c>
    </row>
    <row r="30346" spans="3:3" x14ac:dyDescent="0.25">
      <c r="C30346" s="3" t="s">
        <v>22056</v>
      </c>
    </row>
    <row r="30347" spans="3:3" x14ac:dyDescent="0.25">
      <c r="C30347" s="3" t="s">
        <v>22057</v>
      </c>
    </row>
    <row r="30348" spans="3:3" x14ac:dyDescent="0.25">
      <c r="C30348" s="3" t="s">
        <v>22044</v>
      </c>
    </row>
    <row r="30349" spans="3:3" x14ac:dyDescent="0.25">
      <c r="C30349" s="3" t="s">
        <v>22058</v>
      </c>
    </row>
    <row r="30350" spans="3:3" x14ac:dyDescent="0.25">
      <c r="C30350" s="3" t="s">
        <v>22046</v>
      </c>
    </row>
    <row r="30351" spans="3:3" x14ac:dyDescent="0.25">
      <c r="C30351" s="3" t="s">
        <v>22036</v>
      </c>
    </row>
    <row r="30352" spans="3:3" x14ac:dyDescent="0.25">
      <c r="C30352" s="3" t="s">
        <v>22042</v>
      </c>
    </row>
    <row r="30353" spans="3:3" x14ac:dyDescent="0.25">
      <c r="C30353" s="3" t="s">
        <v>22043</v>
      </c>
    </row>
    <row r="30354" spans="3:3" x14ac:dyDescent="0.25">
      <c r="C30354" s="3" t="s">
        <v>22059</v>
      </c>
    </row>
    <row r="30355" spans="3:3" x14ac:dyDescent="0.25">
      <c r="C30355" s="3" t="s">
        <v>20703</v>
      </c>
    </row>
    <row r="30356" spans="3:3" x14ac:dyDescent="0.25">
      <c r="C30356" s="3" t="s">
        <v>22060</v>
      </c>
    </row>
    <row r="30357" spans="3:3" x14ac:dyDescent="0.25">
      <c r="C30357" s="3" t="s">
        <v>22061</v>
      </c>
    </row>
    <row r="30358" spans="3:3" x14ac:dyDescent="0.25">
      <c r="C30358" s="3" t="s">
        <v>22062</v>
      </c>
    </row>
    <row r="30359" spans="3:3" x14ac:dyDescent="0.25">
      <c r="C30359" s="3" t="s">
        <v>22063</v>
      </c>
    </row>
    <row r="30360" spans="3:3" x14ac:dyDescent="0.25">
      <c r="C30360" s="3" t="s">
        <v>22035</v>
      </c>
    </row>
    <row r="30361" spans="3:3" x14ac:dyDescent="0.25">
      <c r="C30361" s="3" t="s">
        <v>22064</v>
      </c>
    </row>
    <row r="30362" spans="3:3" x14ac:dyDescent="0.25">
      <c r="C30362" s="3" t="s">
        <v>22056</v>
      </c>
    </row>
    <row r="30363" spans="3:3" x14ac:dyDescent="0.25">
      <c r="C30363" s="3" t="s">
        <v>22065</v>
      </c>
    </row>
    <row r="30364" spans="3:3" x14ac:dyDescent="0.25">
      <c r="C30364" s="3" t="s">
        <v>22054</v>
      </c>
    </row>
    <row r="30365" spans="3:3" x14ac:dyDescent="0.25">
      <c r="C30365" s="3" t="s">
        <v>22066</v>
      </c>
    </row>
    <row r="30366" spans="3:3" x14ac:dyDescent="0.25">
      <c r="C30366" s="3" t="s">
        <v>22067</v>
      </c>
    </row>
    <row r="30367" spans="3:3" x14ac:dyDescent="0.25">
      <c r="C30367" s="3" t="s">
        <v>22045</v>
      </c>
    </row>
    <row r="30368" spans="3:3" x14ac:dyDescent="0.25">
      <c r="C30368" s="3" t="s">
        <v>18832</v>
      </c>
    </row>
    <row r="30369" spans="3:3" x14ac:dyDescent="0.25">
      <c r="C30369" s="3" t="s">
        <v>22068</v>
      </c>
    </row>
    <row r="30370" spans="3:3" x14ac:dyDescent="0.25">
      <c r="C30370" s="3" t="s">
        <v>22069</v>
      </c>
    </row>
    <row r="30371" spans="3:3" x14ac:dyDescent="0.25">
      <c r="C30371" s="3" t="s">
        <v>22070</v>
      </c>
    </row>
    <row r="30372" spans="3:3" x14ac:dyDescent="0.25">
      <c r="C30372" s="3" t="s">
        <v>22071</v>
      </c>
    </row>
    <row r="30373" spans="3:3" x14ac:dyDescent="0.25">
      <c r="C30373" s="3" t="s">
        <v>22072</v>
      </c>
    </row>
    <row r="30374" spans="3:3" x14ac:dyDescent="0.25">
      <c r="C30374" s="3" t="s">
        <v>22070</v>
      </c>
    </row>
    <row r="30375" spans="3:3" x14ac:dyDescent="0.25">
      <c r="C30375" s="3" t="s">
        <v>22073</v>
      </c>
    </row>
    <row r="30376" spans="3:3" x14ac:dyDescent="0.25">
      <c r="C30376" s="3" t="s">
        <v>22074</v>
      </c>
    </row>
    <row r="30377" spans="3:3" x14ac:dyDescent="0.25">
      <c r="C30377" s="3" t="s">
        <v>22075</v>
      </c>
    </row>
    <row r="30378" spans="3:3" x14ac:dyDescent="0.25">
      <c r="C30378" s="3" t="s">
        <v>22076</v>
      </c>
    </row>
    <row r="30379" spans="3:3" x14ac:dyDescent="0.25">
      <c r="C30379" s="3" t="s">
        <v>22077</v>
      </c>
    </row>
    <row r="30380" spans="3:3" x14ac:dyDescent="0.25">
      <c r="C30380" s="3" t="s">
        <v>22078</v>
      </c>
    </row>
    <row r="30381" spans="3:3" x14ac:dyDescent="0.25">
      <c r="C30381" s="3" t="s">
        <v>22079</v>
      </c>
    </row>
    <row r="30382" spans="3:3" x14ac:dyDescent="0.25">
      <c r="C30382" s="3" t="s">
        <v>20713</v>
      </c>
    </row>
    <row r="30383" spans="3:3" x14ac:dyDescent="0.25">
      <c r="C30383" s="3" t="s">
        <v>22080</v>
      </c>
    </row>
    <row r="30384" spans="3:3" x14ac:dyDescent="0.25">
      <c r="C30384" s="3" t="s">
        <v>22079</v>
      </c>
    </row>
    <row r="30385" spans="3:3" x14ac:dyDescent="0.25">
      <c r="C30385" s="3" t="s">
        <v>22077</v>
      </c>
    </row>
    <row r="30386" spans="3:3" x14ac:dyDescent="0.25">
      <c r="C30386" s="3" t="s">
        <v>22081</v>
      </c>
    </row>
    <row r="30387" spans="3:3" x14ac:dyDescent="0.25">
      <c r="C30387" s="3" t="s">
        <v>22074</v>
      </c>
    </row>
    <row r="30388" spans="3:3" x14ac:dyDescent="0.25">
      <c r="C30388" s="3" t="s">
        <v>22082</v>
      </c>
    </row>
    <row r="30389" spans="3:3" x14ac:dyDescent="0.25">
      <c r="C30389" s="3" t="s">
        <v>22078</v>
      </c>
    </row>
    <row r="30390" spans="3:3" x14ac:dyDescent="0.25">
      <c r="C30390" s="3" t="s">
        <v>22081</v>
      </c>
    </row>
    <row r="30391" spans="3:3" x14ac:dyDescent="0.25">
      <c r="C30391" s="3" t="s">
        <v>22083</v>
      </c>
    </row>
    <row r="30392" spans="3:3" x14ac:dyDescent="0.25">
      <c r="C30392" s="3" t="s">
        <v>22084</v>
      </c>
    </row>
    <row r="30393" spans="3:3" x14ac:dyDescent="0.25">
      <c r="C30393" s="3" t="s">
        <v>22085</v>
      </c>
    </row>
    <row r="30394" spans="3:3" x14ac:dyDescent="0.25">
      <c r="C30394" s="3" t="s">
        <v>22086</v>
      </c>
    </row>
    <row r="30395" spans="3:3" x14ac:dyDescent="0.25">
      <c r="C30395" s="3" t="s">
        <v>11945</v>
      </c>
    </row>
    <row r="30396" spans="3:3" x14ac:dyDescent="0.25">
      <c r="C30396" s="3" t="s">
        <v>22087</v>
      </c>
    </row>
    <row r="30397" spans="3:3" x14ac:dyDescent="0.25">
      <c r="C30397" s="3" t="s">
        <v>22088</v>
      </c>
    </row>
    <row r="30398" spans="3:3" x14ac:dyDescent="0.25">
      <c r="C30398" s="3" t="s">
        <v>11945</v>
      </c>
    </row>
    <row r="30399" spans="3:3" x14ac:dyDescent="0.25">
      <c r="C30399" s="3" t="s">
        <v>22086</v>
      </c>
    </row>
    <row r="30400" spans="3:3" x14ac:dyDescent="0.25">
      <c r="C30400" s="3" t="s">
        <v>22089</v>
      </c>
    </row>
    <row r="30401" spans="3:3" x14ac:dyDescent="0.25">
      <c r="C30401" s="3" t="s">
        <v>11945</v>
      </c>
    </row>
    <row r="30402" spans="3:3" x14ac:dyDescent="0.25">
      <c r="C30402" s="3" t="s">
        <v>22090</v>
      </c>
    </row>
    <row r="30403" spans="3:3" x14ac:dyDescent="0.25">
      <c r="C30403" s="3" t="s">
        <v>22091</v>
      </c>
    </row>
    <row r="30404" spans="3:3" x14ac:dyDescent="0.25">
      <c r="C30404" s="3" t="s">
        <v>22092</v>
      </c>
    </row>
    <row r="30405" spans="3:3" x14ac:dyDescent="0.25">
      <c r="C30405" s="3" t="s">
        <v>22093</v>
      </c>
    </row>
    <row r="30406" spans="3:3" x14ac:dyDescent="0.25">
      <c r="C30406" s="3" t="s">
        <v>22094</v>
      </c>
    </row>
    <row r="30407" spans="3:3" x14ac:dyDescent="0.25">
      <c r="C30407" s="3" t="s">
        <v>22095</v>
      </c>
    </row>
    <row r="30408" spans="3:3" x14ac:dyDescent="0.25">
      <c r="C30408" s="3" t="s">
        <v>22096</v>
      </c>
    </row>
    <row r="30409" spans="3:3" x14ac:dyDescent="0.25">
      <c r="C30409" s="3" t="s">
        <v>22093</v>
      </c>
    </row>
    <row r="30410" spans="3:3" x14ac:dyDescent="0.25">
      <c r="C30410" s="3" t="s">
        <v>22097</v>
      </c>
    </row>
    <row r="30411" spans="3:3" x14ac:dyDescent="0.25">
      <c r="C30411" s="3" t="s">
        <v>1917</v>
      </c>
    </row>
    <row r="30412" spans="3:3" x14ac:dyDescent="0.25">
      <c r="C30412" s="3" t="s">
        <v>22094</v>
      </c>
    </row>
    <row r="30413" spans="3:3" x14ac:dyDescent="0.25">
      <c r="C30413" s="3" t="s">
        <v>22095</v>
      </c>
    </row>
    <row r="30414" spans="3:3" x14ac:dyDescent="0.25">
      <c r="C30414" s="3" t="s">
        <v>22098</v>
      </c>
    </row>
    <row r="30415" spans="3:3" x14ac:dyDescent="0.25">
      <c r="C30415" s="3" t="s">
        <v>22099</v>
      </c>
    </row>
    <row r="30416" spans="3:3" x14ac:dyDescent="0.25">
      <c r="C30416" s="3" t="s">
        <v>22100</v>
      </c>
    </row>
    <row r="30417" spans="3:3" x14ac:dyDescent="0.25">
      <c r="C30417" s="3" t="s">
        <v>22100</v>
      </c>
    </row>
    <row r="30418" spans="3:3" x14ac:dyDescent="0.25">
      <c r="C30418" s="3" t="s">
        <v>22101</v>
      </c>
    </row>
    <row r="30419" spans="3:3" x14ac:dyDescent="0.25">
      <c r="C30419" s="3" t="s">
        <v>22102</v>
      </c>
    </row>
    <row r="30420" spans="3:3" x14ac:dyDescent="0.25">
      <c r="C30420" s="3" t="s">
        <v>22103</v>
      </c>
    </row>
    <row r="30421" spans="3:3" x14ac:dyDescent="0.25">
      <c r="C30421" s="3" t="s">
        <v>22104</v>
      </c>
    </row>
    <row r="30422" spans="3:3" x14ac:dyDescent="0.25">
      <c r="C30422" s="3" t="s">
        <v>22105</v>
      </c>
    </row>
    <row r="30423" spans="3:3" x14ac:dyDescent="0.25">
      <c r="C30423" s="3" t="s">
        <v>22106</v>
      </c>
    </row>
    <row r="30424" spans="3:3" x14ac:dyDescent="0.25">
      <c r="C30424" s="3" t="s">
        <v>22107</v>
      </c>
    </row>
    <row r="30425" spans="3:3" x14ac:dyDescent="0.25">
      <c r="C30425" s="3" t="s">
        <v>22108</v>
      </c>
    </row>
    <row r="30426" spans="3:3" x14ac:dyDescent="0.25">
      <c r="C30426" s="3" t="s">
        <v>22109</v>
      </c>
    </row>
    <row r="30427" spans="3:3" x14ac:dyDescent="0.25">
      <c r="C30427" s="3" t="s">
        <v>19690</v>
      </c>
    </row>
    <row r="30428" spans="3:3" x14ac:dyDescent="0.25">
      <c r="C30428" s="3" t="s">
        <v>22110</v>
      </c>
    </row>
    <row r="30429" spans="3:3" x14ac:dyDescent="0.25">
      <c r="C30429" s="3" t="s">
        <v>22111</v>
      </c>
    </row>
    <row r="30430" spans="3:3" x14ac:dyDescent="0.25">
      <c r="C30430" s="3" t="s">
        <v>22112</v>
      </c>
    </row>
    <row r="30431" spans="3:3" x14ac:dyDescent="0.25">
      <c r="C30431" s="3" t="s">
        <v>22113</v>
      </c>
    </row>
    <row r="30432" spans="3:3" x14ac:dyDescent="0.25">
      <c r="C30432" s="3" t="s">
        <v>22114</v>
      </c>
    </row>
    <row r="30433" spans="3:3" x14ac:dyDescent="0.25">
      <c r="C30433" s="3" t="s">
        <v>22115</v>
      </c>
    </row>
    <row r="30434" spans="3:3" x14ac:dyDescent="0.25">
      <c r="C30434" s="3" t="s">
        <v>22116</v>
      </c>
    </row>
    <row r="30435" spans="3:3" x14ac:dyDescent="0.25">
      <c r="C30435" s="3" t="s">
        <v>22117</v>
      </c>
    </row>
    <row r="30436" spans="3:3" x14ac:dyDescent="0.25">
      <c r="C30436" s="3" t="s">
        <v>22118</v>
      </c>
    </row>
    <row r="30437" spans="3:3" x14ac:dyDescent="0.25">
      <c r="C30437" s="3" t="s">
        <v>22119</v>
      </c>
    </row>
    <row r="30438" spans="3:3" x14ac:dyDescent="0.25">
      <c r="C30438" s="3" t="s">
        <v>22120</v>
      </c>
    </row>
    <row r="30439" spans="3:3" x14ac:dyDescent="0.25">
      <c r="C30439" s="3" t="s">
        <v>22121</v>
      </c>
    </row>
    <row r="30440" spans="3:3" x14ac:dyDescent="0.25">
      <c r="C30440" s="3" t="s">
        <v>16506</v>
      </c>
    </row>
    <row r="30441" spans="3:3" x14ac:dyDescent="0.25">
      <c r="C30441" s="3" t="s">
        <v>22111</v>
      </c>
    </row>
    <row r="30442" spans="3:3" x14ac:dyDescent="0.25">
      <c r="C30442" s="3" t="s">
        <v>22111</v>
      </c>
    </row>
    <row r="30443" spans="3:3" x14ac:dyDescent="0.25">
      <c r="C30443" s="3" t="s">
        <v>22122</v>
      </c>
    </row>
    <row r="30444" spans="3:3" x14ac:dyDescent="0.25">
      <c r="C30444" s="3" t="s">
        <v>22123</v>
      </c>
    </row>
    <row r="30445" spans="3:3" x14ac:dyDescent="0.25">
      <c r="C30445" s="3" t="s">
        <v>22124</v>
      </c>
    </row>
    <row r="30446" spans="3:3" x14ac:dyDescent="0.25">
      <c r="C30446" s="3" t="s">
        <v>22125</v>
      </c>
    </row>
    <row r="30447" spans="3:3" x14ac:dyDescent="0.25">
      <c r="C30447" s="3" t="s">
        <v>22114</v>
      </c>
    </row>
    <row r="30448" spans="3:3" x14ac:dyDescent="0.25">
      <c r="C30448" s="3" t="s">
        <v>22117</v>
      </c>
    </row>
    <row r="30449" spans="3:3" x14ac:dyDescent="0.25">
      <c r="C30449" s="3" t="s">
        <v>22112</v>
      </c>
    </row>
    <row r="30450" spans="3:3" x14ac:dyDescent="0.25">
      <c r="C30450" s="3" t="s">
        <v>22113</v>
      </c>
    </row>
    <row r="30451" spans="3:3" x14ac:dyDescent="0.25">
      <c r="C30451" s="3" t="s">
        <v>22126</v>
      </c>
    </row>
    <row r="30452" spans="3:3" x14ac:dyDescent="0.25">
      <c r="C30452" s="3" t="s">
        <v>22127</v>
      </c>
    </row>
    <row r="30453" spans="3:3" x14ac:dyDescent="0.25">
      <c r="C30453" s="3" t="s">
        <v>22128</v>
      </c>
    </row>
    <row r="30454" spans="3:3" x14ac:dyDescent="0.25">
      <c r="C30454" s="3" t="s">
        <v>22129</v>
      </c>
    </row>
    <row r="30455" spans="3:3" x14ac:dyDescent="0.25">
      <c r="C30455" s="3" t="s">
        <v>22130</v>
      </c>
    </row>
    <row r="30456" spans="3:3" x14ac:dyDescent="0.25">
      <c r="C30456" s="3" t="s">
        <v>22118</v>
      </c>
    </row>
    <row r="30457" spans="3:3" x14ac:dyDescent="0.25">
      <c r="C30457" s="3" t="s">
        <v>22105</v>
      </c>
    </row>
    <row r="30458" spans="3:3" x14ac:dyDescent="0.25">
      <c r="C30458" s="3" t="s">
        <v>22106</v>
      </c>
    </row>
    <row r="30459" spans="3:3" x14ac:dyDescent="0.25">
      <c r="C30459" s="3" t="s">
        <v>22107</v>
      </c>
    </row>
    <row r="30460" spans="3:3" x14ac:dyDescent="0.25">
      <c r="C30460" s="3" t="s">
        <v>22108</v>
      </c>
    </row>
    <row r="30461" spans="3:3" x14ac:dyDescent="0.25">
      <c r="C30461" s="3" t="s">
        <v>22131</v>
      </c>
    </row>
    <row r="30462" spans="3:3" x14ac:dyDescent="0.25">
      <c r="C30462" s="3" t="s">
        <v>22123</v>
      </c>
    </row>
    <row r="30463" spans="3:3" x14ac:dyDescent="0.25">
      <c r="C30463" s="3" t="s">
        <v>22132</v>
      </c>
    </row>
    <row r="30464" spans="3:3" x14ac:dyDescent="0.25">
      <c r="C30464" s="3" t="s">
        <v>22133</v>
      </c>
    </row>
    <row r="30465" spans="3:3" x14ac:dyDescent="0.25">
      <c r="C30465" s="3" t="s">
        <v>22134</v>
      </c>
    </row>
    <row r="30466" spans="3:3" x14ac:dyDescent="0.25">
      <c r="C30466" s="3" t="s">
        <v>22135</v>
      </c>
    </row>
    <row r="30467" spans="3:3" x14ac:dyDescent="0.25">
      <c r="C30467" s="3" t="s">
        <v>22136</v>
      </c>
    </row>
    <row r="30468" spans="3:3" x14ac:dyDescent="0.25">
      <c r="C30468" s="3" t="s">
        <v>22137</v>
      </c>
    </row>
    <row r="30469" spans="3:3" x14ac:dyDescent="0.25">
      <c r="C30469" s="3" t="s">
        <v>22138</v>
      </c>
    </row>
    <row r="30470" spans="3:3" x14ac:dyDescent="0.25">
      <c r="C30470" s="3" t="s">
        <v>22101</v>
      </c>
    </row>
    <row r="30471" spans="3:3" x14ac:dyDescent="0.25">
      <c r="C30471" s="3" t="s">
        <v>22128</v>
      </c>
    </row>
    <row r="30472" spans="3:3" x14ac:dyDescent="0.25">
      <c r="C30472" s="3" t="s">
        <v>22139</v>
      </c>
    </row>
    <row r="30473" spans="3:3" x14ac:dyDescent="0.25">
      <c r="C30473" s="3" t="s">
        <v>22140</v>
      </c>
    </row>
    <row r="30474" spans="3:3" x14ac:dyDescent="0.25">
      <c r="C30474" s="3" t="s">
        <v>22141</v>
      </c>
    </row>
    <row r="30475" spans="3:3" x14ac:dyDescent="0.25">
      <c r="C30475" s="3" t="s">
        <v>22142</v>
      </c>
    </row>
    <row r="30476" spans="3:3" x14ac:dyDescent="0.25">
      <c r="C30476" s="3" t="s">
        <v>22143</v>
      </c>
    </row>
    <row r="30477" spans="3:3" x14ac:dyDescent="0.25">
      <c r="C30477" s="3" t="s">
        <v>22144</v>
      </c>
    </row>
    <row r="30478" spans="3:3" x14ac:dyDescent="0.25">
      <c r="C30478" s="3" t="s">
        <v>22116</v>
      </c>
    </row>
    <row r="30479" spans="3:3" x14ac:dyDescent="0.25">
      <c r="C30479" s="3" t="s">
        <v>8033</v>
      </c>
    </row>
    <row r="30480" spans="3:3" x14ac:dyDescent="0.25">
      <c r="C30480" s="3" t="s">
        <v>22145</v>
      </c>
    </row>
    <row r="30481" spans="3:3" x14ac:dyDescent="0.25">
      <c r="C30481" s="3" t="s">
        <v>18190</v>
      </c>
    </row>
    <row r="30482" spans="3:3" x14ac:dyDescent="0.25">
      <c r="C30482" s="3" t="s">
        <v>22122</v>
      </c>
    </row>
    <row r="30483" spans="3:3" x14ac:dyDescent="0.25">
      <c r="C30483" s="3" t="s">
        <v>22109</v>
      </c>
    </row>
    <row r="30484" spans="3:3" x14ac:dyDescent="0.25">
      <c r="C30484" s="3" t="s">
        <v>19690</v>
      </c>
    </row>
    <row r="30485" spans="3:3" x14ac:dyDescent="0.25">
      <c r="C30485" s="3" t="s">
        <v>22134</v>
      </c>
    </row>
    <row r="30486" spans="3:3" x14ac:dyDescent="0.25">
      <c r="C30486" s="3" t="s">
        <v>22146</v>
      </c>
    </row>
    <row r="30487" spans="3:3" x14ac:dyDescent="0.25">
      <c r="C30487" s="3" t="s">
        <v>22147</v>
      </c>
    </row>
    <row r="30488" spans="3:3" x14ac:dyDescent="0.25">
      <c r="C30488" s="3" t="s">
        <v>22148</v>
      </c>
    </row>
    <row r="30489" spans="3:3" x14ac:dyDescent="0.25">
      <c r="C30489" s="3" t="s">
        <v>22149</v>
      </c>
    </row>
    <row r="30490" spans="3:3" x14ac:dyDescent="0.25">
      <c r="C30490" s="3" t="s">
        <v>22148</v>
      </c>
    </row>
    <row r="30491" spans="3:3" x14ac:dyDescent="0.25">
      <c r="C30491" s="3" t="s">
        <v>22150</v>
      </c>
    </row>
    <row r="30492" spans="3:3" x14ac:dyDescent="0.25">
      <c r="C30492" s="3" t="s">
        <v>13879</v>
      </c>
    </row>
    <row r="30493" spans="3:3" x14ac:dyDescent="0.25">
      <c r="C30493" s="3" t="s">
        <v>22151</v>
      </c>
    </row>
    <row r="30494" spans="3:3" x14ac:dyDescent="0.25">
      <c r="C30494" s="3" t="s">
        <v>22147</v>
      </c>
    </row>
    <row r="30495" spans="3:3" x14ac:dyDescent="0.25">
      <c r="C30495" s="3" t="s">
        <v>22152</v>
      </c>
    </row>
    <row r="30496" spans="3:3" x14ac:dyDescent="0.25">
      <c r="C30496" s="3" t="s">
        <v>22153</v>
      </c>
    </row>
    <row r="30497" spans="3:3" x14ac:dyDescent="0.25">
      <c r="C30497" s="3" t="s">
        <v>22154</v>
      </c>
    </row>
    <row r="30498" spans="3:3" x14ac:dyDescent="0.25">
      <c r="C30498" s="3" t="s">
        <v>19704</v>
      </c>
    </row>
    <row r="30499" spans="3:3" x14ac:dyDescent="0.25">
      <c r="C30499" s="3" t="s">
        <v>22155</v>
      </c>
    </row>
    <row r="30500" spans="3:3" x14ac:dyDescent="0.25">
      <c r="C30500" s="3" t="s">
        <v>22156</v>
      </c>
    </row>
    <row r="30501" spans="3:3" x14ac:dyDescent="0.25">
      <c r="C30501" s="3" t="s">
        <v>22153</v>
      </c>
    </row>
    <row r="30502" spans="3:3" x14ac:dyDescent="0.25">
      <c r="C30502" s="3" t="s">
        <v>22157</v>
      </c>
    </row>
    <row r="30503" spans="3:3" x14ac:dyDescent="0.25">
      <c r="C30503" s="3" t="s">
        <v>22158</v>
      </c>
    </row>
    <row r="30504" spans="3:3" x14ac:dyDescent="0.25">
      <c r="C30504" s="3" t="s">
        <v>22159</v>
      </c>
    </row>
    <row r="30505" spans="3:3" x14ac:dyDescent="0.25">
      <c r="C30505" s="3" t="s">
        <v>22160</v>
      </c>
    </row>
    <row r="30506" spans="3:3" x14ac:dyDescent="0.25">
      <c r="C30506" s="3" t="s">
        <v>22161</v>
      </c>
    </row>
    <row r="30507" spans="3:3" x14ac:dyDescent="0.25">
      <c r="C30507" s="3" t="s">
        <v>22162</v>
      </c>
    </row>
    <row r="30508" spans="3:3" x14ac:dyDescent="0.25">
      <c r="C30508" s="3" t="s">
        <v>22160</v>
      </c>
    </row>
    <row r="30509" spans="3:3" x14ac:dyDescent="0.25">
      <c r="C30509" s="3" t="s">
        <v>22162</v>
      </c>
    </row>
    <row r="30510" spans="3:3" x14ac:dyDescent="0.25">
      <c r="C30510" s="3" t="s">
        <v>22158</v>
      </c>
    </row>
    <row r="30511" spans="3:3" x14ac:dyDescent="0.25">
      <c r="C30511" s="3" t="s">
        <v>22159</v>
      </c>
    </row>
    <row r="30512" spans="3:3" x14ac:dyDescent="0.25">
      <c r="C30512" s="3" t="s">
        <v>22161</v>
      </c>
    </row>
    <row r="30513" spans="3:3" x14ac:dyDescent="0.25">
      <c r="C30513" s="3" t="s">
        <v>22158</v>
      </c>
    </row>
    <row r="30514" spans="3:3" x14ac:dyDescent="0.25">
      <c r="C30514" s="3" t="s">
        <v>22163</v>
      </c>
    </row>
    <row r="30515" spans="3:3" x14ac:dyDescent="0.25">
      <c r="C30515" s="3" t="s">
        <v>22164</v>
      </c>
    </row>
    <row r="30516" spans="3:3" x14ac:dyDescent="0.25">
      <c r="C30516" s="3" t="s">
        <v>22165</v>
      </c>
    </row>
    <row r="30517" spans="3:3" x14ac:dyDescent="0.25">
      <c r="C30517" s="3" t="s">
        <v>17396</v>
      </c>
    </row>
    <row r="30518" spans="3:3" x14ac:dyDescent="0.25">
      <c r="C30518" s="3" t="s">
        <v>22100</v>
      </c>
    </row>
    <row r="30519" spans="3:3" x14ac:dyDescent="0.25">
      <c r="C30519" s="3" t="s">
        <v>22166</v>
      </c>
    </row>
    <row r="30520" spans="3:3" x14ac:dyDescent="0.25">
      <c r="C30520" s="3" t="s">
        <v>22167</v>
      </c>
    </row>
    <row r="30521" spans="3:3" x14ac:dyDescent="0.25">
      <c r="C30521" s="3" t="s">
        <v>22163</v>
      </c>
    </row>
    <row r="30522" spans="3:3" x14ac:dyDescent="0.25">
      <c r="C30522" s="3" t="s">
        <v>22168</v>
      </c>
    </row>
    <row r="30523" spans="3:3" x14ac:dyDescent="0.25">
      <c r="C30523" s="3" t="s">
        <v>12461</v>
      </c>
    </row>
    <row r="30524" spans="3:3" x14ac:dyDescent="0.25">
      <c r="C30524" s="3" t="s">
        <v>22164</v>
      </c>
    </row>
    <row r="30525" spans="3:3" x14ac:dyDescent="0.25">
      <c r="C30525" s="3" t="s">
        <v>22169</v>
      </c>
    </row>
    <row r="30526" spans="3:3" x14ac:dyDescent="0.25">
      <c r="C30526" s="3" t="s">
        <v>22170</v>
      </c>
    </row>
    <row r="30527" spans="3:3" x14ac:dyDescent="0.25">
      <c r="C30527" s="3" t="s">
        <v>22171</v>
      </c>
    </row>
    <row r="30528" spans="3:3" x14ac:dyDescent="0.25">
      <c r="C30528" s="3" t="s">
        <v>22172</v>
      </c>
    </row>
    <row r="30529" spans="3:3" x14ac:dyDescent="0.25">
      <c r="C30529" s="3" t="s">
        <v>22173</v>
      </c>
    </row>
    <row r="30530" spans="3:3" x14ac:dyDescent="0.25">
      <c r="C30530" s="3" t="s">
        <v>22174</v>
      </c>
    </row>
    <row r="30531" spans="3:3" x14ac:dyDescent="0.25">
      <c r="C30531" s="3" t="s">
        <v>22175</v>
      </c>
    </row>
    <row r="30532" spans="3:3" x14ac:dyDescent="0.25">
      <c r="C30532" s="3" t="s">
        <v>22176</v>
      </c>
    </row>
    <row r="30533" spans="3:3" x14ac:dyDescent="0.25">
      <c r="C30533" s="3" t="s">
        <v>22174</v>
      </c>
    </row>
    <row r="30534" spans="3:3" x14ac:dyDescent="0.25">
      <c r="C30534" s="3" t="s">
        <v>22176</v>
      </c>
    </row>
    <row r="30535" spans="3:3" x14ac:dyDescent="0.25">
      <c r="C30535" s="3" t="s">
        <v>22177</v>
      </c>
    </row>
    <row r="30536" spans="3:3" x14ac:dyDescent="0.25">
      <c r="C30536" s="3" t="s">
        <v>22178</v>
      </c>
    </row>
    <row r="30537" spans="3:3" x14ac:dyDescent="0.25">
      <c r="C30537" s="3" t="s">
        <v>22179</v>
      </c>
    </row>
    <row r="30538" spans="3:3" x14ac:dyDescent="0.25">
      <c r="C30538" s="3" t="s">
        <v>22180</v>
      </c>
    </row>
    <row r="30539" spans="3:3" x14ac:dyDescent="0.25">
      <c r="C30539" s="3" t="s">
        <v>22181</v>
      </c>
    </row>
    <row r="30540" spans="3:3" x14ac:dyDescent="0.25">
      <c r="C30540" s="3" t="s">
        <v>22182</v>
      </c>
    </row>
    <row r="30541" spans="3:3" x14ac:dyDescent="0.25">
      <c r="C30541" s="3" t="s">
        <v>22183</v>
      </c>
    </row>
    <row r="30542" spans="3:3" x14ac:dyDescent="0.25">
      <c r="C30542" s="3" t="s">
        <v>22184</v>
      </c>
    </row>
    <row r="30543" spans="3:3" x14ac:dyDescent="0.25">
      <c r="C30543" s="3" t="s">
        <v>22185</v>
      </c>
    </row>
    <row r="30544" spans="3:3" x14ac:dyDescent="0.25">
      <c r="C30544" s="3" t="s">
        <v>22178</v>
      </c>
    </row>
    <row r="30545" spans="3:3" x14ac:dyDescent="0.25">
      <c r="C30545" s="3" t="s">
        <v>14837</v>
      </c>
    </row>
    <row r="30546" spans="3:3" x14ac:dyDescent="0.25">
      <c r="C30546" s="3" t="s">
        <v>22186</v>
      </c>
    </row>
    <row r="30547" spans="3:3" x14ac:dyDescent="0.25">
      <c r="C30547" s="3" t="s">
        <v>22185</v>
      </c>
    </row>
    <row r="30548" spans="3:3" x14ac:dyDescent="0.25">
      <c r="C30548" s="3" t="s">
        <v>22187</v>
      </c>
    </row>
    <row r="30549" spans="3:3" x14ac:dyDescent="0.25">
      <c r="C30549" s="3" t="s">
        <v>22179</v>
      </c>
    </row>
    <row r="30550" spans="3:3" x14ac:dyDescent="0.25">
      <c r="C30550" s="3" t="s">
        <v>22180</v>
      </c>
    </row>
    <row r="30551" spans="3:3" x14ac:dyDescent="0.25">
      <c r="C30551" s="3" t="s">
        <v>22181</v>
      </c>
    </row>
    <row r="30552" spans="3:3" x14ac:dyDescent="0.25">
      <c r="C30552" s="3" t="s">
        <v>22178</v>
      </c>
    </row>
    <row r="30553" spans="3:3" x14ac:dyDescent="0.25">
      <c r="C30553" s="3" t="s">
        <v>22188</v>
      </c>
    </row>
    <row r="30554" spans="3:3" x14ac:dyDescent="0.25">
      <c r="C30554" s="3" t="s">
        <v>22189</v>
      </c>
    </row>
    <row r="30555" spans="3:3" x14ac:dyDescent="0.25">
      <c r="C30555" s="3" t="s">
        <v>22190</v>
      </c>
    </row>
    <row r="30556" spans="3:3" x14ac:dyDescent="0.25">
      <c r="C30556" s="3" t="s">
        <v>22191</v>
      </c>
    </row>
    <row r="30557" spans="3:3" x14ac:dyDescent="0.25">
      <c r="C30557" s="3" t="s">
        <v>22192</v>
      </c>
    </row>
    <row r="30558" spans="3:3" x14ac:dyDescent="0.25">
      <c r="C30558" s="3" t="s">
        <v>22193</v>
      </c>
    </row>
    <row r="30559" spans="3:3" x14ac:dyDescent="0.25">
      <c r="C30559" s="3" t="s">
        <v>22194</v>
      </c>
    </row>
    <row r="30560" spans="3:3" x14ac:dyDescent="0.25">
      <c r="C30560" s="3" t="s">
        <v>22189</v>
      </c>
    </row>
    <row r="30561" spans="3:3" x14ac:dyDescent="0.25">
      <c r="C30561" s="3" t="s">
        <v>22195</v>
      </c>
    </row>
    <row r="30562" spans="3:3" x14ac:dyDescent="0.25">
      <c r="C30562" s="3" t="s">
        <v>22196</v>
      </c>
    </row>
    <row r="30563" spans="3:3" x14ac:dyDescent="0.25">
      <c r="C30563" s="3" t="s">
        <v>22197</v>
      </c>
    </row>
    <row r="30564" spans="3:3" x14ac:dyDescent="0.25">
      <c r="C30564" s="3" t="s">
        <v>22198</v>
      </c>
    </row>
    <row r="30565" spans="3:3" x14ac:dyDescent="0.25">
      <c r="C30565" s="3" t="s">
        <v>22199</v>
      </c>
    </row>
    <row r="30566" spans="3:3" x14ac:dyDescent="0.25">
      <c r="C30566" s="3" t="s">
        <v>22200</v>
      </c>
    </row>
    <row r="30567" spans="3:3" x14ac:dyDescent="0.25">
      <c r="C30567" s="3" t="s">
        <v>22201</v>
      </c>
    </row>
    <row r="30568" spans="3:3" x14ac:dyDescent="0.25">
      <c r="C30568" s="3" t="s">
        <v>22202</v>
      </c>
    </row>
    <row r="30569" spans="3:3" x14ac:dyDescent="0.25">
      <c r="C30569" s="3" t="s">
        <v>22203</v>
      </c>
    </row>
    <row r="30570" spans="3:3" x14ac:dyDescent="0.25">
      <c r="C30570" s="3" t="s">
        <v>22204</v>
      </c>
    </row>
    <row r="30571" spans="3:3" x14ac:dyDescent="0.25">
      <c r="C30571" s="3" t="s">
        <v>22205</v>
      </c>
    </row>
    <row r="30572" spans="3:3" x14ac:dyDescent="0.25">
      <c r="C30572" s="3" t="s">
        <v>22206</v>
      </c>
    </row>
    <row r="30573" spans="3:3" x14ac:dyDescent="0.25">
      <c r="C30573" s="3" t="s">
        <v>22207</v>
      </c>
    </row>
    <row r="30574" spans="3:3" x14ac:dyDescent="0.25">
      <c r="C30574" s="3" t="s">
        <v>22208</v>
      </c>
    </row>
    <row r="30575" spans="3:3" x14ac:dyDescent="0.25">
      <c r="C30575" s="3" t="s">
        <v>22209</v>
      </c>
    </row>
    <row r="30576" spans="3:3" x14ac:dyDescent="0.25">
      <c r="C30576" s="3" t="s">
        <v>22210</v>
      </c>
    </row>
    <row r="30577" spans="3:3" x14ac:dyDescent="0.25">
      <c r="C30577" s="3" t="s">
        <v>22211</v>
      </c>
    </row>
    <row r="30578" spans="3:3" x14ac:dyDescent="0.25">
      <c r="C30578" s="3" t="s">
        <v>22212</v>
      </c>
    </row>
    <row r="30579" spans="3:3" x14ac:dyDescent="0.25">
      <c r="C30579" s="3" t="s">
        <v>22213</v>
      </c>
    </row>
    <row r="30580" spans="3:3" x14ac:dyDescent="0.25">
      <c r="C30580" s="3" t="s">
        <v>22214</v>
      </c>
    </row>
    <row r="30581" spans="3:3" x14ac:dyDescent="0.25">
      <c r="C30581" s="3" t="s">
        <v>22215</v>
      </c>
    </row>
    <row r="30582" spans="3:3" x14ac:dyDescent="0.25">
      <c r="C30582" s="3" t="s">
        <v>22216</v>
      </c>
    </row>
    <row r="30583" spans="3:3" x14ac:dyDescent="0.25">
      <c r="C30583" s="3" t="s">
        <v>22217</v>
      </c>
    </row>
    <row r="30584" spans="3:3" x14ac:dyDescent="0.25">
      <c r="C30584" s="3" t="s">
        <v>22218</v>
      </c>
    </row>
    <row r="30585" spans="3:3" x14ac:dyDescent="0.25">
      <c r="C30585" s="3" t="s">
        <v>22219</v>
      </c>
    </row>
    <row r="30586" spans="3:3" x14ac:dyDescent="0.25">
      <c r="C30586" s="3" t="s">
        <v>22220</v>
      </c>
    </row>
    <row r="30587" spans="3:3" x14ac:dyDescent="0.25">
      <c r="C30587" s="3" t="s">
        <v>22221</v>
      </c>
    </row>
    <row r="30588" spans="3:3" x14ac:dyDescent="0.25">
      <c r="C30588" s="3" t="s">
        <v>22222</v>
      </c>
    </row>
    <row r="30589" spans="3:3" x14ac:dyDescent="0.25">
      <c r="C30589" s="3" t="s">
        <v>22223</v>
      </c>
    </row>
    <row r="30590" spans="3:3" x14ac:dyDescent="0.25">
      <c r="C30590" s="3" t="s">
        <v>22224</v>
      </c>
    </row>
    <row r="30591" spans="3:3" x14ac:dyDescent="0.25">
      <c r="C30591" s="3" t="s">
        <v>22225</v>
      </c>
    </row>
    <row r="30592" spans="3:3" x14ac:dyDescent="0.25">
      <c r="C30592" s="3" t="s">
        <v>16552</v>
      </c>
    </row>
    <row r="30593" spans="3:3" x14ac:dyDescent="0.25">
      <c r="C30593" s="3" t="s">
        <v>22226</v>
      </c>
    </row>
    <row r="30594" spans="3:3" x14ac:dyDescent="0.25">
      <c r="C30594" s="3" t="s">
        <v>22227</v>
      </c>
    </row>
    <row r="30595" spans="3:3" x14ac:dyDescent="0.25">
      <c r="C30595" s="3" t="s">
        <v>22220</v>
      </c>
    </row>
    <row r="30596" spans="3:3" x14ac:dyDescent="0.25">
      <c r="C30596" s="3" t="s">
        <v>22207</v>
      </c>
    </row>
    <row r="30597" spans="3:3" x14ac:dyDescent="0.25">
      <c r="C30597" s="3" t="s">
        <v>22206</v>
      </c>
    </row>
    <row r="30598" spans="3:3" x14ac:dyDescent="0.25">
      <c r="C30598" s="3" t="s">
        <v>22228</v>
      </c>
    </row>
    <row r="30599" spans="3:3" x14ac:dyDescent="0.25">
      <c r="C30599" s="3" t="s">
        <v>22229</v>
      </c>
    </row>
    <row r="30600" spans="3:3" x14ac:dyDescent="0.25">
      <c r="C30600" s="3" t="s">
        <v>21936</v>
      </c>
    </row>
    <row r="30601" spans="3:3" x14ac:dyDescent="0.25">
      <c r="C30601" s="3" t="s">
        <v>22230</v>
      </c>
    </row>
    <row r="30602" spans="3:3" x14ac:dyDescent="0.25">
      <c r="C30602" s="3" t="s">
        <v>22215</v>
      </c>
    </row>
    <row r="30603" spans="3:3" x14ac:dyDescent="0.25">
      <c r="C30603" s="3" t="s">
        <v>22231</v>
      </c>
    </row>
    <row r="30604" spans="3:3" x14ac:dyDescent="0.25">
      <c r="C30604" s="3" t="s">
        <v>22232</v>
      </c>
    </row>
    <row r="30605" spans="3:3" x14ac:dyDescent="0.25">
      <c r="C30605" s="3" t="s">
        <v>22233</v>
      </c>
    </row>
    <row r="30606" spans="3:3" x14ac:dyDescent="0.25">
      <c r="C30606" s="3" t="s">
        <v>22208</v>
      </c>
    </row>
    <row r="30607" spans="3:3" x14ac:dyDescent="0.25">
      <c r="C30607" s="3" t="s">
        <v>22234</v>
      </c>
    </row>
    <row r="30608" spans="3:3" x14ac:dyDescent="0.25">
      <c r="C30608" s="3" t="s">
        <v>22235</v>
      </c>
    </row>
    <row r="30609" spans="3:3" x14ac:dyDescent="0.25">
      <c r="C30609" s="3" t="s">
        <v>22236</v>
      </c>
    </row>
    <row r="30610" spans="3:3" x14ac:dyDescent="0.25">
      <c r="C30610" s="3" t="s">
        <v>22237</v>
      </c>
    </row>
    <row r="30611" spans="3:3" x14ac:dyDescent="0.25">
      <c r="C30611" s="3" t="s">
        <v>22238</v>
      </c>
    </row>
    <row r="30612" spans="3:3" x14ac:dyDescent="0.25">
      <c r="C30612" s="3" t="s">
        <v>22218</v>
      </c>
    </row>
    <row r="30613" spans="3:3" x14ac:dyDescent="0.25">
      <c r="C30613" s="3" t="s">
        <v>22239</v>
      </c>
    </row>
    <row r="30614" spans="3:3" x14ac:dyDescent="0.25">
      <c r="C30614" s="3" t="s">
        <v>22203</v>
      </c>
    </row>
    <row r="30615" spans="3:3" x14ac:dyDescent="0.25">
      <c r="C30615" s="3" t="s">
        <v>22201</v>
      </c>
    </row>
    <row r="30616" spans="3:3" x14ac:dyDescent="0.25">
      <c r="C30616" s="3" t="s">
        <v>22214</v>
      </c>
    </row>
    <row r="30617" spans="3:3" x14ac:dyDescent="0.25">
      <c r="C30617" s="3" t="s">
        <v>7783</v>
      </c>
    </row>
    <row r="30618" spans="3:3" x14ac:dyDescent="0.25">
      <c r="C30618" s="3" t="s">
        <v>22240</v>
      </c>
    </row>
    <row r="30619" spans="3:3" x14ac:dyDescent="0.25">
      <c r="C30619" s="3" t="s">
        <v>22241</v>
      </c>
    </row>
    <row r="30620" spans="3:3" x14ac:dyDescent="0.25">
      <c r="C30620" s="3" t="s">
        <v>19733</v>
      </c>
    </row>
    <row r="30621" spans="3:3" x14ac:dyDescent="0.25">
      <c r="C30621" s="3" t="s">
        <v>22211</v>
      </c>
    </row>
    <row r="30622" spans="3:3" x14ac:dyDescent="0.25">
      <c r="C30622" s="3" t="s">
        <v>22242</v>
      </c>
    </row>
    <row r="30623" spans="3:3" x14ac:dyDescent="0.25">
      <c r="C30623" s="3" t="s">
        <v>22243</v>
      </c>
    </row>
    <row r="30624" spans="3:3" x14ac:dyDescent="0.25">
      <c r="C30624" s="3" t="s">
        <v>22244</v>
      </c>
    </row>
    <row r="30625" spans="3:3" x14ac:dyDescent="0.25">
      <c r="C30625" s="3" t="s">
        <v>22245</v>
      </c>
    </row>
    <row r="30626" spans="3:3" x14ac:dyDescent="0.25">
      <c r="C30626" s="3" t="s">
        <v>22246</v>
      </c>
    </row>
    <row r="30627" spans="3:3" x14ac:dyDescent="0.25">
      <c r="C30627" s="3" t="s">
        <v>22247</v>
      </c>
    </row>
    <row r="30628" spans="3:3" x14ac:dyDescent="0.25">
      <c r="C30628" s="3" t="s">
        <v>22248</v>
      </c>
    </row>
    <row r="30629" spans="3:3" x14ac:dyDescent="0.25">
      <c r="C30629" s="3" t="s">
        <v>22205</v>
      </c>
    </row>
    <row r="30630" spans="3:3" x14ac:dyDescent="0.25">
      <c r="C30630" s="3" t="s">
        <v>20782</v>
      </c>
    </row>
    <row r="30631" spans="3:3" x14ac:dyDescent="0.25">
      <c r="C30631" s="3" t="s">
        <v>22197</v>
      </c>
    </row>
    <row r="30632" spans="3:3" x14ac:dyDescent="0.25">
      <c r="C30632" s="3" t="s">
        <v>22238</v>
      </c>
    </row>
    <row r="30633" spans="3:3" x14ac:dyDescent="0.25">
      <c r="C30633" s="3" t="s">
        <v>22241</v>
      </c>
    </row>
    <row r="30634" spans="3:3" x14ac:dyDescent="0.25">
      <c r="C30634" s="3" t="s">
        <v>22202</v>
      </c>
    </row>
    <row r="30635" spans="3:3" x14ac:dyDescent="0.25">
      <c r="C30635" s="3" t="s">
        <v>22249</v>
      </c>
    </row>
    <row r="30636" spans="3:3" x14ac:dyDescent="0.25">
      <c r="C30636" s="3" t="s">
        <v>22207</v>
      </c>
    </row>
    <row r="30637" spans="3:3" x14ac:dyDescent="0.25">
      <c r="C30637" s="3" t="s">
        <v>22250</v>
      </c>
    </row>
    <row r="30638" spans="3:3" x14ac:dyDescent="0.25">
      <c r="C30638" s="3" t="s">
        <v>22251</v>
      </c>
    </row>
    <row r="30639" spans="3:3" x14ac:dyDescent="0.25">
      <c r="C30639" s="3" t="s">
        <v>22209</v>
      </c>
    </row>
    <row r="30640" spans="3:3" x14ac:dyDescent="0.25">
      <c r="C30640" s="3" t="s">
        <v>22252</v>
      </c>
    </row>
    <row r="30641" spans="3:3" x14ac:dyDescent="0.25">
      <c r="C30641" s="3" t="s">
        <v>22253</v>
      </c>
    </row>
    <row r="30642" spans="3:3" x14ac:dyDescent="0.25">
      <c r="C30642" s="3" t="s">
        <v>22216</v>
      </c>
    </row>
    <row r="30643" spans="3:3" x14ac:dyDescent="0.25">
      <c r="C30643" s="3" t="s">
        <v>22217</v>
      </c>
    </row>
    <row r="30644" spans="3:3" x14ac:dyDescent="0.25">
      <c r="C30644" s="3" t="s">
        <v>22254</v>
      </c>
    </row>
    <row r="30645" spans="3:3" x14ac:dyDescent="0.25">
      <c r="C30645" s="3" t="s">
        <v>22255</v>
      </c>
    </row>
    <row r="30646" spans="3:3" x14ac:dyDescent="0.25">
      <c r="C30646" s="3" t="s">
        <v>22256</v>
      </c>
    </row>
    <row r="30647" spans="3:3" x14ac:dyDescent="0.25">
      <c r="C30647" s="3" t="s">
        <v>22257</v>
      </c>
    </row>
    <row r="30648" spans="3:3" x14ac:dyDescent="0.25">
      <c r="C30648" s="3" t="s">
        <v>22258</v>
      </c>
    </row>
    <row r="30649" spans="3:3" x14ac:dyDescent="0.25">
      <c r="C30649" s="3" t="s">
        <v>21975</v>
      </c>
    </row>
    <row r="30650" spans="3:3" x14ac:dyDescent="0.25">
      <c r="C30650" s="3" t="s">
        <v>22232</v>
      </c>
    </row>
    <row r="30651" spans="3:3" x14ac:dyDescent="0.25">
      <c r="C30651" s="3" t="s">
        <v>22259</v>
      </c>
    </row>
    <row r="30652" spans="3:3" x14ac:dyDescent="0.25">
      <c r="C30652" s="3" t="s">
        <v>22260</v>
      </c>
    </row>
    <row r="30653" spans="3:3" x14ac:dyDescent="0.25">
      <c r="C30653" s="3" t="s">
        <v>22213</v>
      </c>
    </row>
    <row r="30654" spans="3:3" x14ac:dyDescent="0.25">
      <c r="C30654" s="3" t="s">
        <v>22208</v>
      </c>
    </row>
    <row r="30655" spans="3:3" x14ac:dyDescent="0.25">
      <c r="C30655" s="3" t="s">
        <v>22221</v>
      </c>
    </row>
    <row r="30656" spans="3:3" x14ac:dyDescent="0.25">
      <c r="C30656" s="3" t="s">
        <v>22261</v>
      </c>
    </row>
    <row r="30657" spans="3:3" x14ac:dyDescent="0.25">
      <c r="C30657" s="3" t="s">
        <v>22262</v>
      </c>
    </row>
    <row r="30658" spans="3:3" x14ac:dyDescent="0.25">
      <c r="C30658" s="3" t="s">
        <v>22263</v>
      </c>
    </row>
    <row r="30659" spans="3:3" x14ac:dyDescent="0.25">
      <c r="C30659" s="3" t="s">
        <v>22264</v>
      </c>
    </row>
    <row r="30660" spans="3:3" x14ac:dyDescent="0.25">
      <c r="C30660" s="3" t="s">
        <v>22265</v>
      </c>
    </row>
    <row r="30661" spans="3:3" x14ac:dyDescent="0.25">
      <c r="C30661" s="3" t="s">
        <v>20781</v>
      </c>
    </row>
    <row r="30662" spans="3:3" x14ac:dyDescent="0.25">
      <c r="C30662" s="3" t="s">
        <v>22266</v>
      </c>
    </row>
    <row r="30663" spans="3:3" x14ac:dyDescent="0.25">
      <c r="C30663" s="3" t="s">
        <v>22267</v>
      </c>
    </row>
    <row r="30664" spans="3:3" x14ac:dyDescent="0.25">
      <c r="C30664" s="3" t="s">
        <v>22268</v>
      </c>
    </row>
    <row r="30665" spans="3:3" x14ac:dyDescent="0.25">
      <c r="C30665" s="3" t="s">
        <v>22267</v>
      </c>
    </row>
    <row r="30666" spans="3:3" x14ac:dyDescent="0.25">
      <c r="C30666" s="3" t="s">
        <v>22269</v>
      </c>
    </row>
    <row r="30667" spans="3:3" x14ac:dyDescent="0.25">
      <c r="C30667" s="3" t="s">
        <v>22267</v>
      </c>
    </row>
    <row r="30668" spans="3:3" x14ac:dyDescent="0.25">
      <c r="C30668" s="3" t="s">
        <v>22270</v>
      </c>
    </row>
    <row r="30669" spans="3:3" x14ac:dyDescent="0.25">
      <c r="C30669" s="3" t="s">
        <v>22271</v>
      </c>
    </row>
    <row r="30670" spans="3:3" x14ac:dyDescent="0.25">
      <c r="C30670" s="3" t="s">
        <v>22272</v>
      </c>
    </row>
    <row r="30671" spans="3:3" x14ac:dyDescent="0.25">
      <c r="C30671" s="3" t="s">
        <v>22272</v>
      </c>
    </row>
    <row r="30672" spans="3:3" x14ac:dyDescent="0.25">
      <c r="C30672" s="3" t="s">
        <v>22273</v>
      </c>
    </row>
    <row r="30673" spans="3:3" x14ac:dyDescent="0.25">
      <c r="C30673" s="3" t="s">
        <v>22271</v>
      </c>
    </row>
    <row r="30674" spans="3:3" x14ac:dyDescent="0.25">
      <c r="C30674" s="3" t="s">
        <v>22274</v>
      </c>
    </row>
    <row r="30675" spans="3:3" x14ac:dyDescent="0.25">
      <c r="C30675" s="3" t="s">
        <v>22275</v>
      </c>
    </row>
    <row r="30676" spans="3:3" x14ac:dyDescent="0.25">
      <c r="C30676" s="3" t="s">
        <v>22272</v>
      </c>
    </row>
    <row r="30677" spans="3:3" x14ac:dyDescent="0.25">
      <c r="C30677" s="3" t="s">
        <v>22276</v>
      </c>
    </row>
    <row r="30678" spans="3:3" x14ac:dyDescent="0.25">
      <c r="C30678" s="3" t="s">
        <v>22277</v>
      </c>
    </row>
    <row r="30679" spans="3:3" x14ac:dyDescent="0.25">
      <c r="C30679" s="3" t="s">
        <v>22278</v>
      </c>
    </row>
    <row r="30680" spans="3:3" x14ac:dyDescent="0.25">
      <c r="C30680" s="3" t="s">
        <v>22278</v>
      </c>
    </row>
    <row r="30681" spans="3:3" x14ac:dyDescent="0.25">
      <c r="C30681" s="3" t="s">
        <v>22279</v>
      </c>
    </row>
    <row r="30682" spans="3:3" x14ac:dyDescent="0.25">
      <c r="C30682" s="3" t="s">
        <v>22280</v>
      </c>
    </row>
    <row r="30683" spans="3:3" x14ac:dyDescent="0.25">
      <c r="C30683" s="3" t="s">
        <v>22281</v>
      </c>
    </row>
    <row r="30684" spans="3:3" x14ac:dyDescent="0.25">
      <c r="C30684" s="3" t="s">
        <v>22282</v>
      </c>
    </row>
    <row r="30685" spans="3:3" x14ac:dyDescent="0.25">
      <c r="C30685" s="3" t="s">
        <v>22283</v>
      </c>
    </row>
    <row r="30686" spans="3:3" x14ac:dyDescent="0.25">
      <c r="C30686" s="3" t="s">
        <v>22284</v>
      </c>
    </row>
    <row r="30687" spans="3:3" x14ac:dyDescent="0.25">
      <c r="C30687" s="3" t="s">
        <v>22285</v>
      </c>
    </row>
    <row r="30688" spans="3:3" x14ac:dyDescent="0.25">
      <c r="C30688" s="3" t="s">
        <v>22286</v>
      </c>
    </row>
    <row r="30689" spans="3:3" x14ac:dyDescent="0.25">
      <c r="C30689" s="3" t="s">
        <v>22287</v>
      </c>
    </row>
    <row r="30690" spans="3:3" x14ac:dyDescent="0.25">
      <c r="C30690" s="3" t="s">
        <v>22288</v>
      </c>
    </row>
    <row r="30691" spans="3:3" x14ac:dyDescent="0.25">
      <c r="C30691" s="3" t="s">
        <v>22283</v>
      </c>
    </row>
    <row r="30692" spans="3:3" x14ac:dyDescent="0.25">
      <c r="C30692" s="3" t="s">
        <v>22289</v>
      </c>
    </row>
    <row r="30693" spans="3:3" x14ac:dyDescent="0.25">
      <c r="C30693" s="3" t="s">
        <v>22290</v>
      </c>
    </row>
    <row r="30694" spans="3:3" x14ac:dyDescent="0.25">
      <c r="C30694" s="3" t="s">
        <v>22291</v>
      </c>
    </row>
    <row r="30695" spans="3:3" x14ac:dyDescent="0.25">
      <c r="C30695" s="3" t="s">
        <v>22281</v>
      </c>
    </row>
    <row r="30696" spans="3:3" x14ac:dyDescent="0.25">
      <c r="C30696" s="3" t="s">
        <v>22286</v>
      </c>
    </row>
    <row r="30697" spans="3:3" x14ac:dyDescent="0.25">
      <c r="C30697" s="3" t="s">
        <v>22292</v>
      </c>
    </row>
    <row r="30698" spans="3:3" x14ac:dyDescent="0.25">
      <c r="C30698" s="3" t="s">
        <v>22293</v>
      </c>
    </row>
    <row r="30699" spans="3:3" x14ac:dyDescent="0.25">
      <c r="C30699" s="3" t="s">
        <v>22282</v>
      </c>
    </row>
    <row r="30700" spans="3:3" x14ac:dyDescent="0.25">
      <c r="C30700" s="3" t="s">
        <v>22294</v>
      </c>
    </row>
    <row r="30701" spans="3:3" x14ac:dyDescent="0.25">
      <c r="C30701" s="3" t="s">
        <v>22295</v>
      </c>
    </row>
    <row r="30702" spans="3:3" x14ac:dyDescent="0.25">
      <c r="C30702" s="3" t="s">
        <v>22296</v>
      </c>
    </row>
    <row r="30703" spans="3:3" x14ac:dyDescent="0.25">
      <c r="C30703" s="3" t="s">
        <v>22297</v>
      </c>
    </row>
    <row r="30704" spans="3:3" x14ac:dyDescent="0.25">
      <c r="C30704" s="3" t="s">
        <v>19769</v>
      </c>
    </row>
    <row r="30705" spans="3:3" x14ac:dyDescent="0.25">
      <c r="C30705" s="3" t="s">
        <v>22298</v>
      </c>
    </row>
    <row r="30706" spans="3:3" x14ac:dyDescent="0.25">
      <c r="C30706" s="3" t="s">
        <v>21933</v>
      </c>
    </row>
    <row r="30707" spans="3:3" x14ac:dyDescent="0.25">
      <c r="C30707" s="3" t="s">
        <v>22299</v>
      </c>
    </row>
    <row r="30708" spans="3:3" x14ac:dyDescent="0.25">
      <c r="C30708" s="3" t="s">
        <v>22297</v>
      </c>
    </row>
    <row r="30709" spans="3:3" x14ac:dyDescent="0.25">
      <c r="C30709" s="3" t="s">
        <v>21933</v>
      </c>
    </row>
    <row r="30710" spans="3:3" x14ac:dyDescent="0.25">
      <c r="C30710" s="3" t="s">
        <v>21933</v>
      </c>
    </row>
    <row r="30711" spans="3:3" x14ac:dyDescent="0.25">
      <c r="C30711" s="3" t="s">
        <v>22300</v>
      </c>
    </row>
    <row r="30712" spans="3:3" x14ac:dyDescent="0.25">
      <c r="C30712" s="3" t="s">
        <v>22301</v>
      </c>
    </row>
    <row r="30713" spans="3:3" x14ac:dyDescent="0.25">
      <c r="C30713" s="3" t="s">
        <v>22302</v>
      </c>
    </row>
    <row r="30714" spans="3:3" x14ac:dyDescent="0.25">
      <c r="C30714" s="3" t="s">
        <v>22303</v>
      </c>
    </row>
    <row r="30715" spans="3:3" x14ac:dyDescent="0.25">
      <c r="C30715" s="3" t="s">
        <v>22304</v>
      </c>
    </row>
    <row r="30716" spans="3:3" x14ac:dyDescent="0.25">
      <c r="C30716" s="3" t="s">
        <v>22300</v>
      </c>
    </row>
    <row r="30717" spans="3:3" x14ac:dyDescent="0.25">
      <c r="C30717" s="3" t="s">
        <v>22305</v>
      </c>
    </row>
    <row r="30718" spans="3:3" x14ac:dyDescent="0.25">
      <c r="C30718" s="3" t="s">
        <v>16591</v>
      </c>
    </row>
    <row r="30719" spans="3:3" x14ac:dyDescent="0.25">
      <c r="C30719" s="3" t="s">
        <v>22306</v>
      </c>
    </row>
    <row r="30720" spans="3:3" x14ac:dyDescent="0.25">
      <c r="C30720" s="3" t="s">
        <v>22307</v>
      </c>
    </row>
    <row r="30721" spans="3:3" x14ac:dyDescent="0.25">
      <c r="C30721" s="3" t="s">
        <v>22308</v>
      </c>
    </row>
    <row r="30722" spans="3:3" x14ac:dyDescent="0.25">
      <c r="C30722" s="3" t="s">
        <v>22309</v>
      </c>
    </row>
    <row r="30723" spans="3:3" x14ac:dyDescent="0.25">
      <c r="C30723" s="3" t="s">
        <v>22310</v>
      </c>
    </row>
    <row r="30724" spans="3:3" x14ac:dyDescent="0.25">
      <c r="C30724" s="3" t="s">
        <v>22311</v>
      </c>
    </row>
    <row r="30725" spans="3:3" x14ac:dyDescent="0.25">
      <c r="C30725" s="3" t="s">
        <v>22310</v>
      </c>
    </row>
    <row r="30726" spans="3:3" x14ac:dyDescent="0.25">
      <c r="C30726" s="3" t="s">
        <v>22312</v>
      </c>
    </row>
    <row r="30727" spans="3:3" x14ac:dyDescent="0.25">
      <c r="C30727" s="3" t="s">
        <v>22310</v>
      </c>
    </row>
    <row r="30728" spans="3:3" x14ac:dyDescent="0.25">
      <c r="C30728" s="3" t="s">
        <v>20802</v>
      </c>
    </row>
    <row r="30729" spans="3:3" x14ac:dyDescent="0.25">
      <c r="C30729" s="3" t="s">
        <v>22313</v>
      </c>
    </row>
    <row r="30730" spans="3:3" x14ac:dyDescent="0.25">
      <c r="C30730" s="3" t="s">
        <v>22311</v>
      </c>
    </row>
    <row r="30731" spans="3:3" x14ac:dyDescent="0.25">
      <c r="C30731" s="3" t="s">
        <v>22314</v>
      </c>
    </row>
    <row r="30732" spans="3:3" x14ac:dyDescent="0.25">
      <c r="C30732" s="3" t="s">
        <v>22315</v>
      </c>
    </row>
    <row r="30733" spans="3:3" x14ac:dyDescent="0.25">
      <c r="C30733" s="3" t="s">
        <v>22316</v>
      </c>
    </row>
    <row r="30734" spans="3:3" x14ac:dyDescent="0.25">
      <c r="C30734" s="3" t="s">
        <v>22317</v>
      </c>
    </row>
    <row r="30735" spans="3:3" x14ac:dyDescent="0.25">
      <c r="C30735" s="3" t="s">
        <v>15057</v>
      </c>
    </row>
    <row r="30736" spans="3:3" x14ac:dyDescent="0.25">
      <c r="C30736" s="3" t="s">
        <v>22318</v>
      </c>
    </row>
    <row r="30737" spans="3:3" x14ac:dyDescent="0.25">
      <c r="C30737" s="3" t="s">
        <v>22319</v>
      </c>
    </row>
    <row r="30738" spans="3:3" x14ac:dyDescent="0.25">
      <c r="C30738" s="3" t="s">
        <v>22316</v>
      </c>
    </row>
    <row r="30739" spans="3:3" x14ac:dyDescent="0.25">
      <c r="C30739" s="3" t="s">
        <v>22320</v>
      </c>
    </row>
    <row r="30740" spans="3:3" x14ac:dyDescent="0.25">
      <c r="C30740" s="3" t="s">
        <v>22317</v>
      </c>
    </row>
    <row r="30741" spans="3:3" x14ac:dyDescent="0.25">
      <c r="C30741" s="3" t="s">
        <v>22316</v>
      </c>
    </row>
    <row r="30742" spans="3:3" x14ac:dyDescent="0.25">
      <c r="C30742" s="3" t="s">
        <v>22321</v>
      </c>
    </row>
    <row r="30743" spans="3:3" x14ac:dyDescent="0.25">
      <c r="C30743" s="3" t="s">
        <v>22322</v>
      </c>
    </row>
    <row r="30744" spans="3:3" x14ac:dyDescent="0.25">
      <c r="C30744" s="3" t="s">
        <v>22323</v>
      </c>
    </row>
    <row r="30745" spans="3:3" x14ac:dyDescent="0.25">
      <c r="C30745" s="3" t="s">
        <v>22324</v>
      </c>
    </row>
    <row r="30746" spans="3:3" x14ac:dyDescent="0.25">
      <c r="C30746" s="3" t="s">
        <v>22318</v>
      </c>
    </row>
    <row r="30747" spans="3:3" x14ac:dyDescent="0.25">
      <c r="C30747" s="3" t="s">
        <v>22315</v>
      </c>
    </row>
    <row r="30748" spans="3:3" x14ac:dyDescent="0.25">
      <c r="C30748" s="3" t="s">
        <v>22325</v>
      </c>
    </row>
    <row r="30749" spans="3:3" x14ac:dyDescent="0.25">
      <c r="C30749" s="3" t="s">
        <v>22314</v>
      </c>
    </row>
    <row r="30750" spans="3:3" x14ac:dyDescent="0.25">
      <c r="C30750" s="3" t="s">
        <v>22323</v>
      </c>
    </row>
    <row r="30751" spans="3:3" x14ac:dyDescent="0.25">
      <c r="C30751" s="3" t="s">
        <v>22326</v>
      </c>
    </row>
    <row r="30752" spans="3:3" x14ac:dyDescent="0.25">
      <c r="C30752" s="3" t="s">
        <v>22327</v>
      </c>
    </row>
    <row r="30753" spans="3:3" x14ac:dyDescent="0.25">
      <c r="C30753" s="3" t="s">
        <v>22328</v>
      </c>
    </row>
    <row r="30754" spans="3:3" x14ac:dyDescent="0.25">
      <c r="C30754" s="3" t="s">
        <v>22329</v>
      </c>
    </row>
    <row r="30755" spans="3:3" x14ac:dyDescent="0.25">
      <c r="C30755" s="3" t="s">
        <v>22327</v>
      </c>
    </row>
    <row r="30756" spans="3:3" x14ac:dyDescent="0.25">
      <c r="C30756" s="3" t="s">
        <v>22330</v>
      </c>
    </row>
    <row r="30757" spans="3:3" x14ac:dyDescent="0.25">
      <c r="C30757" s="3" t="s">
        <v>22331</v>
      </c>
    </row>
    <row r="30758" spans="3:3" x14ac:dyDescent="0.25">
      <c r="C30758" s="3" t="s">
        <v>22332</v>
      </c>
    </row>
    <row r="30759" spans="3:3" x14ac:dyDescent="0.25">
      <c r="C30759" s="3" t="s">
        <v>22333</v>
      </c>
    </row>
    <row r="30760" spans="3:3" x14ac:dyDescent="0.25">
      <c r="C30760" s="3" t="s">
        <v>22334</v>
      </c>
    </row>
    <row r="30761" spans="3:3" x14ac:dyDescent="0.25">
      <c r="C30761" s="3" t="s">
        <v>22335</v>
      </c>
    </row>
    <row r="30762" spans="3:3" x14ac:dyDescent="0.25">
      <c r="C30762" s="3" t="s">
        <v>22336</v>
      </c>
    </row>
    <row r="30763" spans="3:3" x14ac:dyDescent="0.25">
      <c r="C30763" s="3" t="s">
        <v>22337</v>
      </c>
    </row>
    <row r="30764" spans="3:3" x14ac:dyDescent="0.25">
      <c r="C30764" s="3" t="s">
        <v>22338</v>
      </c>
    </row>
    <row r="30765" spans="3:3" x14ac:dyDescent="0.25">
      <c r="C30765" s="3" t="s">
        <v>22339</v>
      </c>
    </row>
    <row r="30766" spans="3:3" x14ac:dyDescent="0.25">
      <c r="C30766" s="3" t="s">
        <v>21628</v>
      </c>
    </row>
    <row r="30767" spans="3:3" x14ac:dyDescent="0.25">
      <c r="C30767" s="3" t="s">
        <v>22340</v>
      </c>
    </row>
    <row r="30768" spans="3:3" x14ac:dyDescent="0.25">
      <c r="C30768" s="3" t="s">
        <v>22341</v>
      </c>
    </row>
    <row r="30769" spans="3:3" x14ac:dyDescent="0.25">
      <c r="C30769" s="3" t="s">
        <v>22342</v>
      </c>
    </row>
    <row r="30770" spans="3:3" x14ac:dyDescent="0.25">
      <c r="C30770" s="3" t="s">
        <v>22343</v>
      </c>
    </row>
    <row r="30771" spans="3:3" x14ac:dyDescent="0.25">
      <c r="C30771" s="3" t="s">
        <v>22344</v>
      </c>
    </row>
    <row r="30772" spans="3:3" x14ac:dyDescent="0.25">
      <c r="C30772" s="3" t="s">
        <v>22345</v>
      </c>
    </row>
    <row r="30773" spans="3:3" x14ac:dyDescent="0.25">
      <c r="C30773" s="3" t="s">
        <v>22346</v>
      </c>
    </row>
    <row r="30774" spans="3:3" x14ac:dyDescent="0.25">
      <c r="C30774" s="3" t="s">
        <v>22347</v>
      </c>
    </row>
    <row r="30775" spans="3:3" x14ac:dyDescent="0.25">
      <c r="C30775" s="3" t="s">
        <v>22348</v>
      </c>
    </row>
    <row r="30776" spans="3:3" x14ac:dyDescent="0.25">
      <c r="C30776" s="3" t="s">
        <v>22349</v>
      </c>
    </row>
    <row r="30777" spans="3:3" x14ac:dyDescent="0.25">
      <c r="C30777" s="3" t="s">
        <v>22350</v>
      </c>
    </row>
    <row r="30778" spans="3:3" x14ac:dyDescent="0.25">
      <c r="C30778" s="3" t="s">
        <v>22351</v>
      </c>
    </row>
    <row r="30779" spans="3:3" x14ac:dyDescent="0.25">
      <c r="C30779" s="3" t="s">
        <v>22352</v>
      </c>
    </row>
    <row r="30780" spans="3:3" x14ac:dyDescent="0.25">
      <c r="C30780" s="3" t="s">
        <v>22349</v>
      </c>
    </row>
    <row r="30781" spans="3:3" x14ac:dyDescent="0.25">
      <c r="C30781" s="3" t="s">
        <v>22353</v>
      </c>
    </row>
    <row r="30782" spans="3:3" x14ac:dyDescent="0.25">
      <c r="C30782" s="3" t="s">
        <v>20813</v>
      </c>
    </row>
    <row r="30783" spans="3:3" x14ac:dyDescent="0.25">
      <c r="C30783" s="3" t="s">
        <v>22354</v>
      </c>
    </row>
    <row r="30784" spans="3:3" x14ac:dyDescent="0.25">
      <c r="C30784" s="3" t="s">
        <v>22355</v>
      </c>
    </row>
    <row r="30785" spans="3:3" x14ac:dyDescent="0.25">
      <c r="C30785" s="3" t="s">
        <v>19007</v>
      </c>
    </row>
    <row r="30786" spans="3:3" x14ac:dyDescent="0.25">
      <c r="C30786" s="3" t="s">
        <v>22356</v>
      </c>
    </row>
    <row r="30787" spans="3:3" x14ac:dyDescent="0.25">
      <c r="C30787" s="3" t="s">
        <v>22350</v>
      </c>
    </row>
    <row r="30788" spans="3:3" x14ac:dyDescent="0.25">
      <c r="C30788" s="3" t="s">
        <v>22340</v>
      </c>
    </row>
    <row r="30789" spans="3:3" x14ac:dyDescent="0.25">
      <c r="C30789" s="3" t="s">
        <v>22357</v>
      </c>
    </row>
    <row r="30790" spans="3:3" x14ac:dyDescent="0.25">
      <c r="C30790" s="3" t="s">
        <v>22358</v>
      </c>
    </row>
    <row r="30791" spans="3:3" x14ac:dyDescent="0.25">
      <c r="C30791" s="3" t="s">
        <v>22359</v>
      </c>
    </row>
    <row r="30792" spans="3:3" x14ac:dyDescent="0.25">
      <c r="C30792" s="3" t="s">
        <v>22342</v>
      </c>
    </row>
    <row r="30793" spans="3:3" x14ac:dyDescent="0.25">
      <c r="C30793" s="3" t="s">
        <v>22336</v>
      </c>
    </row>
    <row r="30794" spans="3:3" x14ac:dyDescent="0.25">
      <c r="C30794" s="3" t="s">
        <v>22360</v>
      </c>
    </row>
    <row r="30795" spans="3:3" x14ac:dyDescent="0.25">
      <c r="C30795" s="3" t="s">
        <v>22341</v>
      </c>
    </row>
    <row r="30796" spans="3:3" x14ac:dyDescent="0.25">
      <c r="C30796" s="3" t="s">
        <v>22361</v>
      </c>
    </row>
    <row r="30797" spans="3:3" x14ac:dyDescent="0.25">
      <c r="C30797" s="3" t="s">
        <v>22362</v>
      </c>
    </row>
    <row r="30798" spans="3:3" x14ac:dyDescent="0.25">
      <c r="C30798" s="3" t="s">
        <v>22363</v>
      </c>
    </row>
    <row r="30799" spans="3:3" x14ac:dyDescent="0.25">
      <c r="C30799" s="3" t="s">
        <v>21517</v>
      </c>
    </row>
    <row r="30800" spans="3:3" x14ac:dyDescent="0.25">
      <c r="C30800" s="3" t="s">
        <v>22346</v>
      </c>
    </row>
    <row r="30801" spans="3:3" x14ac:dyDescent="0.25">
      <c r="C30801" s="3" t="s">
        <v>22364</v>
      </c>
    </row>
    <row r="30802" spans="3:3" x14ac:dyDescent="0.25">
      <c r="C30802" s="3" t="s">
        <v>22365</v>
      </c>
    </row>
    <row r="30803" spans="3:3" x14ac:dyDescent="0.25">
      <c r="C30803" s="3" t="s">
        <v>22366</v>
      </c>
    </row>
    <row r="30804" spans="3:3" x14ac:dyDescent="0.25">
      <c r="C30804" s="3" t="s">
        <v>22367</v>
      </c>
    </row>
    <row r="30805" spans="3:3" x14ac:dyDescent="0.25">
      <c r="C30805" s="3" t="s">
        <v>19579</v>
      </c>
    </row>
    <row r="30806" spans="3:3" x14ac:dyDescent="0.25">
      <c r="C30806" s="3" t="s">
        <v>22351</v>
      </c>
    </row>
    <row r="30807" spans="3:3" x14ac:dyDescent="0.25">
      <c r="C30807" s="3" t="s">
        <v>22352</v>
      </c>
    </row>
    <row r="30808" spans="3:3" x14ac:dyDescent="0.25">
      <c r="C30808" s="3" t="s">
        <v>22368</v>
      </c>
    </row>
    <row r="30809" spans="3:3" x14ac:dyDescent="0.25">
      <c r="C30809" s="3" t="s">
        <v>22338</v>
      </c>
    </row>
    <row r="30810" spans="3:3" x14ac:dyDescent="0.25">
      <c r="C30810" s="3" t="s">
        <v>22339</v>
      </c>
    </row>
    <row r="30811" spans="3:3" x14ac:dyDescent="0.25">
      <c r="C30811" s="3" t="s">
        <v>22345</v>
      </c>
    </row>
    <row r="30812" spans="3:3" x14ac:dyDescent="0.25">
      <c r="C30812" s="3" t="s">
        <v>22369</v>
      </c>
    </row>
    <row r="30813" spans="3:3" x14ac:dyDescent="0.25">
      <c r="C30813" s="3" t="s">
        <v>22370</v>
      </c>
    </row>
    <row r="30814" spans="3:3" x14ac:dyDescent="0.25">
      <c r="C30814" s="3" t="s">
        <v>22371</v>
      </c>
    </row>
    <row r="30815" spans="3:3" x14ac:dyDescent="0.25">
      <c r="C30815" s="3" t="s">
        <v>22372</v>
      </c>
    </row>
    <row r="30816" spans="3:3" x14ac:dyDescent="0.25">
      <c r="C30816" s="3" t="s">
        <v>22373</v>
      </c>
    </row>
    <row r="30817" spans="3:3" x14ac:dyDescent="0.25">
      <c r="C30817" s="3" t="s">
        <v>22374</v>
      </c>
    </row>
    <row r="30818" spans="3:3" x14ac:dyDescent="0.25">
      <c r="C30818" s="3" t="s">
        <v>22375</v>
      </c>
    </row>
    <row r="30819" spans="3:3" x14ac:dyDescent="0.25">
      <c r="C30819" s="3" t="s">
        <v>14092</v>
      </c>
    </row>
    <row r="30820" spans="3:3" x14ac:dyDescent="0.25">
      <c r="C30820" s="3" t="s">
        <v>20821</v>
      </c>
    </row>
    <row r="30821" spans="3:3" x14ac:dyDescent="0.25">
      <c r="C30821" s="3" t="s">
        <v>19694</v>
      </c>
    </row>
    <row r="30822" spans="3:3" x14ac:dyDescent="0.25">
      <c r="C30822" s="3" t="s">
        <v>22376</v>
      </c>
    </row>
    <row r="30823" spans="3:3" x14ac:dyDescent="0.25">
      <c r="C30823" s="3" t="s">
        <v>22335</v>
      </c>
    </row>
    <row r="30824" spans="3:3" x14ac:dyDescent="0.25">
      <c r="C30824" s="3" t="s">
        <v>22377</v>
      </c>
    </row>
    <row r="30825" spans="3:3" x14ac:dyDescent="0.25">
      <c r="C30825" s="3" t="s">
        <v>22378</v>
      </c>
    </row>
    <row r="30826" spans="3:3" x14ac:dyDescent="0.25">
      <c r="C30826" s="3" t="s">
        <v>22379</v>
      </c>
    </row>
    <row r="30827" spans="3:3" x14ac:dyDescent="0.25">
      <c r="C30827" s="3" t="s">
        <v>22349</v>
      </c>
    </row>
    <row r="30828" spans="3:3" x14ac:dyDescent="0.25">
      <c r="C30828" s="3" t="s">
        <v>20811</v>
      </c>
    </row>
    <row r="30829" spans="3:3" x14ac:dyDescent="0.25">
      <c r="C30829" s="3" t="s">
        <v>22352</v>
      </c>
    </row>
    <row r="30830" spans="3:3" x14ac:dyDescent="0.25">
      <c r="C30830" s="3" t="s">
        <v>22380</v>
      </c>
    </row>
    <row r="30831" spans="3:3" x14ac:dyDescent="0.25">
      <c r="C30831" s="3" t="s">
        <v>22347</v>
      </c>
    </row>
    <row r="30832" spans="3:3" x14ac:dyDescent="0.25">
      <c r="C30832" s="3" t="s">
        <v>22348</v>
      </c>
    </row>
    <row r="30833" spans="3:3" x14ac:dyDescent="0.25">
      <c r="C30833" s="3" t="s">
        <v>22334</v>
      </c>
    </row>
    <row r="30834" spans="3:3" x14ac:dyDescent="0.25">
      <c r="C30834" s="3" t="s">
        <v>22381</v>
      </c>
    </row>
    <row r="30835" spans="3:3" x14ac:dyDescent="0.25">
      <c r="C30835" s="3" t="s">
        <v>22382</v>
      </c>
    </row>
    <row r="30836" spans="3:3" x14ac:dyDescent="0.25">
      <c r="C30836" s="3" t="s">
        <v>22383</v>
      </c>
    </row>
    <row r="30837" spans="3:3" x14ac:dyDescent="0.25">
      <c r="C30837" s="3" t="s">
        <v>22384</v>
      </c>
    </row>
    <row r="30838" spans="3:3" x14ac:dyDescent="0.25">
      <c r="C30838" s="3" t="s">
        <v>22385</v>
      </c>
    </row>
    <row r="30839" spans="3:3" x14ac:dyDescent="0.25">
      <c r="C30839" s="3" t="s">
        <v>22386</v>
      </c>
    </row>
    <row r="30840" spans="3:3" x14ac:dyDescent="0.25">
      <c r="C30840" s="3" t="s">
        <v>22387</v>
      </c>
    </row>
    <row r="30841" spans="3:3" x14ac:dyDescent="0.25">
      <c r="C30841" s="3" t="s">
        <v>22388</v>
      </c>
    </row>
    <row r="30842" spans="3:3" x14ac:dyDescent="0.25">
      <c r="C30842" s="3" t="s">
        <v>22389</v>
      </c>
    </row>
    <row r="30843" spans="3:3" x14ac:dyDescent="0.25">
      <c r="C30843" s="3" t="s">
        <v>22390</v>
      </c>
    </row>
    <row r="30844" spans="3:3" x14ac:dyDescent="0.25">
      <c r="C30844" s="3" t="s">
        <v>22391</v>
      </c>
    </row>
    <row r="30845" spans="3:3" x14ac:dyDescent="0.25">
      <c r="C30845" s="3" t="s">
        <v>20821</v>
      </c>
    </row>
    <row r="30846" spans="3:3" x14ac:dyDescent="0.25">
      <c r="C30846" s="3" t="s">
        <v>22392</v>
      </c>
    </row>
    <row r="30847" spans="3:3" x14ac:dyDescent="0.25">
      <c r="C30847" s="3" t="s">
        <v>22358</v>
      </c>
    </row>
    <row r="30848" spans="3:3" x14ac:dyDescent="0.25">
      <c r="C30848" s="3" t="s">
        <v>22393</v>
      </c>
    </row>
    <row r="30849" spans="3:3" x14ac:dyDescent="0.25">
      <c r="C30849" s="3" t="s">
        <v>22368</v>
      </c>
    </row>
    <row r="30850" spans="3:3" x14ac:dyDescent="0.25">
      <c r="C30850" s="3" t="s">
        <v>22394</v>
      </c>
    </row>
    <row r="30851" spans="3:3" x14ac:dyDescent="0.25">
      <c r="C30851" s="3" t="s">
        <v>22364</v>
      </c>
    </row>
    <row r="30852" spans="3:3" x14ac:dyDescent="0.25">
      <c r="C30852" s="3" t="s">
        <v>22395</v>
      </c>
    </row>
    <row r="30853" spans="3:3" x14ac:dyDescent="0.25">
      <c r="C30853" s="3" t="s">
        <v>18283</v>
      </c>
    </row>
    <row r="30854" spans="3:3" x14ac:dyDescent="0.25">
      <c r="C30854" s="3" t="s">
        <v>22396</v>
      </c>
    </row>
    <row r="30855" spans="3:3" x14ac:dyDescent="0.25">
      <c r="C30855" s="3" t="s">
        <v>22397</v>
      </c>
    </row>
    <row r="30856" spans="3:3" x14ac:dyDescent="0.25">
      <c r="C30856" s="3" t="s">
        <v>22398</v>
      </c>
    </row>
    <row r="30857" spans="3:3" x14ac:dyDescent="0.25">
      <c r="C30857" s="3" t="s">
        <v>22399</v>
      </c>
    </row>
    <row r="30858" spans="3:3" x14ac:dyDescent="0.25">
      <c r="C30858" s="3" t="s">
        <v>22400</v>
      </c>
    </row>
    <row r="30859" spans="3:3" x14ac:dyDescent="0.25">
      <c r="C30859" s="3" t="s">
        <v>22401</v>
      </c>
    </row>
    <row r="30860" spans="3:3" x14ac:dyDescent="0.25">
      <c r="C30860" s="3" t="s">
        <v>22402</v>
      </c>
    </row>
    <row r="30861" spans="3:3" x14ac:dyDescent="0.25">
      <c r="C30861" s="3" t="s">
        <v>22403</v>
      </c>
    </row>
    <row r="30862" spans="3:3" x14ac:dyDescent="0.25">
      <c r="C30862" s="3" t="s">
        <v>22404</v>
      </c>
    </row>
    <row r="30863" spans="3:3" x14ac:dyDescent="0.25">
      <c r="C30863" s="3" t="s">
        <v>22405</v>
      </c>
    </row>
    <row r="30864" spans="3:3" x14ac:dyDescent="0.25">
      <c r="C30864" s="3" t="s">
        <v>22406</v>
      </c>
    </row>
    <row r="30865" spans="3:3" x14ac:dyDescent="0.25">
      <c r="C30865" s="3" t="s">
        <v>22407</v>
      </c>
    </row>
    <row r="30866" spans="3:3" x14ac:dyDescent="0.25">
      <c r="C30866" s="3" t="s">
        <v>22408</v>
      </c>
    </row>
    <row r="30867" spans="3:3" x14ac:dyDescent="0.25">
      <c r="C30867" s="3" t="s">
        <v>22409</v>
      </c>
    </row>
    <row r="30868" spans="3:3" x14ac:dyDescent="0.25">
      <c r="C30868" s="3" t="s">
        <v>22410</v>
      </c>
    </row>
    <row r="30869" spans="3:3" x14ac:dyDescent="0.25">
      <c r="C30869" s="3" t="s">
        <v>22406</v>
      </c>
    </row>
    <row r="30870" spans="3:3" x14ac:dyDescent="0.25">
      <c r="C30870" s="3" t="s">
        <v>22406</v>
      </c>
    </row>
    <row r="30871" spans="3:3" x14ac:dyDescent="0.25">
      <c r="C30871" s="3" t="s">
        <v>22411</v>
      </c>
    </row>
    <row r="30872" spans="3:3" x14ac:dyDescent="0.25">
      <c r="C30872" s="3" t="s">
        <v>22412</v>
      </c>
    </row>
    <row r="30873" spans="3:3" x14ac:dyDescent="0.25">
      <c r="C30873" s="3" t="s">
        <v>22413</v>
      </c>
    </row>
    <row r="30874" spans="3:3" x14ac:dyDescent="0.25">
      <c r="C30874" s="3" t="s">
        <v>22414</v>
      </c>
    </row>
    <row r="30875" spans="3:3" x14ac:dyDescent="0.25">
      <c r="C30875" s="3" t="s">
        <v>22415</v>
      </c>
    </row>
    <row r="30876" spans="3:3" x14ac:dyDescent="0.25">
      <c r="C30876" s="3" t="s">
        <v>22115</v>
      </c>
    </row>
    <row r="30877" spans="3:3" x14ac:dyDescent="0.25">
      <c r="C30877" s="3" t="s">
        <v>22416</v>
      </c>
    </row>
    <row r="30878" spans="3:3" x14ac:dyDescent="0.25">
      <c r="C30878" s="3" t="s">
        <v>22417</v>
      </c>
    </row>
    <row r="30879" spans="3:3" x14ac:dyDescent="0.25">
      <c r="C30879" s="3" t="s">
        <v>22418</v>
      </c>
    </row>
    <row r="30880" spans="3:3" x14ac:dyDescent="0.25">
      <c r="C30880" s="3" t="s">
        <v>22419</v>
      </c>
    </row>
    <row r="30881" spans="3:3" x14ac:dyDescent="0.25">
      <c r="C30881" s="3" t="s">
        <v>22419</v>
      </c>
    </row>
    <row r="30882" spans="3:3" x14ac:dyDescent="0.25">
      <c r="C30882" s="3" t="s">
        <v>22420</v>
      </c>
    </row>
    <row r="30883" spans="3:3" x14ac:dyDescent="0.25">
      <c r="C30883" s="3" t="s">
        <v>22421</v>
      </c>
    </row>
    <row r="30884" spans="3:3" x14ac:dyDescent="0.25">
      <c r="C30884" s="3" t="s">
        <v>22422</v>
      </c>
    </row>
    <row r="30885" spans="3:3" x14ac:dyDescent="0.25">
      <c r="C30885" s="3" t="s">
        <v>22423</v>
      </c>
    </row>
    <row r="30886" spans="3:3" x14ac:dyDescent="0.25">
      <c r="C30886" s="3" t="s">
        <v>22424</v>
      </c>
    </row>
    <row r="30887" spans="3:3" x14ac:dyDescent="0.25">
      <c r="C30887" s="3" t="s">
        <v>22425</v>
      </c>
    </row>
    <row r="30888" spans="3:3" x14ac:dyDescent="0.25">
      <c r="C30888" s="3" t="s">
        <v>22426</v>
      </c>
    </row>
    <row r="30889" spans="3:3" x14ac:dyDescent="0.25">
      <c r="C30889" s="3" t="s">
        <v>22427</v>
      </c>
    </row>
    <row r="30890" spans="3:3" x14ac:dyDescent="0.25">
      <c r="C30890" s="3" t="s">
        <v>22418</v>
      </c>
    </row>
    <row r="30891" spans="3:3" x14ac:dyDescent="0.25">
      <c r="C30891" s="3" t="s">
        <v>22428</v>
      </c>
    </row>
    <row r="30892" spans="3:3" x14ac:dyDescent="0.25">
      <c r="C30892" s="3" t="s">
        <v>22417</v>
      </c>
    </row>
    <row r="30893" spans="3:3" x14ac:dyDescent="0.25">
      <c r="C30893" s="3" t="s">
        <v>22429</v>
      </c>
    </row>
    <row r="30894" spans="3:3" x14ac:dyDescent="0.25">
      <c r="C30894" s="3" t="s">
        <v>22430</v>
      </c>
    </row>
    <row r="30895" spans="3:3" x14ac:dyDescent="0.25">
      <c r="C30895" s="3" t="s">
        <v>22431</v>
      </c>
    </row>
    <row r="30896" spans="3:3" x14ac:dyDescent="0.25">
      <c r="C30896" s="3" t="s">
        <v>22432</v>
      </c>
    </row>
    <row r="30897" spans="3:3" x14ac:dyDescent="0.25">
      <c r="C30897" s="3" t="s">
        <v>22433</v>
      </c>
    </row>
    <row r="30898" spans="3:3" x14ac:dyDescent="0.25">
      <c r="C30898" s="3" t="s">
        <v>22434</v>
      </c>
    </row>
    <row r="30899" spans="3:3" x14ac:dyDescent="0.25">
      <c r="C30899" s="3" t="s">
        <v>22435</v>
      </c>
    </row>
    <row r="30900" spans="3:3" x14ac:dyDescent="0.25">
      <c r="C30900" s="3" t="s">
        <v>22436</v>
      </c>
    </row>
    <row r="30901" spans="3:3" x14ac:dyDescent="0.25">
      <c r="C30901" s="3" t="s">
        <v>22436</v>
      </c>
    </row>
    <row r="30902" spans="3:3" x14ac:dyDescent="0.25">
      <c r="C30902" s="3" t="s">
        <v>22437</v>
      </c>
    </row>
    <row r="30903" spans="3:3" x14ac:dyDescent="0.25">
      <c r="C30903" s="3" t="s">
        <v>22438</v>
      </c>
    </row>
    <row r="30904" spans="3:3" x14ac:dyDescent="0.25">
      <c r="C30904" s="3" t="s">
        <v>22431</v>
      </c>
    </row>
    <row r="30905" spans="3:3" x14ac:dyDescent="0.25">
      <c r="C30905" s="3" t="s">
        <v>22439</v>
      </c>
    </row>
    <row r="30906" spans="3:3" x14ac:dyDescent="0.25">
      <c r="C30906" s="3" t="s">
        <v>22440</v>
      </c>
    </row>
    <row r="30907" spans="3:3" x14ac:dyDescent="0.25">
      <c r="C30907" s="3" t="s">
        <v>22441</v>
      </c>
    </row>
    <row r="30908" spans="3:3" x14ac:dyDescent="0.25">
      <c r="C30908" s="3" t="s">
        <v>22442</v>
      </c>
    </row>
    <row r="30909" spans="3:3" x14ac:dyDescent="0.25">
      <c r="C30909" s="3" t="s">
        <v>22443</v>
      </c>
    </row>
    <row r="30910" spans="3:3" x14ac:dyDescent="0.25">
      <c r="C30910" s="3" t="s">
        <v>22444</v>
      </c>
    </row>
    <row r="30911" spans="3:3" x14ac:dyDescent="0.25">
      <c r="C30911" s="3" t="s">
        <v>22445</v>
      </c>
    </row>
    <row r="30912" spans="3:3" x14ac:dyDescent="0.25">
      <c r="C30912" s="3" t="s">
        <v>22429</v>
      </c>
    </row>
    <row r="30913" spans="3:3" x14ac:dyDescent="0.25">
      <c r="C30913" s="3" t="s">
        <v>22435</v>
      </c>
    </row>
    <row r="30914" spans="3:3" x14ac:dyDescent="0.25">
      <c r="C30914" s="3" t="s">
        <v>22446</v>
      </c>
    </row>
    <row r="30915" spans="3:3" x14ac:dyDescent="0.25">
      <c r="C30915" s="3" t="s">
        <v>22447</v>
      </c>
    </row>
    <row r="30916" spans="3:3" x14ac:dyDescent="0.25">
      <c r="C30916" s="3" t="s">
        <v>22448</v>
      </c>
    </row>
    <row r="30917" spans="3:3" x14ac:dyDescent="0.25">
      <c r="C30917" s="3" t="s">
        <v>18995</v>
      </c>
    </row>
    <row r="30918" spans="3:3" x14ac:dyDescent="0.25">
      <c r="C30918" s="3" t="s">
        <v>22447</v>
      </c>
    </row>
    <row r="30919" spans="3:3" x14ac:dyDescent="0.25">
      <c r="C30919" s="3" t="s">
        <v>22449</v>
      </c>
    </row>
    <row r="30920" spans="3:3" x14ac:dyDescent="0.25">
      <c r="C30920" s="3" t="s">
        <v>22450</v>
      </c>
    </row>
    <row r="30921" spans="3:3" x14ac:dyDescent="0.25">
      <c r="C30921" s="3" t="s">
        <v>22451</v>
      </c>
    </row>
    <row r="30922" spans="3:3" x14ac:dyDescent="0.25">
      <c r="C30922" s="3" t="s">
        <v>22452</v>
      </c>
    </row>
    <row r="30923" spans="3:3" x14ac:dyDescent="0.25">
      <c r="C30923" s="3" t="s">
        <v>22453</v>
      </c>
    </row>
    <row r="30924" spans="3:3" x14ac:dyDescent="0.25">
      <c r="C30924" s="3" t="s">
        <v>22454</v>
      </c>
    </row>
    <row r="30925" spans="3:3" x14ac:dyDescent="0.25">
      <c r="C30925" s="3" t="s">
        <v>22455</v>
      </c>
    </row>
    <row r="30926" spans="3:3" x14ac:dyDescent="0.25">
      <c r="C30926" s="3" t="s">
        <v>22456</v>
      </c>
    </row>
    <row r="30927" spans="3:3" x14ac:dyDescent="0.25">
      <c r="C30927" s="3" t="s">
        <v>22453</v>
      </c>
    </row>
    <row r="30928" spans="3:3" x14ac:dyDescent="0.25">
      <c r="C30928" s="3" t="s">
        <v>22457</v>
      </c>
    </row>
    <row r="30929" spans="3:3" x14ac:dyDescent="0.25">
      <c r="C30929" s="3" t="s">
        <v>22458</v>
      </c>
    </row>
    <row r="30930" spans="3:3" x14ac:dyDescent="0.25">
      <c r="C30930" s="3" t="s">
        <v>22450</v>
      </c>
    </row>
    <row r="30931" spans="3:3" x14ac:dyDescent="0.25">
      <c r="C30931" s="3" t="s">
        <v>22459</v>
      </c>
    </row>
    <row r="30932" spans="3:3" x14ac:dyDescent="0.25">
      <c r="C30932" s="3" t="s">
        <v>22452</v>
      </c>
    </row>
    <row r="30933" spans="3:3" x14ac:dyDescent="0.25">
      <c r="C30933" s="3" t="s">
        <v>22460</v>
      </c>
    </row>
    <row r="30934" spans="3:3" x14ac:dyDescent="0.25">
      <c r="C30934" s="3" t="s">
        <v>22461</v>
      </c>
    </row>
    <row r="30935" spans="3:3" x14ac:dyDescent="0.25">
      <c r="C30935" s="3" t="s">
        <v>22462</v>
      </c>
    </row>
    <row r="30936" spans="3:3" x14ac:dyDescent="0.25">
      <c r="C30936" s="3" t="s">
        <v>22463</v>
      </c>
    </row>
    <row r="30937" spans="3:3" x14ac:dyDescent="0.25">
      <c r="C30937" s="3" t="s">
        <v>22464</v>
      </c>
    </row>
    <row r="30938" spans="3:3" x14ac:dyDescent="0.25">
      <c r="C30938" s="3" t="s">
        <v>22465</v>
      </c>
    </row>
    <row r="30939" spans="3:3" x14ac:dyDescent="0.25">
      <c r="C30939" s="3" t="s">
        <v>22466</v>
      </c>
    </row>
    <row r="30940" spans="3:3" x14ac:dyDescent="0.25">
      <c r="C30940" s="3" t="s">
        <v>22467</v>
      </c>
    </row>
    <row r="30941" spans="3:3" x14ac:dyDescent="0.25">
      <c r="C30941" s="3" t="s">
        <v>22468</v>
      </c>
    </row>
    <row r="30942" spans="3:3" x14ac:dyDescent="0.25">
      <c r="C30942" s="3" t="s">
        <v>10980</v>
      </c>
    </row>
    <row r="30943" spans="3:3" x14ac:dyDescent="0.25">
      <c r="C30943" s="3" t="s">
        <v>22469</v>
      </c>
    </row>
    <row r="30944" spans="3:3" x14ac:dyDescent="0.25">
      <c r="C30944" s="3" t="s">
        <v>22468</v>
      </c>
    </row>
    <row r="30945" spans="3:3" x14ac:dyDescent="0.25">
      <c r="C30945" s="3" t="s">
        <v>22470</v>
      </c>
    </row>
    <row r="30946" spans="3:3" x14ac:dyDescent="0.25">
      <c r="C30946" s="3" t="s">
        <v>22466</v>
      </c>
    </row>
    <row r="30947" spans="3:3" x14ac:dyDescent="0.25">
      <c r="C30947" s="3" t="s">
        <v>22471</v>
      </c>
    </row>
    <row r="30948" spans="3:3" x14ac:dyDescent="0.25">
      <c r="C30948" s="3" t="s">
        <v>22472</v>
      </c>
    </row>
    <row r="30949" spans="3:3" x14ac:dyDescent="0.25">
      <c r="C30949" s="3" t="s">
        <v>22469</v>
      </c>
    </row>
    <row r="30950" spans="3:3" x14ac:dyDescent="0.25">
      <c r="C30950" s="3" t="s">
        <v>22467</v>
      </c>
    </row>
    <row r="30951" spans="3:3" x14ac:dyDescent="0.25">
      <c r="C30951" s="3" t="s">
        <v>22473</v>
      </c>
    </row>
    <row r="30952" spans="3:3" x14ac:dyDescent="0.25">
      <c r="C30952" s="3" t="s">
        <v>22472</v>
      </c>
    </row>
    <row r="30953" spans="3:3" x14ac:dyDescent="0.25">
      <c r="C30953" s="3" t="s">
        <v>22474</v>
      </c>
    </row>
    <row r="30954" spans="3:3" x14ac:dyDescent="0.25">
      <c r="C30954" s="3" t="s">
        <v>22475</v>
      </c>
    </row>
    <row r="30955" spans="3:3" x14ac:dyDescent="0.25">
      <c r="C30955" s="3" t="s">
        <v>22476</v>
      </c>
    </row>
    <row r="30956" spans="3:3" x14ac:dyDescent="0.25">
      <c r="C30956" s="3" t="s">
        <v>22477</v>
      </c>
    </row>
    <row r="30957" spans="3:3" x14ac:dyDescent="0.25">
      <c r="C30957" s="3" t="s">
        <v>22464</v>
      </c>
    </row>
    <row r="30958" spans="3:3" x14ac:dyDescent="0.25">
      <c r="C30958" s="3" t="s">
        <v>10980</v>
      </c>
    </row>
    <row r="30959" spans="3:3" x14ac:dyDescent="0.25">
      <c r="C30959" s="3" t="s">
        <v>22478</v>
      </c>
    </row>
    <row r="30960" spans="3:3" x14ac:dyDescent="0.25">
      <c r="C30960" s="3" t="s">
        <v>22473</v>
      </c>
    </row>
    <row r="30961" spans="3:3" x14ac:dyDescent="0.25">
      <c r="C30961" s="3" t="s">
        <v>22479</v>
      </c>
    </row>
    <row r="30962" spans="3:3" x14ac:dyDescent="0.25">
      <c r="C30962" s="3" t="s">
        <v>22480</v>
      </c>
    </row>
    <row r="30963" spans="3:3" x14ac:dyDescent="0.25">
      <c r="C30963" s="3" t="s">
        <v>22481</v>
      </c>
    </row>
    <row r="30964" spans="3:3" x14ac:dyDescent="0.25">
      <c r="C30964" s="3" t="s">
        <v>22482</v>
      </c>
    </row>
    <row r="30965" spans="3:3" x14ac:dyDescent="0.25">
      <c r="C30965" s="3" t="s">
        <v>22483</v>
      </c>
    </row>
    <row r="30966" spans="3:3" x14ac:dyDescent="0.25">
      <c r="C30966" s="3" t="s">
        <v>20704</v>
      </c>
    </row>
    <row r="30967" spans="3:3" x14ac:dyDescent="0.25">
      <c r="C30967" s="3" t="s">
        <v>22484</v>
      </c>
    </row>
    <row r="30968" spans="3:3" x14ac:dyDescent="0.25">
      <c r="C30968" s="3" t="s">
        <v>22485</v>
      </c>
    </row>
    <row r="30969" spans="3:3" x14ac:dyDescent="0.25">
      <c r="C30969" s="3" t="s">
        <v>22486</v>
      </c>
    </row>
    <row r="30970" spans="3:3" x14ac:dyDescent="0.25">
      <c r="C30970" s="3" t="s">
        <v>22487</v>
      </c>
    </row>
    <row r="30971" spans="3:3" x14ac:dyDescent="0.25">
      <c r="C30971" s="3" t="s">
        <v>22488</v>
      </c>
    </row>
    <row r="30972" spans="3:3" x14ac:dyDescent="0.25">
      <c r="C30972" s="3" t="s">
        <v>22489</v>
      </c>
    </row>
    <row r="30973" spans="3:3" x14ac:dyDescent="0.25">
      <c r="C30973" s="3" t="s">
        <v>22490</v>
      </c>
    </row>
    <row r="30974" spans="3:3" x14ac:dyDescent="0.25">
      <c r="C30974" s="3" t="s">
        <v>22491</v>
      </c>
    </row>
    <row r="30975" spans="3:3" x14ac:dyDescent="0.25">
      <c r="C30975" s="3" t="s">
        <v>22492</v>
      </c>
    </row>
    <row r="30976" spans="3:3" x14ac:dyDescent="0.25">
      <c r="C30976" s="3" t="s">
        <v>15487</v>
      </c>
    </row>
    <row r="30977" spans="3:3" x14ac:dyDescent="0.25">
      <c r="C30977" s="3" t="s">
        <v>22493</v>
      </c>
    </row>
    <row r="30978" spans="3:3" x14ac:dyDescent="0.25">
      <c r="C30978" s="3" t="s">
        <v>22494</v>
      </c>
    </row>
    <row r="30979" spans="3:3" x14ac:dyDescent="0.25">
      <c r="C30979" s="3" t="s">
        <v>22495</v>
      </c>
    </row>
    <row r="30980" spans="3:3" x14ac:dyDescent="0.25">
      <c r="C30980" s="3" t="s">
        <v>22496</v>
      </c>
    </row>
    <row r="30981" spans="3:3" x14ac:dyDescent="0.25">
      <c r="C30981" s="3" t="s">
        <v>22497</v>
      </c>
    </row>
    <row r="30982" spans="3:3" x14ac:dyDescent="0.25">
      <c r="C30982" s="3" t="s">
        <v>22498</v>
      </c>
    </row>
    <row r="30983" spans="3:3" x14ac:dyDescent="0.25">
      <c r="C30983" s="3" t="s">
        <v>22499</v>
      </c>
    </row>
    <row r="30984" spans="3:3" x14ac:dyDescent="0.25">
      <c r="C30984" s="3" t="s">
        <v>22500</v>
      </c>
    </row>
    <row r="30985" spans="3:3" x14ac:dyDescent="0.25">
      <c r="C30985" s="3" t="s">
        <v>22501</v>
      </c>
    </row>
    <row r="30986" spans="3:3" x14ac:dyDescent="0.25">
      <c r="C30986" s="3" t="s">
        <v>22502</v>
      </c>
    </row>
    <row r="30987" spans="3:3" x14ac:dyDescent="0.25">
      <c r="C30987" s="3" t="s">
        <v>22503</v>
      </c>
    </row>
    <row r="30988" spans="3:3" x14ac:dyDescent="0.25">
      <c r="C30988" s="3" t="s">
        <v>22504</v>
      </c>
    </row>
    <row r="30989" spans="3:3" x14ac:dyDescent="0.25">
      <c r="C30989" s="3" t="s">
        <v>22505</v>
      </c>
    </row>
    <row r="30990" spans="3:3" x14ac:dyDescent="0.25">
      <c r="C30990" s="3" t="s">
        <v>22506</v>
      </c>
    </row>
    <row r="30991" spans="3:3" x14ac:dyDescent="0.25">
      <c r="C30991" s="3" t="s">
        <v>22507</v>
      </c>
    </row>
    <row r="30992" spans="3:3" x14ac:dyDescent="0.25">
      <c r="C30992" s="3" t="s">
        <v>22508</v>
      </c>
    </row>
    <row r="30993" spans="3:3" x14ac:dyDescent="0.25">
      <c r="C30993" s="3" t="s">
        <v>22509</v>
      </c>
    </row>
    <row r="30994" spans="3:3" x14ac:dyDescent="0.25">
      <c r="C30994" s="3" t="s">
        <v>22510</v>
      </c>
    </row>
    <row r="30995" spans="3:3" x14ac:dyDescent="0.25">
      <c r="C30995" s="3" t="s">
        <v>22511</v>
      </c>
    </row>
    <row r="30996" spans="3:3" x14ac:dyDescent="0.25">
      <c r="C30996" s="3" t="s">
        <v>22512</v>
      </c>
    </row>
    <row r="30997" spans="3:3" x14ac:dyDescent="0.25">
      <c r="C30997" s="3" t="s">
        <v>22513</v>
      </c>
    </row>
    <row r="30998" spans="3:3" x14ac:dyDescent="0.25">
      <c r="C30998" s="3" t="s">
        <v>22514</v>
      </c>
    </row>
    <row r="30999" spans="3:3" x14ac:dyDescent="0.25">
      <c r="C30999" s="3" t="s">
        <v>22515</v>
      </c>
    </row>
    <row r="31000" spans="3:3" x14ac:dyDescent="0.25">
      <c r="C31000" s="3" t="s">
        <v>22516</v>
      </c>
    </row>
    <row r="31001" spans="3:3" x14ac:dyDescent="0.25">
      <c r="C31001" s="3" t="s">
        <v>20885</v>
      </c>
    </row>
    <row r="31002" spans="3:3" x14ac:dyDescent="0.25">
      <c r="C31002" s="3" t="s">
        <v>22517</v>
      </c>
    </row>
    <row r="31003" spans="3:3" x14ac:dyDescent="0.25">
      <c r="C31003" s="3" t="s">
        <v>22518</v>
      </c>
    </row>
    <row r="31004" spans="3:3" x14ac:dyDescent="0.25">
      <c r="C31004" s="3" t="s">
        <v>22519</v>
      </c>
    </row>
    <row r="31005" spans="3:3" x14ac:dyDescent="0.25">
      <c r="C31005" s="3" t="s">
        <v>22520</v>
      </c>
    </row>
    <row r="31006" spans="3:3" x14ac:dyDescent="0.25">
      <c r="C31006" s="3" t="s">
        <v>22521</v>
      </c>
    </row>
    <row r="31007" spans="3:3" x14ac:dyDescent="0.25">
      <c r="C31007" s="3" t="s">
        <v>22522</v>
      </c>
    </row>
    <row r="31008" spans="3:3" x14ac:dyDescent="0.25">
      <c r="C31008" s="3" t="s">
        <v>22523</v>
      </c>
    </row>
    <row r="31009" spans="3:3" x14ac:dyDescent="0.25">
      <c r="C31009" s="3" t="s">
        <v>22524</v>
      </c>
    </row>
    <row r="31010" spans="3:3" x14ac:dyDescent="0.25">
      <c r="C31010" s="3" t="s">
        <v>22525</v>
      </c>
    </row>
    <row r="31011" spans="3:3" x14ac:dyDescent="0.25">
      <c r="C31011" s="3" t="s">
        <v>22526</v>
      </c>
    </row>
    <row r="31012" spans="3:3" x14ac:dyDescent="0.25">
      <c r="C31012" s="3" t="s">
        <v>16105</v>
      </c>
    </row>
    <row r="31013" spans="3:3" x14ac:dyDescent="0.25">
      <c r="C31013" s="3" t="s">
        <v>22527</v>
      </c>
    </row>
    <row r="31014" spans="3:3" x14ac:dyDescent="0.25">
      <c r="C31014" s="3" t="s">
        <v>22528</v>
      </c>
    </row>
    <row r="31015" spans="3:3" x14ac:dyDescent="0.25">
      <c r="C31015" s="3" t="s">
        <v>22288</v>
      </c>
    </row>
    <row r="31016" spans="3:3" x14ac:dyDescent="0.25">
      <c r="C31016" s="3" t="s">
        <v>22501</v>
      </c>
    </row>
    <row r="31017" spans="3:3" x14ac:dyDescent="0.25">
      <c r="C31017" s="3" t="s">
        <v>22502</v>
      </c>
    </row>
    <row r="31018" spans="3:3" x14ac:dyDescent="0.25">
      <c r="C31018" s="3" t="s">
        <v>22503</v>
      </c>
    </row>
    <row r="31019" spans="3:3" x14ac:dyDescent="0.25">
      <c r="C31019" s="3" t="s">
        <v>22529</v>
      </c>
    </row>
    <row r="31020" spans="3:3" x14ac:dyDescent="0.25">
      <c r="C31020" s="3" t="s">
        <v>22530</v>
      </c>
    </row>
    <row r="31021" spans="3:3" x14ac:dyDescent="0.25">
      <c r="C31021" s="3" t="s">
        <v>20082</v>
      </c>
    </row>
    <row r="31022" spans="3:3" x14ac:dyDescent="0.25">
      <c r="C31022" s="3" t="s">
        <v>22223</v>
      </c>
    </row>
    <row r="31023" spans="3:3" x14ac:dyDescent="0.25">
      <c r="C31023" s="3" t="s">
        <v>22517</v>
      </c>
    </row>
    <row r="31024" spans="3:3" x14ac:dyDescent="0.25">
      <c r="C31024" s="3" t="s">
        <v>22518</v>
      </c>
    </row>
    <row r="31025" spans="3:3" x14ac:dyDescent="0.25">
      <c r="C31025" s="3" t="s">
        <v>22519</v>
      </c>
    </row>
    <row r="31026" spans="3:3" x14ac:dyDescent="0.25">
      <c r="C31026" s="3" t="s">
        <v>22505</v>
      </c>
    </row>
    <row r="31027" spans="3:3" x14ac:dyDescent="0.25">
      <c r="C31027" s="3" t="s">
        <v>22531</v>
      </c>
    </row>
    <row r="31028" spans="3:3" x14ac:dyDescent="0.25">
      <c r="C31028" s="3" t="s">
        <v>22496</v>
      </c>
    </row>
    <row r="31029" spans="3:3" x14ac:dyDescent="0.25">
      <c r="C31029" s="3" t="s">
        <v>22515</v>
      </c>
    </row>
    <row r="31030" spans="3:3" x14ac:dyDescent="0.25">
      <c r="C31030" s="3" t="s">
        <v>22532</v>
      </c>
    </row>
    <row r="31031" spans="3:3" x14ac:dyDescent="0.25">
      <c r="C31031" s="3" t="s">
        <v>22533</v>
      </c>
    </row>
    <row r="31032" spans="3:3" x14ac:dyDescent="0.25">
      <c r="C31032" s="3" t="s">
        <v>22522</v>
      </c>
    </row>
    <row r="31033" spans="3:3" x14ac:dyDescent="0.25">
      <c r="C31033" s="3" t="s">
        <v>22534</v>
      </c>
    </row>
    <row r="31034" spans="3:3" x14ac:dyDescent="0.25">
      <c r="C31034" s="3" t="s">
        <v>22535</v>
      </c>
    </row>
    <row r="31035" spans="3:3" x14ac:dyDescent="0.25">
      <c r="C31035" s="3" t="s">
        <v>22536</v>
      </c>
    </row>
    <row r="31036" spans="3:3" x14ac:dyDescent="0.25">
      <c r="C31036" s="3" t="s">
        <v>22537</v>
      </c>
    </row>
    <row r="31037" spans="3:3" x14ac:dyDescent="0.25">
      <c r="C31037" s="3" t="s">
        <v>17391</v>
      </c>
    </row>
    <row r="31038" spans="3:3" x14ac:dyDescent="0.25">
      <c r="C31038" s="3" t="s">
        <v>22488</v>
      </c>
    </row>
    <row r="31039" spans="3:3" x14ac:dyDescent="0.25">
      <c r="C31039" s="3" t="s">
        <v>22538</v>
      </c>
    </row>
    <row r="31040" spans="3:3" x14ac:dyDescent="0.25">
      <c r="C31040" s="3" t="s">
        <v>22539</v>
      </c>
    </row>
    <row r="31041" spans="3:3" x14ac:dyDescent="0.25">
      <c r="C31041" s="3" t="s">
        <v>22540</v>
      </c>
    </row>
    <row r="31042" spans="3:3" x14ac:dyDescent="0.25">
      <c r="C31042" s="3" t="s">
        <v>22495</v>
      </c>
    </row>
    <row r="31043" spans="3:3" x14ac:dyDescent="0.25">
      <c r="C31043" s="3" t="s">
        <v>22541</v>
      </c>
    </row>
    <row r="31044" spans="3:3" x14ac:dyDescent="0.25">
      <c r="C31044" s="3" t="s">
        <v>22542</v>
      </c>
    </row>
    <row r="31045" spans="3:3" x14ac:dyDescent="0.25">
      <c r="C31045" s="3" t="s">
        <v>22543</v>
      </c>
    </row>
    <row r="31046" spans="3:3" x14ac:dyDescent="0.25">
      <c r="C31046" s="3" t="s">
        <v>22544</v>
      </c>
    </row>
    <row r="31047" spans="3:3" x14ac:dyDescent="0.25">
      <c r="C31047" s="3" t="s">
        <v>22545</v>
      </c>
    </row>
    <row r="31048" spans="3:3" x14ac:dyDescent="0.25">
      <c r="C31048" s="3" t="s">
        <v>22504</v>
      </c>
    </row>
    <row r="31049" spans="3:3" x14ac:dyDescent="0.25">
      <c r="C31049" s="3" t="s">
        <v>22490</v>
      </c>
    </row>
    <row r="31050" spans="3:3" x14ac:dyDescent="0.25">
      <c r="C31050" s="3" t="s">
        <v>20885</v>
      </c>
    </row>
    <row r="31051" spans="3:3" x14ac:dyDescent="0.25">
      <c r="C31051" s="3" t="s">
        <v>22516</v>
      </c>
    </row>
    <row r="31052" spans="3:3" x14ac:dyDescent="0.25">
      <c r="C31052" s="3" t="s">
        <v>21747</v>
      </c>
    </row>
    <row r="31053" spans="3:3" x14ac:dyDescent="0.25">
      <c r="C31053" s="3" t="s">
        <v>22546</v>
      </c>
    </row>
    <row r="31054" spans="3:3" x14ac:dyDescent="0.25">
      <c r="C31054" s="3" t="s">
        <v>14204</v>
      </c>
    </row>
    <row r="31055" spans="3:3" x14ac:dyDescent="0.25">
      <c r="C31055" s="3" t="s">
        <v>22547</v>
      </c>
    </row>
    <row r="31056" spans="3:3" x14ac:dyDescent="0.25">
      <c r="C31056" s="3" t="s">
        <v>22484</v>
      </c>
    </row>
    <row r="31057" spans="3:3" x14ac:dyDescent="0.25">
      <c r="C31057" s="3" t="s">
        <v>16957</v>
      </c>
    </row>
    <row r="31058" spans="3:3" x14ac:dyDescent="0.25">
      <c r="C31058" s="3" t="s">
        <v>22548</v>
      </c>
    </row>
    <row r="31059" spans="3:3" x14ac:dyDescent="0.25">
      <c r="C31059" s="3" t="s">
        <v>22549</v>
      </c>
    </row>
    <row r="31060" spans="3:3" x14ac:dyDescent="0.25">
      <c r="C31060" s="3" t="s">
        <v>22513</v>
      </c>
    </row>
    <row r="31061" spans="3:3" x14ac:dyDescent="0.25">
      <c r="C31061" s="3" t="s">
        <v>22514</v>
      </c>
    </row>
    <row r="31062" spans="3:3" x14ac:dyDescent="0.25">
      <c r="C31062" s="3" t="s">
        <v>22494</v>
      </c>
    </row>
    <row r="31063" spans="3:3" x14ac:dyDescent="0.25">
      <c r="C31063" s="3" t="s">
        <v>22550</v>
      </c>
    </row>
    <row r="31064" spans="3:3" x14ac:dyDescent="0.25">
      <c r="C31064" s="3" t="s">
        <v>22551</v>
      </c>
    </row>
    <row r="31065" spans="3:3" x14ac:dyDescent="0.25">
      <c r="C31065" s="3" t="s">
        <v>22552</v>
      </c>
    </row>
    <row r="31066" spans="3:3" x14ac:dyDescent="0.25">
      <c r="C31066" s="3" t="s">
        <v>22553</v>
      </c>
    </row>
    <row r="31067" spans="3:3" x14ac:dyDescent="0.25">
      <c r="C31067" s="3" t="s">
        <v>22554</v>
      </c>
    </row>
    <row r="31068" spans="3:3" x14ac:dyDescent="0.25">
      <c r="C31068" s="3" t="s">
        <v>22555</v>
      </c>
    </row>
    <row r="31069" spans="3:3" x14ac:dyDescent="0.25">
      <c r="C31069" s="3" t="s">
        <v>22556</v>
      </c>
    </row>
    <row r="31070" spans="3:3" x14ac:dyDescent="0.25">
      <c r="C31070" s="3" t="s">
        <v>22557</v>
      </c>
    </row>
    <row r="31071" spans="3:3" x14ac:dyDescent="0.25">
      <c r="C31071" s="3" t="s">
        <v>22558</v>
      </c>
    </row>
    <row r="31072" spans="3:3" x14ac:dyDescent="0.25">
      <c r="C31072" s="3" t="s">
        <v>22559</v>
      </c>
    </row>
    <row r="31073" spans="3:3" x14ac:dyDescent="0.25">
      <c r="C31073" s="3" t="s">
        <v>22560</v>
      </c>
    </row>
    <row r="31074" spans="3:3" x14ac:dyDescent="0.25">
      <c r="C31074" s="3" t="s">
        <v>22561</v>
      </c>
    </row>
    <row r="31075" spans="3:3" x14ac:dyDescent="0.25">
      <c r="C31075" s="3" t="s">
        <v>22112</v>
      </c>
    </row>
    <row r="31076" spans="3:3" x14ac:dyDescent="0.25">
      <c r="C31076" s="3" t="s">
        <v>13411</v>
      </c>
    </row>
    <row r="31077" spans="3:3" x14ac:dyDescent="0.25">
      <c r="C31077" s="3" t="s">
        <v>22499</v>
      </c>
    </row>
    <row r="31078" spans="3:3" x14ac:dyDescent="0.25">
      <c r="C31078" s="3" t="s">
        <v>18433</v>
      </c>
    </row>
    <row r="31079" spans="3:3" x14ac:dyDescent="0.25">
      <c r="C31079" s="3" t="s">
        <v>22534</v>
      </c>
    </row>
    <row r="31080" spans="3:3" x14ac:dyDescent="0.25">
      <c r="C31080" s="3" t="s">
        <v>22562</v>
      </c>
    </row>
    <row r="31081" spans="3:3" x14ac:dyDescent="0.25">
      <c r="C31081" s="3" t="s">
        <v>22563</v>
      </c>
    </row>
    <row r="31082" spans="3:3" x14ac:dyDescent="0.25">
      <c r="C31082" s="3" t="s">
        <v>22564</v>
      </c>
    </row>
    <row r="31083" spans="3:3" x14ac:dyDescent="0.25">
      <c r="C31083" s="3" t="s">
        <v>22565</v>
      </c>
    </row>
    <row r="31084" spans="3:3" x14ac:dyDescent="0.25">
      <c r="C31084" s="3" t="s">
        <v>22566</v>
      </c>
    </row>
    <row r="31085" spans="3:3" x14ac:dyDescent="0.25">
      <c r="C31085" s="3" t="s">
        <v>22567</v>
      </c>
    </row>
    <row r="31086" spans="3:3" x14ac:dyDescent="0.25">
      <c r="C31086" s="3" t="s">
        <v>22261</v>
      </c>
    </row>
    <row r="31087" spans="3:3" x14ac:dyDescent="0.25">
      <c r="C31087" s="3" t="s">
        <v>22568</v>
      </c>
    </row>
    <row r="31088" spans="3:3" x14ac:dyDescent="0.25">
      <c r="C31088" s="3" t="s">
        <v>22569</v>
      </c>
    </row>
    <row r="31089" spans="3:3" x14ac:dyDescent="0.25">
      <c r="C31089" s="3" t="s">
        <v>22570</v>
      </c>
    </row>
    <row r="31090" spans="3:3" x14ac:dyDescent="0.25">
      <c r="C31090" s="3" t="s">
        <v>22571</v>
      </c>
    </row>
    <row r="31091" spans="3:3" x14ac:dyDescent="0.25">
      <c r="C31091" s="3" t="s">
        <v>22572</v>
      </c>
    </row>
    <row r="31092" spans="3:3" x14ac:dyDescent="0.25">
      <c r="C31092" s="3" t="s">
        <v>22573</v>
      </c>
    </row>
    <row r="31093" spans="3:3" x14ac:dyDescent="0.25">
      <c r="C31093" s="3" t="s">
        <v>22500</v>
      </c>
    </row>
    <row r="31094" spans="3:3" x14ac:dyDescent="0.25">
      <c r="C31094" s="3" t="s">
        <v>22574</v>
      </c>
    </row>
    <row r="31095" spans="3:3" x14ac:dyDescent="0.25">
      <c r="C31095" s="3" t="s">
        <v>22575</v>
      </c>
    </row>
    <row r="31096" spans="3:3" x14ac:dyDescent="0.25">
      <c r="C31096" s="3" t="s">
        <v>22576</v>
      </c>
    </row>
    <row r="31097" spans="3:3" x14ac:dyDescent="0.25">
      <c r="C31097" s="3" t="s">
        <v>22577</v>
      </c>
    </row>
    <row r="31098" spans="3:3" x14ac:dyDescent="0.25">
      <c r="C31098" s="3" t="s">
        <v>22391</v>
      </c>
    </row>
    <row r="31099" spans="3:3" x14ac:dyDescent="0.25">
      <c r="C31099" s="3" t="s">
        <v>22578</v>
      </c>
    </row>
    <row r="31100" spans="3:3" x14ac:dyDescent="0.25">
      <c r="C31100" s="3" t="s">
        <v>22481</v>
      </c>
    </row>
    <row r="31101" spans="3:3" x14ac:dyDescent="0.25">
      <c r="C31101" s="3" t="s">
        <v>22498</v>
      </c>
    </row>
    <row r="31102" spans="3:3" x14ac:dyDescent="0.25">
      <c r="C31102" s="3" t="s">
        <v>22579</v>
      </c>
    </row>
    <row r="31103" spans="3:3" x14ac:dyDescent="0.25">
      <c r="C31103" s="3" t="s">
        <v>22580</v>
      </c>
    </row>
    <row r="31104" spans="3:3" x14ac:dyDescent="0.25">
      <c r="C31104" s="3" t="s">
        <v>22520</v>
      </c>
    </row>
    <row r="31105" spans="3:3" x14ac:dyDescent="0.25">
      <c r="C31105" s="3" t="s">
        <v>22500</v>
      </c>
    </row>
    <row r="31106" spans="3:3" x14ac:dyDescent="0.25">
      <c r="C31106" s="3" t="s">
        <v>22581</v>
      </c>
    </row>
    <row r="31107" spans="3:3" x14ac:dyDescent="0.25">
      <c r="C31107" s="3" t="s">
        <v>20894</v>
      </c>
    </row>
    <row r="31108" spans="3:3" x14ac:dyDescent="0.25">
      <c r="C31108" s="3" t="s">
        <v>22582</v>
      </c>
    </row>
    <row r="31109" spans="3:3" x14ac:dyDescent="0.25">
      <c r="C31109" s="3" t="s">
        <v>22583</v>
      </c>
    </row>
    <row r="31110" spans="3:3" x14ac:dyDescent="0.25">
      <c r="C31110" s="3" t="s">
        <v>22584</v>
      </c>
    </row>
    <row r="31111" spans="3:3" x14ac:dyDescent="0.25">
      <c r="C31111" s="3" t="s">
        <v>22521</v>
      </c>
    </row>
    <row r="31112" spans="3:3" x14ac:dyDescent="0.25">
      <c r="C31112" s="3" t="s">
        <v>22585</v>
      </c>
    </row>
    <row r="31113" spans="3:3" x14ac:dyDescent="0.25">
      <c r="C31113" s="3" t="s">
        <v>22586</v>
      </c>
    </row>
    <row r="31114" spans="3:3" x14ac:dyDescent="0.25">
      <c r="C31114" s="3" t="s">
        <v>22401</v>
      </c>
    </row>
    <row r="31115" spans="3:3" x14ac:dyDescent="0.25">
      <c r="C31115" s="3" t="s">
        <v>22587</v>
      </c>
    </row>
    <row r="31116" spans="3:3" x14ac:dyDescent="0.25">
      <c r="C31116" s="3" t="s">
        <v>22497</v>
      </c>
    </row>
    <row r="31117" spans="3:3" x14ac:dyDescent="0.25">
      <c r="C31117" s="3" t="s">
        <v>22588</v>
      </c>
    </row>
    <row r="31118" spans="3:3" x14ac:dyDescent="0.25">
      <c r="C31118" s="3" t="s">
        <v>22589</v>
      </c>
    </row>
    <row r="31119" spans="3:3" x14ac:dyDescent="0.25">
      <c r="C31119" s="3" t="s">
        <v>22590</v>
      </c>
    </row>
    <row r="31120" spans="3:3" x14ac:dyDescent="0.25">
      <c r="C31120" s="3" t="s">
        <v>22591</v>
      </c>
    </row>
    <row r="31121" spans="3:3" x14ac:dyDescent="0.25">
      <c r="C31121" s="3" t="s">
        <v>22592</v>
      </c>
    </row>
    <row r="31122" spans="3:3" x14ac:dyDescent="0.25">
      <c r="C31122" s="3" t="s">
        <v>22560</v>
      </c>
    </row>
    <row r="31123" spans="3:3" x14ac:dyDescent="0.25">
      <c r="C31123" s="3" t="s">
        <v>19049</v>
      </c>
    </row>
    <row r="31124" spans="3:3" x14ac:dyDescent="0.25">
      <c r="C31124" s="3" t="s">
        <v>22593</v>
      </c>
    </row>
    <row r="31125" spans="3:3" x14ac:dyDescent="0.25">
      <c r="C31125" s="3" t="s">
        <v>22594</v>
      </c>
    </row>
    <row r="31126" spans="3:3" x14ac:dyDescent="0.25">
      <c r="C31126" s="3" t="s">
        <v>22595</v>
      </c>
    </row>
    <row r="31127" spans="3:3" x14ac:dyDescent="0.25">
      <c r="C31127" s="3" t="s">
        <v>22484</v>
      </c>
    </row>
    <row r="31128" spans="3:3" x14ac:dyDescent="0.25">
      <c r="C31128" s="3" t="s">
        <v>22573</v>
      </c>
    </row>
    <row r="31129" spans="3:3" x14ac:dyDescent="0.25">
      <c r="C31129" s="3" t="s">
        <v>22596</v>
      </c>
    </row>
    <row r="31130" spans="3:3" x14ac:dyDescent="0.25">
      <c r="C31130" s="3" t="s">
        <v>13411</v>
      </c>
    </row>
    <row r="31131" spans="3:3" x14ac:dyDescent="0.25">
      <c r="C31131" s="3" t="s">
        <v>22597</v>
      </c>
    </row>
    <row r="31132" spans="3:3" x14ac:dyDescent="0.25">
      <c r="C31132" s="3" t="s">
        <v>22556</v>
      </c>
    </row>
    <row r="31133" spans="3:3" x14ac:dyDescent="0.25">
      <c r="C31133" s="3" t="s">
        <v>22548</v>
      </c>
    </row>
    <row r="31134" spans="3:3" x14ac:dyDescent="0.25">
      <c r="C31134" s="3" t="s">
        <v>16957</v>
      </c>
    </row>
    <row r="31135" spans="3:3" x14ac:dyDescent="0.25">
      <c r="C31135" s="3" t="s">
        <v>22598</v>
      </c>
    </row>
    <row r="31136" spans="3:3" x14ac:dyDescent="0.25">
      <c r="C31136" s="3" t="s">
        <v>22575</v>
      </c>
    </row>
    <row r="31137" spans="3:3" x14ac:dyDescent="0.25">
      <c r="C31137" s="3" t="s">
        <v>22599</v>
      </c>
    </row>
    <row r="31138" spans="3:3" x14ac:dyDescent="0.25">
      <c r="C31138" s="3" t="s">
        <v>22600</v>
      </c>
    </row>
    <row r="31139" spans="3:3" x14ac:dyDescent="0.25">
      <c r="C31139" s="3" t="s">
        <v>22600</v>
      </c>
    </row>
    <row r="31140" spans="3:3" x14ac:dyDescent="0.25">
      <c r="C31140" s="3" t="s">
        <v>22600</v>
      </c>
    </row>
    <row r="31141" spans="3:3" x14ac:dyDescent="0.25">
      <c r="C31141" s="3" t="s">
        <v>22601</v>
      </c>
    </row>
    <row r="31142" spans="3:3" x14ac:dyDescent="0.25">
      <c r="C31142" s="3" t="s">
        <v>22602</v>
      </c>
    </row>
    <row r="31143" spans="3:3" x14ac:dyDescent="0.25">
      <c r="C31143" s="3" t="s">
        <v>22603</v>
      </c>
    </row>
    <row r="31144" spans="3:3" x14ac:dyDescent="0.25">
      <c r="C31144" s="3" t="s">
        <v>22604</v>
      </c>
    </row>
    <row r="31145" spans="3:3" x14ac:dyDescent="0.25">
      <c r="C31145" s="3" t="s">
        <v>22605</v>
      </c>
    </row>
    <row r="31146" spans="3:3" x14ac:dyDescent="0.25">
      <c r="C31146" s="3" t="s">
        <v>22606</v>
      </c>
    </row>
    <row r="31147" spans="3:3" x14ac:dyDescent="0.25">
      <c r="C31147" s="3" t="s">
        <v>22602</v>
      </c>
    </row>
    <row r="31148" spans="3:3" x14ac:dyDescent="0.25">
      <c r="C31148" s="3" t="s">
        <v>22603</v>
      </c>
    </row>
    <row r="31149" spans="3:3" x14ac:dyDescent="0.25">
      <c r="C31149" s="3" t="s">
        <v>22607</v>
      </c>
    </row>
    <row r="31150" spans="3:3" x14ac:dyDescent="0.25">
      <c r="C31150" s="3" t="s">
        <v>22604</v>
      </c>
    </row>
    <row r="31151" spans="3:3" x14ac:dyDescent="0.25">
      <c r="C31151" s="3" t="s">
        <v>22605</v>
      </c>
    </row>
    <row r="31152" spans="3:3" x14ac:dyDescent="0.25">
      <c r="C31152" s="3" t="s">
        <v>22608</v>
      </c>
    </row>
    <row r="31153" spans="3:3" x14ac:dyDescent="0.25">
      <c r="C31153" s="3" t="s">
        <v>22609</v>
      </c>
    </row>
    <row r="31154" spans="3:3" x14ac:dyDescent="0.25">
      <c r="C31154" s="3" t="s">
        <v>22610</v>
      </c>
    </row>
    <row r="31155" spans="3:3" x14ac:dyDescent="0.25">
      <c r="C31155" s="3" t="s">
        <v>22610</v>
      </c>
    </row>
    <row r="31156" spans="3:3" x14ac:dyDescent="0.25">
      <c r="C31156" s="3" t="s">
        <v>22608</v>
      </c>
    </row>
    <row r="31157" spans="3:3" x14ac:dyDescent="0.25">
      <c r="C31157" s="3" t="s">
        <v>22611</v>
      </c>
    </row>
    <row r="31158" spans="3:3" x14ac:dyDescent="0.25">
      <c r="C31158" s="3" t="s">
        <v>22612</v>
      </c>
    </row>
    <row r="31159" spans="3:3" x14ac:dyDescent="0.25">
      <c r="C31159" s="3" t="s">
        <v>15339</v>
      </c>
    </row>
    <row r="31160" spans="3:3" x14ac:dyDescent="0.25">
      <c r="C31160" s="3" t="s">
        <v>22613</v>
      </c>
    </row>
    <row r="31161" spans="3:3" x14ac:dyDescent="0.25">
      <c r="C31161" s="3" t="s">
        <v>22614</v>
      </c>
    </row>
    <row r="31162" spans="3:3" x14ac:dyDescent="0.25">
      <c r="C31162" s="3" t="s">
        <v>22615</v>
      </c>
    </row>
    <row r="31163" spans="3:3" x14ac:dyDescent="0.25">
      <c r="C31163" s="3" t="s">
        <v>22616</v>
      </c>
    </row>
    <row r="31164" spans="3:3" x14ac:dyDescent="0.25">
      <c r="C31164" s="3" t="s">
        <v>22617</v>
      </c>
    </row>
    <row r="31165" spans="3:3" x14ac:dyDescent="0.25">
      <c r="C31165" s="3" t="s">
        <v>22618</v>
      </c>
    </row>
    <row r="31166" spans="3:3" x14ac:dyDescent="0.25">
      <c r="C31166" s="3" t="s">
        <v>22619</v>
      </c>
    </row>
    <row r="31167" spans="3:3" x14ac:dyDescent="0.25">
      <c r="C31167" s="3" t="s">
        <v>22620</v>
      </c>
    </row>
    <row r="31168" spans="3:3" x14ac:dyDescent="0.25">
      <c r="C31168" s="3" t="s">
        <v>22621</v>
      </c>
    </row>
    <row r="31169" spans="3:3" x14ac:dyDescent="0.25">
      <c r="C31169" s="3" t="s">
        <v>22622</v>
      </c>
    </row>
    <row r="31170" spans="3:3" x14ac:dyDescent="0.25">
      <c r="C31170" s="3" t="s">
        <v>22623</v>
      </c>
    </row>
    <row r="31171" spans="3:3" x14ac:dyDescent="0.25">
      <c r="C31171" s="3" t="s">
        <v>22616</v>
      </c>
    </row>
    <row r="31172" spans="3:3" x14ac:dyDescent="0.25">
      <c r="C31172" s="3" t="s">
        <v>22621</v>
      </c>
    </row>
    <row r="31173" spans="3:3" x14ac:dyDescent="0.25">
      <c r="C31173" s="3" t="s">
        <v>22622</v>
      </c>
    </row>
    <row r="31174" spans="3:3" x14ac:dyDescent="0.25">
      <c r="C31174" s="3" t="s">
        <v>22624</v>
      </c>
    </row>
    <row r="31175" spans="3:3" x14ac:dyDescent="0.25">
      <c r="C31175" s="3" t="s">
        <v>22625</v>
      </c>
    </row>
    <row r="31176" spans="3:3" x14ac:dyDescent="0.25">
      <c r="C31176" s="3" t="s">
        <v>22626</v>
      </c>
    </row>
    <row r="31177" spans="3:3" x14ac:dyDescent="0.25">
      <c r="C31177" s="3" t="s">
        <v>20240</v>
      </c>
    </row>
    <row r="31178" spans="3:3" x14ac:dyDescent="0.25">
      <c r="C31178" s="3" t="s">
        <v>22627</v>
      </c>
    </row>
    <row r="31179" spans="3:3" x14ac:dyDescent="0.25">
      <c r="C31179" s="3" t="s">
        <v>22611</v>
      </c>
    </row>
    <row r="31180" spans="3:3" x14ac:dyDescent="0.25">
      <c r="C31180" s="3" t="s">
        <v>22628</v>
      </c>
    </row>
    <row r="31181" spans="3:3" x14ac:dyDescent="0.25">
      <c r="C31181" s="3" t="s">
        <v>22629</v>
      </c>
    </row>
    <row r="31182" spans="3:3" x14ac:dyDescent="0.25">
      <c r="C31182" s="3" t="s">
        <v>22630</v>
      </c>
    </row>
    <row r="31183" spans="3:3" x14ac:dyDescent="0.25">
      <c r="C31183" s="3" t="s">
        <v>15339</v>
      </c>
    </row>
    <row r="31184" spans="3:3" x14ac:dyDescent="0.25">
      <c r="C31184" s="3" t="s">
        <v>22215</v>
      </c>
    </row>
    <row r="31185" spans="3:3" x14ac:dyDescent="0.25">
      <c r="C31185" s="3" t="s">
        <v>22631</v>
      </c>
    </row>
    <row r="31186" spans="3:3" x14ac:dyDescent="0.25">
      <c r="C31186" s="3" t="s">
        <v>17603</v>
      </c>
    </row>
    <row r="31187" spans="3:3" x14ac:dyDescent="0.25">
      <c r="C31187" s="3" t="s">
        <v>22623</v>
      </c>
    </row>
    <row r="31188" spans="3:3" x14ac:dyDescent="0.25">
      <c r="C31188" s="3" t="s">
        <v>19070</v>
      </c>
    </row>
    <row r="31189" spans="3:3" x14ac:dyDescent="0.25">
      <c r="C31189" s="3" t="s">
        <v>22618</v>
      </c>
    </row>
    <row r="31190" spans="3:3" x14ac:dyDescent="0.25">
      <c r="C31190" s="3" t="s">
        <v>22617</v>
      </c>
    </row>
    <row r="31191" spans="3:3" x14ac:dyDescent="0.25">
      <c r="C31191" s="3" t="s">
        <v>22632</v>
      </c>
    </row>
    <row r="31192" spans="3:3" x14ac:dyDescent="0.25">
      <c r="C31192" s="3" t="s">
        <v>22619</v>
      </c>
    </row>
    <row r="31193" spans="3:3" x14ac:dyDescent="0.25">
      <c r="C31193" s="3" t="s">
        <v>22633</v>
      </c>
    </row>
    <row r="31194" spans="3:3" x14ac:dyDescent="0.25">
      <c r="C31194" s="3" t="s">
        <v>22634</v>
      </c>
    </row>
    <row r="31195" spans="3:3" x14ac:dyDescent="0.25">
      <c r="C31195" s="3" t="s">
        <v>19063</v>
      </c>
    </row>
    <row r="31196" spans="3:3" x14ac:dyDescent="0.25">
      <c r="C31196" s="3" t="s">
        <v>22635</v>
      </c>
    </row>
    <row r="31197" spans="3:3" x14ac:dyDescent="0.25">
      <c r="C31197" s="3" t="s">
        <v>22636</v>
      </c>
    </row>
    <row r="31198" spans="3:3" x14ac:dyDescent="0.25">
      <c r="C31198" s="3" t="s">
        <v>22637</v>
      </c>
    </row>
    <row r="31199" spans="3:3" x14ac:dyDescent="0.25">
      <c r="C31199" s="3" t="s">
        <v>22638</v>
      </c>
    </row>
    <row r="31200" spans="3:3" x14ac:dyDescent="0.25">
      <c r="C31200" s="3" t="s">
        <v>22628</v>
      </c>
    </row>
    <row r="31201" spans="3:3" x14ac:dyDescent="0.25">
      <c r="C31201" s="3" t="s">
        <v>22639</v>
      </c>
    </row>
    <row r="31202" spans="3:3" x14ac:dyDescent="0.25">
      <c r="C31202" s="3" t="s">
        <v>15339</v>
      </c>
    </row>
    <row r="31203" spans="3:3" x14ac:dyDescent="0.25">
      <c r="C31203" s="3" t="s">
        <v>22640</v>
      </c>
    </row>
    <row r="31204" spans="3:3" x14ac:dyDescent="0.25">
      <c r="C31204" s="3" t="s">
        <v>22641</v>
      </c>
    </row>
    <row r="31205" spans="3:3" x14ac:dyDescent="0.25">
      <c r="C31205" s="3" t="s">
        <v>22642</v>
      </c>
    </row>
    <row r="31206" spans="3:3" x14ac:dyDescent="0.25">
      <c r="C31206" s="3" t="s">
        <v>22643</v>
      </c>
    </row>
    <row r="31207" spans="3:3" x14ac:dyDescent="0.25">
      <c r="C31207" s="3" t="s">
        <v>22644</v>
      </c>
    </row>
    <row r="31208" spans="3:3" x14ac:dyDescent="0.25">
      <c r="C31208" s="3" t="s">
        <v>22645</v>
      </c>
    </row>
    <row r="31209" spans="3:3" x14ac:dyDescent="0.25">
      <c r="C31209" s="3" t="s">
        <v>22614</v>
      </c>
    </row>
    <row r="31210" spans="3:3" x14ac:dyDescent="0.25">
      <c r="C31210" s="3" t="s">
        <v>22646</v>
      </c>
    </row>
    <row r="31211" spans="3:3" x14ac:dyDescent="0.25">
      <c r="C31211" s="3" t="s">
        <v>22647</v>
      </c>
    </row>
    <row r="31212" spans="3:3" x14ac:dyDescent="0.25">
      <c r="C31212" s="3" t="s">
        <v>22648</v>
      </c>
    </row>
    <row r="31213" spans="3:3" x14ac:dyDescent="0.25">
      <c r="C31213" s="3" t="s">
        <v>22646</v>
      </c>
    </row>
    <row r="31214" spans="3:3" x14ac:dyDescent="0.25">
      <c r="C31214" s="3" t="s">
        <v>22649</v>
      </c>
    </row>
    <row r="31215" spans="3:3" x14ac:dyDescent="0.25">
      <c r="C31215" s="3" t="s">
        <v>22648</v>
      </c>
    </row>
    <row r="31216" spans="3:3" x14ac:dyDescent="0.25">
      <c r="C31216" s="3" t="s">
        <v>22649</v>
      </c>
    </row>
    <row r="31217" spans="3:3" x14ac:dyDescent="0.25">
      <c r="C31217" s="3" t="s">
        <v>22650</v>
      </c>
    </row>
    <row r="31218" spans="3:3" x14ac:dyDescent="0.25">
      <c r="C31218" s="3" t="s">
        <v>22651</v>
      </c>
    </row>
    <row r="31219" spans="3:3" x14ac:dyDescent="0.25">
      <c r="C31219" s="3" t="s">
        <v>22647</v>
      </c>
    </row>
    <row r="31220" spans="3:3" x14ac:dyDescent="0.25">
      <c r="C31220" s="3" t="s">
        <v>22652</v>
      </c>
    </row>
    <row r="31221" spans="3:3" x14ac:dyDescent="0.25">
      <c r="C31221" s="3" t="s">
        <v>22653</v>
      </c>
    </row>
    <row r="31222" spans="3:3" x14ac:dyDescent="0.25">
      <c r="C31222" s="3" t="s">
        <v>22648</v>
      </c>
    </row>
    <row r="31223" spans="3:3" x14ac:dyDescent="0.25">
      <c r="C31223" s="3" t="s">
        <v>22651</v>
      </c>
    </row>
    <row r="31224" spans="3:3" x14ac:dyDescent="0.25">
      <c r="C31224" s="3" t="s">
        <v>22654</v>
      </c>
    </row>
    <row r="31225" spans="3:3" x14ac:dyDescent="0.25">
      <c r="C31225" s="3" t="s">
        <v>22648</v>
      </c>
    </row>
    <row r="31226" spans="3:3" x14ac:dyDescent="0.25">
      <c r="C31226" s="3" t="s">
        <v>22655</v>
      </c>
    </row>
    <row r="31227" spans="3:3" x14ac:dyDescent="0.25">
      <c r="C31227" s="3" t="s">
        <v>22656</v>
      </c>
    </row>
    <row r="31228" spans="3:3" x14ac:dyDescent="0.25">
      <c r="C31228" s="3" t="s">
        <v>22657</v>
      </c>
    </row>
    <row r="31229" spans="3:3" x14ac:dyDescent="0.25">
      <c r="C31229" s="3" t="s">
        <v>22658</v>
      </c>
    </row>
    <row r="31230" spans="3:3" x14ac:dyDescent="0.25">
      <c r="C31230" s="3" t="s">
        <v>22659</v>
      </c>
    </row>
    <row r="31231" spans="3:3" x14ac:dyDescent="0.25">
      <c r="C31231" s="3" t="s">
        <v>22660</v>
      </c>
    </row>
    <row r="31232" spans="3:3" x14ac:dyDescent="0.25">
      <c r="C31232" s="3" t="s">
        <v>22661</v>
      </c>
    </row>
    <row r="31233" spans="3:3" x14ac:dyDescent="0.25">
      <c r="C31233" s="3" t="s">
        <v>22662</v>
      </c>
    </row>
    <row r="31234" spans="3:3" x14ac:dyDescent="0.25">
      <c r="C31234" s="3" t="s">
        <v>22663</v>
      </c>
    </row>
    <row r="31235" spans="3:3" x14ac:dyDescent="0.25">
      <c r="C31235" s="3" t="s">
        <v>22664</v>
      </c>
    </row>
    <row r="31236" spans="3:3" x14ac:dyDescent="0.25">
      <c r="C31236" s="3" t="s">
        <v>22655</v>
      </c>
    </row>
    <row r="31237" spans="3:3" x14ac:dyDescent="0.25">
      <c r="C31237" s="3" t="s">
        <v>19955</v>
      </c>
    </row>
    <row r="31238" spans="3:3" x14ac:dyDescent="0.25">
      <c r="C31238" s="3" t="s">
        <v>22665</v>
      </c>
    </row>
    <row r="31239" spans="3:3" x14ac:dyDescent="0.25">
      <c r="C31239" s="3" t="s">
        <v>22666</v>
      </c>
    </row>
    <row r="31240" spans="3:3" x14ac:dyDescent="0.25">
      <c r="C31240" s="3" t="s">
        <v>22658</v>
      </c>
    </row>
    <row r="31241" spans="3:3" x14ac:dyDescent="0.25">
      <c r="C31241" s="3" t="s">
        <v>22667</v>
      </c>
    </row>
    <row r="31242" spans="3:3" x14ac:dyDescent="0.25">
      <c r="C31242" s="3" t="s">
        <v>22656</v>
      </c>
    </row>
    <row r="31243" spans="3:3" x14ac:dyDescent="0.25">
      <c r="C31243" s="3" t="s">
        <v>22664</v>
      </c>
    </row>
    <row r="31244" spans="3:3" x14ac:dyDescent="0.25">
      <c r="C31244" s="3" t="s">
        <v>21931</v>
      </c>
    </row>
    <row r="31245" spans="3:3" x14ac:dyDescent="0.25">
      <c r="C31245" s="3" t="s">
        <v>22668</v>
      </c>
    </row>
    <row r="31246" spans="3:3" x14ac:dyDescent="0.25">
      <c r="C31246" s="3" t="s">
        <v>19963</v>
      </c>
    </row>
    <row r="31247" spans="3:3" x14ac:dyDescent="0.25">
      <c r="C31247" s="3" t="s">
        <v>22669</v>
      </c>
    </row>
    <row r="31248" spans="3:3" x14ac:dyDescent="0.25">
      <c r="C31248" s="3" t="s">
        <v>22670</v>
      </c>
    </row>
    <row r="31249" spans="3:3" x14ac:dyDescent="0.25">
      <c r="C31249" s="3" t="s">
        <v>19961</v>
      </c>
    </row>
    <row r="31250" spans="3:3" x14ac:dyDescent="0.25">
      <c r="C31250" s="3" t="s">
        <v>19963</v>
      </c>
    </row>
    <row r="31251" spans="3:3" x14ac:dyDescent="0.25">
      <c r="C31251" s="3" t="s">
        <v>22670</v>
      </c>
    </row>
    <row r="31252" spans="3:3" x14ac:dyDescent="0.25">
      <c r="C31252" s="3" t="s">
        <v>22671</v>
      </c>
    </row>
    <row r="31253" spans="3:3" x14ac:dyDescent="0.25">
      <c r="C31253" s="3" t="s">
        <v>22668</v>
      </c>
    </row>
    <row r="31254" spans="3:3" x14ac:dyDescent="0.25">
      <c r="C31254" s="3" t="s">
        <v>22672</v>
      </c>
    </row>
    <row r="31255" spans="3:3" x14ac:dyDescent="0.25">
      <c r="C31255" s="3" t="s">
        <v>22669</v>
      </c>
    </row>
    <row r="31256" spans="3:3" x14ac:dyDescent="0.25">
      <c r="C31256" s="3" t="s">
        <v>19099</v>
      </c>
    </row>
    <row r="31257" spans="3:3" x14ac:dyDescent="0.25">
      <c r="C31257" s="3" t="s">
        <v>22673</v>
      </c>
    </row>
    <row r="31258" spans="3:3" x14ac:dyDescent="0.25">
      <c r="C31258" s="3" t="s">
        <v>22674</v>
      </c>
    </row>
    <row r="31259" spans="3:3" x14ac:dyDescent="0.25">
      <c r="C31259" s="3" t="s">
        <v>22672</v>
      </c>
    </row>
    <row r="31260" spans="3:3" x14ac:dyDescent="0.25">
      <c r="C31260" s="3" t="s">
        <v>22675</v>
      </c>
    </row>
    <row r="31261" spans="3:3" x14ac:dyDescent="0.25">
      <c r="C31261" s="3" t="s">
        <v>22676</v>
      </c>
    </row>
    <row r="31262" spans="3:3" x14ac:dyDescent="0.25">
      <c r="C31262" s="3" t="s">
        <v>22677</v>
      </c>
    </row>
    <row r="31263" spans="3:3" x14ac:dyDescent="0.25">
      <c r="C31263" s="3" t="s">
        <v>22678</v>
      </c>
    </row>
    <row r="31264" spans="3:3" x14ac:dyDescent="0.25">
      <c r="C31264" s="3" t="s">
        <v>22679</v>
      </c>
    </row>
    <row r="31265" spans="3:3" x14ac:dyDescent="0.25">
      <c r="C31265" s="3" t="s">
        <v>22680</v>
      </c>
    </row>
    <row r="31266" spans="3:3" x14ac:dyDescent="0.25">
      <c r="C31266" s="3" t="s">
        <v>22681</v>
      </c>
    </row>
    <row r="31267" spans="3:3" x14ac:dyDescent="0.25">
      <c r="C31267" s="3" t="s">
        <v>22682</v>
      </c>
    </row>
    <row r="31268" spans="3:3" x14ac:dyDescent="0.25">
      <c r="C31268" s="3" t="s">
        <v>22683</v>
      </c>
    </row>
    <row r="31269" spans="3:3" x14ac:dyDescent="0.25">
      <c r="C31269" s="3" t="s">
        <v>22684</v>
      </c>
    </row>
    <row r="31270" spans="3:3" x14ac:dyDescent="0.25">
      <c r="C31270" s="3" t="s">
        <v>22680</v>
      </c>
    </row>
    <row r="31271" spans="3:3" x14ac:dyDescent="0.25">
      <c r="C31271" s="3" t="s">
        <v>22681</v>
      </c>
    </row>
    <row r="31272" spans="3:3" x14ac:dyDescent="0.25">
      <c r="C31272" s="3" t="s">
        <v>22685</v>
      </c>
    </row>
    <row r="31273" spans="3:3" x14ac:dyDescent="0.25">
      <c r="C31273" s="3" t="s">
        <v>22686</v>
      </c>
    </row>
    <row r="31274" spans="3:3" x14ac:dyDescent="0.25">
      <c r="C31274" s="3" t="s">
        <v>22679</v>
      </c>
    </row>
    <row r="31275" spans="3:3" x14ac:dyDescent="0.25">
      <c r="C31275" s="3" t="s">
        <v>22687</v>
      </c>
    </row>
    <row r="31276" spans="3:3" x14ac:dyDescent="0.25">
      <c r="C31276" s="3" t="s">
        <v>22688</v>
      </c>
    </row>
    <row r="31277" spans="3:3" x14ac:dyDescent="0.25">
      <c r="C31277" s="3" t="s">
        <v>22689</v>
      </c>
    </row>
    <row r="31278" spans="3:3" x14ac:dyDescent="0.25">
      <c r="C31278" s="3" t="s">
        <v>22690</v>
      </c>
    </row>
    <row r="31279" spans="3:3" x14ac:dyDescent="0.25">
      <c r="C31279" s="3" t="s">
        <v>22691</v>
      </c>
    </row>
    <row r="31280" spans="3:3" x14ac:dyDescent="0.25">
      <c r="C31280" s="3" t="s">
        <v>22692</v>
      </c>
    </row>
    <row r="31281" spans="3:3" x14ac:dyDescent="0.25">
      <c r="C31281" s="3" t="s">
        <v>22682</v>
      </c>
    </row>
    <row r="31282" spans="3:3" x14ac:dyDescent="0.25">
      <c r="C31282" s="3" t="s">
        <v>22693</v>
      </c>
    </row>
    <row r="31283" spans="3:3" x14ac:dyDescent="0.25">
      <c r="C31283" s="3" t="s">
        <v>22689</v>
      </c>
    </row>
    <row r="31284" spans="3:3" x14ac:dyDescent="0.25">
      <c r="C31284" s="3" t="s">
        <v>22687</v>
      </c>
    </row>
    <row r="31285" spans="3:3" x14ac:dyDescent="0.25">
      <c r="C31285" s="3" t="s">
        <v>22688</v>
      </c>
    </row>
    <row r="31286" spans="3:3" x14ac:dyDescent="0.25">
      <c r="C31286" s="3" t="s">
        <v>22694</v>
      </c>
    </row>
    <row r="31287" spans="3:3" x14ac:dyDescent="0.25">
      <c r="C31287" s="3" t="s">
        <v>22695</v>
      </c>
    </row>
    <row r="31288" spans="3:3" x14ac:dyDescent="0.25">
      <c r="C31288" s="3" t="s">
        <v>22678</v>
      </c>
    </row>
    <row r="31289" spans="3:3" x14ac:dyDescent="0.25">
      <c r="C31289" s="3" t="s">
        <v>22677</v>
      </c>
    </row>
    <row r="31290" spans="3:3" x14ac:dyDescent="0.25">
      <c r="C31290" s="3" t="s">
        <v>22696</v>
      </c>
    </row>
    <row r="31291" spans="3:3" x14ac:dyDescent="0.25">
      <c r="C31291" s="3" t="s">
        <v>22697</v>
      </c>
    </row>
    <row r="31292" spans="3:3" x14ac:dyDescent="0.25">
      <c r="C31292" s="3" t="s">
        <v>22698</v>
      </c>
    </row>
    <row r="31293" spans="3:3" x14ac:dyDescent="0.25">
      <c r="C31293" s="3" t="s">
        <v>20906</v>
      </c>
    </row>
    <row r="31294" spans="3:3" x14ac:dyDescent="0.25">
      <c r="C31294" s="3" t="s">
        <v>16758</v>
      </c>
    </row>
    <row r="31295" spans="3:3" x14ac:dyDescent="0.25">
      <c r="C31295" s="3" t="s">
        <v>22699</v>
      </c>
    </row>
    <row r="31296" spans="3:3" x14ac:dyDescent="0.25">
      <c r="C31296" s="3" t="s">
        <v>22700</v>
      </c>
    </row>
    <row r="31297" spans="3:3" x14ac:dyDescent="0.25">
      <c r="C31297" s="3" t="s">
        <v>22701</v>
      </c>
    </row>
    <row r="31298" spans="3:3" x14ac:dyDescent="0.25">
      <c r="C31298" s="3" t="s">
        <v>22702</v>
      </c>
    </row>
    <row r="31299" spans="3:3" x14ac:dyDescent="0.25">
      <c r="C31299" s="3" t="s">
        <v>22703</v>
      </c>
    </row>
    <row r="31300" spans="3:3" x14ac:dyDescent="0.25">
      <c r="C31300" s="3" t="s">
        <v>22699</v>
      </c>
    </row>
    <row r="31301" spans="3:3" x14ac:dyDescent="0.25">
      <c r="C31301" s="3" t="s">
        <v>22702</v>
      </c>
    </row>
    <row r="31302" spans="3:3" x14ac:dyDescent="0.25">
      <c r="C31302" s="3" t="s">
        <v>22703</v>
      </c>
    </row>
    <row r="31303" spans="3:3" x14ac:dyDescent="0.25">
      <c r="C31303" s="3" t="s">
        <v>22701</v>
      </c>
    </row>
    <row r="31304" spans="3:3" x14ac:dyDescent="0.25">
      <c r="C31304" s="3" t="s">
        <v>22700</v>
      </c>
    </row>
    <row r="31305" spans="3:3" x14ac:dyDescent="0.25">
      <c r="C31305" s="3" t="s">
        <v>22704</v>
      </c>
    </row>
    <row r="31306" spans="3:3" x14ac:dyDescent="0.25">
      <c r="C31306" s="3" t="s">
        <v>22705</v>
      </c>
    </row>
    <row r="31307" spans="3:3" x14ac:dyDescent="0.25">
      <c r="C31307" s="3" t="s">
        <v>22706</v>
      </c>
    </row>
    <row r="31308" spans="3:3" x14ac:dyDescent="0.25">
      <c r="C31308" s="3" t="s">
        <v>22707</v>
      </c>
    </row>
    <row r="31309" spans="3:3" x14ac:dyDescent="0.25">
      <c r="C31309" s="3" t="s">
        <v>22708</v>
      </c>
    </row>
    <row r="31310" spans="3:3" x14ac:dyDescent="0.25">
      <c r="C31310" s="3" t="s">
        <v>20940</v>
      </c>
    </row>
    <row r="31311" spans="3:3" x14ac:dyDescent="0.25">
      <c r="C31311" s="3" t="s">
        <v>22709</v>
      </c>
    </row>
    <row r="31312" spans="3:3" x14ac:dyDescent="0.25">
      <c r="C31312" s="3" t="s">
        <v>22710</v>
      </c>
    </row>
    <row r="31313" spans="3:3" x14ac:dyDescent="0.25">
      <c r="C31313" s="3" t="s">
        <v>22711</v>
      </c>
    </row>
    <row r="31314" spans="3:3" x14ac:dyDescent="0.25">
      <c r="C31314" s="3" t="s">
        <v>22712</v>
      </c>
    </row>
    <row r="31315" spans="3:3" x14ac:dyDescent="0.25">
      <c r="C31315" s="3" t="s">
        <v>22713</v>
      </c>
    </row>
    <row r="31316" spans="3:3" x14ac:dyDescent="0.25">
      <c r="C31316" s="3" t="s">
        <v>22481</v>
      </c>
    </row>
    <row r="31317" spans="3:3" x14ac:dyDescent="0.25">
      <c r="C31317" s="3" t="s">
        <v>22714</v>
      </c>
    </row>
    <row r="31318" spans="3:3" x14ac:dyDescent="0.25">
      <c r="C31318" s="3" t="s">
        <v>18765</v>
      </c>
    </row>
    <row r="31319" spans="3:3" x14ac:dyDescent="0.25">
      <c r="C31319" s="3" t="s">
        <v>22715</v>
      </c>
    </row>
    <row r="31320" spans="3:3" x14ac:dyDescent="0.25">
      <c r="C31320" s="3" t="s">
        <v>22716</v>
      </c>
    </row>
    <row r="31321" spans="3:3" x14ac:dyDescent="0.25">
      <c r="C31321" s="3" t="s">
        <v>22717</v>
      </c>
    </row>
    <row r="31322" spans="3:3" x14ac:dyDescent="0.25">
      <c r="C31322" s="3" t="s">
        <v>22718</v>
      </c>
    </row>
    <row r="31323" spans="3:3" x14ac:dyDescent="0.25">
      <c r="C31323" s="3" t="s">
        <v>20962</v>
      </c>
    </row>
    <row r="31324" spans="3:3" x14ac:dyDescent="0.25">
      <c r="C31324" s="3" t="s">
        <v>22719</v>
      </c>
    </row>
    <row r="31325" spans="3:3" x14ac:dyDescent="0.25">
      <c r="C31325" s="3" t="s">
        <v>22706</v>
      </c>
    </row>
    <row r="31326" spans="3:3" x14ac:dyDescent="0.25">
      <c r="C31326" s="3" t="s">
        <v>22720</v>
      </c>
    </row>
    <row r="31327" spans="3:3" x14ac:dyDescent="0.25">
      <c r="C31327" s="3" t="s">
        <v>22721</v>
      </c>
    </row>
    <row r="31328" spans="3:3" x14ac:dyDescent="0.25">
      <c r="C31328" s="3" t="s">
        <v>22722</v>
      </c>
    </row>
    <row r="31329" spans="3:3" x14ac:dyDescent="0.25">
      <c r="C31329" s="3" t="s">
        <v>22723</v>
      </c>
    </row>
    <row r="31330" spans="3:3" x14ac:dyDescent="0.25">
      <c r="C31330" s="3" t="s">
        <v>22724</v>
      </c>
    </row>
    <row r="31331" spans="3:3" x14ac:dyDescent="0.25">
      <c r="C31331" s="3" t="s">
        <v>15668</v>
      </c>
    </row>
    <row r="31332" spans="3:3" x14ac:dyDescent="0.25">
      <c r="C31332" s="3" t="s">
        <v>22725</v>
      </c>
    </row>
    <row r="31333" spans="3:3" x14ac:dyDescent="0.25">
      <c r="C31333" s="3" t="s">
        <v>22726</v>
      </c>
    </row>
    <row r="31334" spans="3:3" x14ac:dyDescent="0.25">
      <c r="C31334" s="3" t="s">
        <v>22650</v>
      </c>
    </row>
    <row r="31335" spans="3:3" x14ac:dyDescent="0.25">
      <c r="C31335" s="3" t="s">
        <v>22727</v>
      </c>
    </row>
    <row r="31336" spans="3:3" x14ac:dyDescent="0.25">
      <c r="C31336" s="3" t="s">
        <v>20004</v>
      </c>
    </row>
    <row r="31337" spans="3:3" x14ac:dyDescent="0.25">
      <c r="C31337" s="3" t="s">
        <v>20082</v>
      </c>
    </row>
    <row r="31338" spans="3:3" x14ac:dyDescent="0.25">
      <c r="C31338" s="3" t="s">
        <v>22728</v>
      </c>
    </row>
    <row r="31339" spans="3:3" x14ac:dyDescent="0.25">
      <c r="C31339" s="3" t="s">
        <v>20950</v>
      </c>
    </row>
    <row r="31340" spans="3:3" x14ac:dyDescent="0.25">
      <c r="C31340" s="3" t="s">
        <v>20951</v>
      </c>
    </row>
    <row r="31341" spans="3:3" x14ac:dyDescent="0.25">
      <c r="C31341" s="3" t="s">
        <v>22729</v>
      </c>
    </row>
    <row r="31342" spans="3:3" x14ac:dyDescent="0.25">
      <c r="C31342" s="3" t="s">
        <v>22715</v>
      </c>
    </row>
    <row r="31343" spans="3:3" x14ac:dyDescent="0.25">
      <c r="C31343" s="3" t="s">
        <v>22716</v>
      </c>
    </row>
    <row r="31344" spans="3:3" x14ac:dyDescent="0.25">
      <c r="C31344" s="3" t="s">
        <v>22723</v>
      </c>
    </row>
    <row r="31345" spans="3:3" x14ac:dyDescent="0.25">
      <c r="C31345" s="3" t="s">
        <v>22724</v>
      </c>
    </row>
    <row r="31346" spans="3:3" x14ac:dyDescent="0.25">
      <c r="C31346" s="3" t="s">
        <v>22730</v>
      </c>
    </row>
    <row r="31347" spans="3:3" x14ac:dyDescent="0.25">
      <c r="C31347" s="3" t="s">
        <v>8518</v>
      </c>
    </row>
    <row r="31348" spans="3:3" x14ac:dyDescent="0.25">
      <c r="C31348" s="3" t="s">
        <v>22731</v>
      </c>
    </row>
    <row r="31349" spans="3:3" x14ac:dyDescent="0.25">
      <c r="C31349" s="3" t="s">
        <v>22732</v>
      </c>
    </row>
    <row r="31350" spans="3:3" x14ac:dyDescent="0.25">
      <c r="C31350" s="3" t="s">
        <v>22733</v>
      </c>
    </row>
    <row r="31351" spans="3:3" x14ac:dyDescent="0.25">
      <c r="C31351" s="3" t="s">
        <v>22734</v>
      </c>
    </row>
    <row r="31352" spans="3:3" x14ac:dyDescent="0.25">
      <c r="C31352" s="3" t="s">
        <v>22104</v>
      </c>
    </row>
    <row r="31353" spans="3:3" x14ac:dyDescent="0.25">
      <c r="C31353" s="3" t="s">
        <v>22735</v>
      </c>
    </row>
    <row r="31354" spans="3:3" x14ac:dyDescent="0.25">
      <c r="C31354" s="3" t="s">
        <v>22736</v>
      </c>
    </row>
    <row r="31355" spans="3:3" x14ac:dyDescent="0.25">
      <c r="C31355" s="3" t="s">
        <v>22737</v>
      </c>
    </row>
    <row r="31356" spans="3:3" x14ac:dyDescent="0.25">
      <c r="C31356" s="3" t="s">
        <v>22738</v>
      </c>
    </row>
    <row r="31357" spans="3:3" x14ac:dyDescent="0.25">
      <c r="C31357" s="3" t="s">
        <v>22739</v>
      </c>
    </row>
    <row r="31358" spans="3:3" x14ac:dyDescent="0.25">
      <c r="C31358" s="3" t="s">
        <v>22740</v>
      </c>
    </row>
    <row r="31359" spans="3:3" x14ac:dyDescent="0.25">
      <c r="C31359" s="3" t="s">
        <v>22741</v>
      </c>
    </row>
    <row r="31360" spans="3:3" x14ac:dyDescent="0.25">
      <c r="C31360" s="3" t="s">
        <v>22742</v>
      </c>
    </row>
    <row r="31361" spans="3:3" x14ac:dyDescent="0.25">
      <c r="C31361" s="3" t="s">
        <v>22726</v>
      </c>
    </row>
    <row r="31362" spans="3:3" x14ac:dyDescent="0.25">
      <c r="C31362" s="3" t="s">
        <v>15668</v>
      </c>
    </row>
    <row r="31363" spans="3:3" x14ac:dyDescent="0.25">
      <c r="C31363" s="3" t="s">
        <v>22725</v>
      </c>
    </row>
    <row r="31364" spans="3:3" x14ac:dyDescent="0.25">
      <c r="C31364" s="3" t="s">
        <v>22743</v>
      </c>
    </row>
    <row r="31365" spans="3:3" x14ac:dyDescent="0.25">
      <c r="C31365" s="3" t="s">
        <v>19135</v>
      </c>
    </row>
    <row r="31366" spans="3:3" x14ac:dyDescent="0.25">
      <c r="C31366" s="3" t="s">
        <v>22712</v>
      </c>
    </row>
    <row r="31367" spans="3:3" x14ac:dyDescent="0.25">
      <c r="C31367" s="3" t="s">
        <v>22717</v>
      </c>
    </row>
    <row r="31368" spans="3:3" x14ac:dyDescent="0.25">
      <c r="C31368" s="3" t="s">
        <v>22744</v>
      </c>
    </row>
    <row r="31369" spans="3:3" x14ac:dyDescent="0.25">
      <c r="C31369" s="3" t="s">
        <v>22745</v>
      </c>
    </row>
    <row r="31370" spans="3:3" x14ac:dyDescent="0.25">
      <c r="C31370" s="3" t="s">
        <v>22707</v>
      </c>
    </row>
    <row r="31371" spans="3:3" x14ac:dyDescent="0.25">
      <c r="C31371" s="3" t="s">
        <v>22708</v>
      </c>
    </row>
    <row r="31372" spans="3:3" x14ac:dyDescent="0.25">
      <c r="C31372" s="3" t="s">
        <v>22746</v>
      </c>
    </row>
    <row r="31373" spans="3:3" x14ac:dyDescent="0.25">
      <c r="C31373" s="3" t="s">
        <v>22710</v>
      </c>
    </row>
    <row r="31374" spans="3:3" x14ac:dyDescent="0.25">
      <c r="C31374" s="3" t="s">
        <v>22747</v>
      </c>
    </row>
    <row r="31375" spans="3:3" x14ac:dyDescent="0.25">
      <c r="C31375" s="3" t="s">
        <v>22748</v>
      </c>
    </row>
    <row r="31376" spans="3:3" x14ac:dyDescent="0.25">
      <c r="C31376" s="3" t="s">
        <v>22749</v>
      </c>
    </row>
    <row r="31377" spans="3:3" x14ac:dyDescent="0.25">
      <c r="C31377" s="3" t="s">
        <v>22750</v>
      </c>
    </row>
    <row r="31378" spans="3:3" x14ac:dyDescent="0.25">
      <c r="C31378" s="3" t="s">
        <v>19125</v>
      </c>
    </row>
    <row r="31379" spans="3:3" x14ac:dyDescent="0.25">
      <c r="C31379" s="3" t="s">
        <v>22751</v>
      </c>
    </row>
    <row r="31380" spans="3:3" x14ac:dyDescent="0.25">
      <c r="C31380" s="3" t="s">
        <v>22752</v>
      </c>
    </row>
    <row r="31381" spans="3:3" x14ac:dyDescent="0.25">
      <c r="C31381" s="3" t="s">
        <v>19991</v>
      </c>
    </row>
    <row r="31382" spans="3:3" x14ac:dyDescent="0.25">
      <c r="C31382" s="3" t="s">
        <v>22753</v>
      </c>
    </row>
    <row r="31383" spans="3:3" x14ac:dyDescent="0.25">
      <c r="C31383" s="3" t="s">
        <v>22754</v>
      </c>
    </row>
    <row r="31384" spans="3:3" x14ac:dyDescent="0.25">
      <c r="C31384" s="3" t="s">
        <v>19990</v>
      </c>
    </row>
    <row r="31385" spans="3:3" x14ac:dyDescent="0.25">
      <c r="C31385" s="3" t="s">
        <v>22755</v>
      </c>
    </row>
    <row r="31386" spans="3:3" x14ac:dyDescent="0.25">
      <c r="C31386" s="3" t="s">
        <v>22756</v>
      </c>
    </row>
    <row r="31387" spans="3:3" x14ac:dyDescent="0.25">
      <c r="C31387" s="3" t="s">
        <v>22757</v>
      </c>
    </row>
    <row r="31388" spans="3:3" x14ac:dyDescent="0.25">
      <c r="C31388" s="3" t="s">
        <v>22758</v>
      </c>
    </row>
    <row r="31389" spans="3:3" x14ac:dyDescent="0.25">
      <c r="C31389" s="3" t="s">
        <v>22759</v>
      </c>
    </row>
    <row r="31390" spans="3:3" x14ac:dyDescent="0.25">
      <c r="C31390" s="3" t="s">
        <v>22760</v>
      </c>
    </row>
    <row r="31391" spans="3:3" x14ac:dyDescent="0.25">
      <c r="C31391" s="3" t="s">
        <v>22761</v>
      </c>
    </row>
    <row r="31392" spans="3:3" x14ac:dyDescent="0.25">
      <c r="C31392" s="3" t="s">
        <v>22762</v>
      </c>
    </row>
    <row r="31393" spans="3:3" x14ac:dyDescent="0.25">
      <c r="C31393" s="3" t="s">
        <v>22720</v>
      </c>
    </row>
    <row r="31394" spans="3:3" x14ac:dyDescent="0.25">
      <c r="C31394" s="3" t="s">
        <v>22711</v>
      </c>
    </row>
    <row r="31395" spans="3:3" x14ac:dyDescent="0.25">
      <c r="C31395" s="3" t="s">
        <v>22763</v>
      </c>
    </row>
    <row r="31396" spans="3:3" x14ac:dyDescent="0.25">
      <c r="C31396" s="3" t="s">
        <v>22732</v>
      </c>
    </row>
    <row r="31397" spans="3:3" x14ac:dyDescent="0.25">
      <c r="C31397" s="3" t="s">
        <v>22741</v>
      </c>
    </row>
    <row r="31398" spans="3:3" x14ac:dyDescent="0.25">
      <c r="C31398" s="3" t="s">
        <v>22755</v>
      </c>
    </row>
    <row r="31399" spans="3:3" x14ac:dyDescent="0.25">
      <c r="C31399" s="3" t="s">
        <v>22764</v>
      </c>
    </row>
    <row r="31400" spans="3:3" x14ac:dyDescent="0.25">
      <c r="C31400" s="3" t="s">
        <v>22765</v>
      </c>
    </row>
    <row r="31401" spans="3:3" x14ac:dyDescent="0.25">
      <c r="C31401" s="3" t="s">
        <v>22766</v>
      </c>
    </row>
    <row r="31402" spans="3:3" x14ac:dyDescent="0.25">
      <c r="C31402" s="3" t="s">
        <v>22767</v>
      </c>
    </row>
    <row r="31403" spans="3:3" x14ac:dyDescent="0.25">
      <c r="C31403" s="3" t="s">
        <v>22768</v>
      </c>
    </row>
    <row r="31404" spans="3:3" x14ac:dyDescent="0.25">
      <c r="C31404" s="3" t="s">
        <v>22769</v>
      </c>
    </row>
    <row r="31405" spans="3:3" x14ac:dyDescent="0.25">
      <c r="C31405" s="3" t="s">
        <v>22747</v>
      </c>
    </row>
    <row r="31406" spans="3:3" x14ac:dyDescent="0.25">
      <c r="C31406" s="3" t="s">
        <v>22759</v>
      </c>
    </row>
    <row r="31407" spans="3:3" x14ac:dyDescent="0.25">
      <c r="C31407" s="3" t="s">
        <v>19617</v>
      </c>
    </row>
    <row r="31408" spans="3:3" x14ac:dyDescent="0.25">
      <c r="C31408" s="3" t="s">
        <v>22758</v>
      </c>
    </row>
    <row r="31409" spans="3:3" x14ac:dyDescent="0.25">
      <c r="C31409" s="3" t="s">
        <v>22770</v>
      </c>
    </row>
    <row r="31410" spans="3:3" x14ac:dyDescent="0.25">
      <c r="C31410" s="3" t="s">
        <v>22771</v>
      </c>
    </row>
    <row r="31411" spans="3:3" x14ac:dyDescent="0.25">
      <c r="C31411" s="3" t="s">
        <v>22772</v>
      </c>
    </row>
    <row r="31412" spans="3:3" x14ac:dyDescent="0.25">
      <c r="C31412" s="3" t="s">
        <v>19991</v>
      </c>
    </row>
    <row r="31413" spans="3:3" x14ac:dyDescent="0.25">
      <c r="C31413" s="3" t="s">
        <v>22773</v>
      </c>
    </row>
    <row r="31414" spans="3:3" x14ac:dyDescent="0.25">
      <c r="C31414" s="3" t="s">
        <v>22774</v>
      </c>
    </row>
    <row r="31415" spans="3:3" x14ac:dyDescent="0.25">
      <c r="C31415" s="3" t="s">
        <v>22721</v>
      </c>
    </row>
    <row r="31416" spans="3:3" x14ac:dyDescent="0.25">
      <c r="C31416" s="3" t="s">
        <v>22775</v>
      </c>
    </row>
    <row r="31417" spans="3:3" x14ac:dyDescent="0.25">
      <c r="C31417" s="3" t="s">
        <v>22756</v>
      </c>
    </row>
    <row r="31418" spans="3:3" x14ac:dyDescent="0.25">
      <c r="C31418" s="3" t="s">
        <v>22713</v>
      </c>
    </row>
    <row r="31419" spans="3:3" x14ac:dyDescent="0.25">
      <c r="C31419" s="3" t="s">
        <v>22481</v>
      </c>
    </row>
    <row r="31420" spans="3:3" x14ac:dyDescent="0.25">
      <c r="C31420" s="3" t="s">
        <v>20683</v>
      </c>
    </row>
    <row r="31421" spans="3:3" x14ac:dyDescent="0.25">
      <c r="C31421" s="3" t="s">
        <v>18765</v>
      </c>
    </row>
    <row r="31422" spans="3:3" x14ac:dyDescent="0.25">
      <c r="C31422" s="3" t="s">
        <v>22714</v>
      </c>
    </row>
    <row r="31423" spans="3:3" x14ac:dyDescent="0.25">
      <c r="C31423" s="3" t="s">
        <v>22776</v>
      </c>
    </row>
    <row r="31424" spans="3:3" x14ac:dyDescent="0.25">
      <c r="C31424" s="3" t="s">
        <v>22777</v>
      </c>
    </row>
    <row r="31425" spans="3:3" x14ac:dyDescent="0.25">
      <c r="C31425" s="3" t="s">
        <v>20033</v>
      </c>
    </row>
    <row r="31426" spans="3:3" x14ac:dyDescent="0.25">
      <c r="C31426" s="3" t="s">
        <v>22778</v>
      </c>
    </row>
    <row r="31427" spans="3:3" x14ac:dyDescent="0.25">
      <c r="C31427" s="3" t="s">
        <v>22779</v>
      </c>
    </row>
    <row r="31428" spans="3:3" x14ac:dyDescent="0.25">
      <c r="C31428" s="3" t="s">
        <v>22780</v>
      </c>
    </row>
    <row r="31429" spans="3:3" x14ac:dyDescent="0.25">
      <c r="C31429" s="3" t="s">
        <v>22676</v>
      </c>
    </row>
    <row r="31430" spans="3:3" x14ac:dyDescent="0.25">
      <c r="C31430" s="3" t="s">
        <v>22781</v>
      </c>
    </row>
    <row r="31431" spans="3:3" x14ac:dyDescent="0.25">
      <c r="C31431" s="3" t="s">
        <v>22782</v>
      </c>
    </row>
    <row r="31432" spans="3:3" x14ac:dyDescent="0.25">
      <c r="C31432" s="3" t="s">
        <v>22783</v>
      </c>
    </row>
    <row r="31433" spans="3:3" x14ac:dyDescent="0.25">
      <c r="C31433" s="3" t="s">
        <v>22784</v>
      </c>
    </row>
    <row r="31434" spans="3:3" x14ac:dyDescent="0.25">
      <c r="C31434" s="3" t="s">
        <v>22785</v>
      </c>
    </row>
    <row r="31435" spans="3:3" x14ac:dyDescent="0.25">
      <c r="C31435" s="3" t="s">
        <v>22786</v>
      </c>
    </row>
    <row r="31436" spans="3:3" x14ac:dyDescent="0.25">
      <c r="C31436" s="3" t="s">
        <v>22787</v>
      </c>
    </row>
    <row r="31437" spans="3:3" x14ac:dyDescent="0.25">
      <c r="C31437" s="3" t="s">
        <v>22788</v>
      </c>
    </row>
    <row r="31438" spans="3:3" x14ac:dyDescent="0.25">
      <c r="C31438" s="3" t="s">
        <v>22789</v>
      </c>
    </row>
    <row r="31439" spans="3:3" x14ac:dyDescent="0.25">
      <c r="C31439" s="3" t="s">
        <v>22790</v>
      </c>
    </row>
    <row r="31440" spans="3:3" x14ac:dyDescent="0.25">
      <c r="C31440" s="3" t="s">
        <v>22791</v>
      </c>
    </row>
    <row r="31441" spans="3:3" x14ac:dyDescent="0.25">
      <c r="C31441" s="3" t="s">
        <v>22792</v>
      </c>
    </row>
    <row r="31442" spans="3:3" x14ac:dyDescent="0.25">
      <c r="C31442" s="3" t="s">
        <v>22793</v>
      </c>
    </row>
    <row r="31443" spans="3:3" x14ac:dyDescent="0.25">
      <c r="C31443" s="3" t="s">
        <v>22794</v>
      </c>
    </row>
    <row r="31444" spans="3:3" x14ac:dyDescent="0.25">
      <c r="C31444" s="3" t="s">
        <v>22795</v>
      </c>
    </row>
    <row r="31445" spans="3:3" x14ac:dyDescent="0.25">
      <c r="C31445" s="3" t="s">
        <v>22796</v>
      </c>
    </row>
    <row r="31446" spans="3:3" x14ac:dyDescent="0.25">
      <c r="C31446" s="3" t="s">
        <v>22792</v>
      </c>
    </row>
    <row r="31447" spans="3:3" x14ac:dyDescent="0.25">
      <c r="C31447" s="3" t="s">
        <v>22787</v>
      </c>
    </row>
    <row r="31448" spans="3:3" x14ac:dyDescent="0.25">
      <c r="C31448" s="3" t="s">
        <v>22780</v>
      </c>
    </row>
    <row r="31449" spans="3:3" x14ac:dyDescent="0.25">
      <c r="C31449" s="3" t="s">
        <v>22797</v>
      </c>
    </row>
    <row r="31450" spans="3:3" x14ac:dyDescent="0.25">
      <c r="C31450" s="3" t="s">
        <v>22798</v>
      </c>
    </row>
    <row r="31451" spans="3:3" x14ac:dyDescent="0.25">
      <c r="C31451" s="3" t="s">
        <v>18436</v>
      </c>
    </row>
    <row r="31452" spans="3:3" x14ac:dyDescent="0.25">
      <c r="C31452" s="3" t="s">
        <v>22799</v>
      </c>
    </row>
    <row r="31453" spans="3:3" x14ac:dyDescent="0.25">
      <c r="C31453" s="3" t="s">
        <v>22800</v>
      </c>
    </row>
    <row r="31454" spans="3:3" x14ac:dyDescent="0.25">
      <c r="C31454" s="3" t="s">
        <v>22789</v>
      </c>
    </row>
    <row r="31455" spans="3:3" x14ac:dyDescent="0.25">
      <c r="C31455" s="3" t="s">
        <v>22790</v>
      </c>
    </row>
    <row r="31456" spans="3:3" x14ac:dyDescent="0.25">
      <c r="C31456" s="3" t="s">
        <v>22801</v>
      </c>
    </row>
    <row r="31457" spans="3:3" x14ac:dyDescent="0.25">
      <c r="C31457" s="3" t="s">
        <v>22802</v>
      </c>
    </row>
    <row r="31458" spans="3:3" x14ac:dyDescent="0.25">
      <c r="C31458" s="3" t="s">
        <v>22803</v>
      </c>
    </row>
    <row r="31459" spans="3:3" x14ac:dyDescent="0.25">
      <c r="C31459" s="3" t="s">
        <v>22788</v>
      </c>
    </row>
    <row r="31460" spans="3:3" x14ac:dyDescent="0.25">
      <c r="C31460" s="3" t="s">
        <v>22782</v>
      </c>
    </row>
    <row r="31461" spans="3:3" x14ac:dyDescent="0.25">
      <c r="C31461" s="3" t="s">
        <v>22804</v>
      </c>
    </row>
    <row r="31462" spans="3:3" x14ac:dyDescent="0.25">
      <c r="C31462" s="3" t="s">
        <v>22676</v>
      </c>
    </row>
    <row r="31463" spans="3:3" x14ac:dyDescent="0.25">
      <c r="C31463" s="3" t="s">
        <v>22805</v>
      </c>
    </row>
    <row r="31464" spans="3:3" x14ac:dyDescent="0.25">
      <c r="C31464" s="3" t="s">
        <v>22788</v>
      </c>
    </row>
    <row r="31465" spans="3:3" x14ac:dyDescent="0.25">
      <c r="C31465" s="3" t="s">
        <v>22806</v>
      </c>
    </row>
    <row r="31466" spans="3:3" x14ac:dyDescent="0.25">
      <c r="C31466" s="3" t="s">
        <v>22807</v>
      </c>
    </row>
    <row r="31467" spans="3:3" x14ac:dyDescent="0.25">
      <c r="C31467" s="3" t="s">
        <v>22808</v>
      </c>
    </row>
    <row r="31468" spans="3:3" x14ac:dyDescent="0.25">
      <c r="C31468" s="3" t="s">
        <v>22791</v>
      </c>
    </row>
    <row r="31469" spans="3:3" x14ac:dyDescent="0.25">
      <c r="C31469" s="3" t="s">
        <v>22809</v>
      </c>
    </row>
    <row r="31470" spans="3:3" x14ac:dyDescent="0.25">
      <c r="C31470" s="3" t="s">
        <v>22810</v>
      </c>
    </row>
    <row r="31471" spans="3:3" x14ac:dyDescent="0.25">
      <c r="C31471" s="3" t="s">
        <v>22793</v>
      </c>
    </row>
    <row r="31472" spans="3:3" x14ac:dyDescent="0.25">
      <c r="C31472" s="3" t="s">
        <v>22134</v>
      </c>
    </row>
    <row r="31473" spans="3:3" x14ac:dyDescent="0.25">
      <c r="C31473" s="3" t="s">
        <v>22811</v>
      </c>
    </row>
    <row r="31474" spans="3:3" x14ac:dyDescent="0.25">
      <c r="C31474" s="3" t="s">
        <v>17706</v>
      </c>
    </row>
    <row r="31475" spans="3:3" x14ac:dyDescent="0.25">
      <c r="C31475" s="3" t="s">
        <v>22812</v>
      </c>
    </row>
    <row r="31476" spans="3:3" x14ac:dyDescent="0.25">
      <c r="C31476" s="3" t="s">
        <v>22813</v>
      </c>
    </row>
    <row r="31477" spans="3:3" x14ac:dyDescent="0.25">
      <c r="C31477" s="3" t="s">
        <v>22812</v>
      </c>
    </row>
    <row r="31478" spans="3:3" x14ac:dyDescent="0.25">
      <c r="C31478" s="3" t="s">
        <v>22814</v>
      </c>
    </row>
    <row r="31479" spans="3:3" x14ac:dyDescent="0.25">
      <c r="C31479" s="3" t="s">
        <v>22812</v>
      </c>
    </row>
    <row r="31480" spans="3:3" x14ac:dyDescent="0.25">
      <c r="C31480" s="3" t="s">
        <v>22813</v>
      </c>
    </row>
    <row r="31481" spans="3:3" x14ac:dyDescent="0.25">
      <c r="C31481" s="3" t="s">
        <v>22815</v>
      </c>
    </row>
    <row r="31482" spans="3:3" x14ac:dyDescent="0.25">
      <c r="C31482" s="3" t="s">
        <v>22816</v>
      </c>
    </row>
    <row r="31483" spans="3:3" x14ac:dyDescent="0.25">
      <c r="C31483" s="3" t="s">
        <v>22817</v>
      </c>
    </row>
    <row r="31484" spans="3:3" x14ac:dyDescent="0.25">
      <c r="C31484" s="3" t="s">
        <v>22818</v>
      </c>
    </row>
    <row r="31485" spans="3:3" x14ac:dyDescent="0.25">
      <c r="C31485" s="3" t="s">
        <v>22819</v>
      </c>
    </row>
    <row r="31486" spans="3:3" x14ac:dyDescent="0.25">
      <c r="C31486" s="3" t="s">
        <v>22820</v>
      </c>
    </row>
    <row r="31487" spans="3:3" x14ac:dyDescent="0.25">
      <c r="C31487" s="3" t="s">
        <v>22821</v>
      </c>
    </row>
    <row r="31488" spans="3:3" x14ac:dyDescent="0.25">
      <c r="C31488" s="3" t="s">
        <v>22822</v>
      </c>
    </row>
    <row r="31489" spans="3:3" x14ac:dyDescent="0.25">
      <c r="C31489" s="3" t="s">
        <v>21937</v>
      </c>
    </row>
    <row r="31490" spans="3:3" x14ac:dyDescent="0.25">
      <c r="C31490" s="3" t="s">
        <v>22823</v>
      </c>
    </row>
    <row r="31491" spans="3:3" x14ac:dyDescent="0.25">
      <c r="C31491" s="3" t="s">
        <v>22824</v>
      </c>
    </row>
    <row r="31492" spans="3:3" x14ac:dyDescent="0.25">
      <c r="C31492" s="3" t="s">
        <v>22825</v>
      </c>
    </row>
    <row r="31493" spans="3:3" x14ac:dyDescent="0.25">
      <c r="C31493" s="3" t="s">
        <v>22823</v>
      </c>
    </row>
    <row r="31494" spans="3:3" x14ac:dyDescent="0.25">
      <c r="C31494" s="3" t="s">
        <v>22826</v>
      </c>
    </row>
    <row r="31495" spans="3:3" x14ac:dyDescent="0.25">
      <c r="C31495" s="3" t="s">
        <v>22819</v>
      </c>
    </row>
    <row r="31496" spans="3:3" x14ac:dyDescent="0.25">
      <c r="C31496" s="3" t="s">
        <v>22819</v>
      </c>
    </row>
    <row r="31497" spans="3:3" x14ac:dyDescent="0.25">
      <c r="C31497" s="3" t="s">
        <v>22827</v>
      </c>
    </row>
    <row r="31498" spans="3:3" x14ac:dyDescent="0.25">
      <c r="C31498" s="3" t="s">
        <v>22828</v>
      </c>
    </row>
    <row r="31499" spans="3:3" x14ac:dyDescent="0.25">
      <c r="C31499" s="3" t="s">
        <v>22818</v>
      </c>
    </row>
    <row r="31500" spans="3:3" x14ac:dyDescent="0.25">
      <c r="C31500" s="3" t="s">
        <v>22824</v>
      </c>
    </row>
    <row r="31501" spans="3:3" x14ac:dyDescent="0.25">
      <c r="C31501" s="3" t="s">
        <v>21937</v>
      </c>
    </row>
    <row r="31502" spans="3:3" x14ac:dyDescent="0.25">
      <c r="C31502" s="3" t="s">
        <v>22820</v>
      </c>
    </row>
    <row r="31503" spans="3:3" x14ac:dyDescent="0.25">
      <c r="C31503" s="3" t="s">
        <v>22829</v>
      </c>
    </row>
    <row r="31504" spans="3:3" x14ac:dyDescent="0.25">
      <c r="C31504" s="3" t="s">
        <v>22817</v>
      </c>
    </row>
    <row r="31505" spans="3:3" x14ac:dyDescent="0.25">
      <c r="C31505" s="3" t="s">
        <v>22822</v>
      </c>
    </row>
    <row r="31506" spans="3:3" x14ac:dyDescent="0.25">
      <c r="C31506" s="3" t="s">
        <v>22830</v>
      </c>
    </row>
    <row r="31507" spans="3:3" x14ac:dyDescent="0.25">
      <c r="C31507" s="3" t="s">
        <v>22831</v>
      </c>
    </row>
    <row r="31508" spans="3:3" x14ac:dyDescent="0.25">
      <c r="C31508" s="3" t="s">
        <v>22832</v>
      </c>
    </row>
    <row r="31509" spans="3:3" x14ac:dyDescent="0.25">
      <c r="C31509" s="3" t="s">
        <v>22833</v>
      </c>
    </row>
    <row r="31510" spans="3:3" x14ac:dyDescent="0.25">
      <c r="C31510" s="3" t="s">
        <v>22834</v>
      </c>
    </row>
    <row r="31511" spans="3:3" x14ac:dyDescent="0.25">
      <c r="C31511" s="3" t="s">
        <v>21000</v>
      </c>
    </row>
    <row r="31512" spans="3:3" x14ac:dyDescent="0.25">
      <c r="C31512" s="3" t="s">
        <v>22835</v>
      </c>
    </row>
    <row r="31513" spans="3:3" x14ac:dyDescent="0.25">
      <c r="C31513" s="3" t="s">
        <v>22828</v>
      </c>
    </row>
    <row r="31514" spans="3:3" x14ac:dyDescent="0.25">
      <c r="C31514" s="3" t="s">
        <v>22836</v>
      </c>
    </row>
    <row r="31515" spans="3:3" x14ac:dyDescent="0.25">
      <c r="C31515" s="3" t="s">
        <v>22830</v>
      </c>
    </row>
    <row r="31516" spans="3:3" x14ac:dyDescent="0.25">
      <c r="C31516" s="3" t="s">
        <v>21000</v>
      </c>
    </row>
    <row r="31517" spans="3:3" x14ac:dyDescent="0.25">
      <c r="C31517" s="3" t="s">
        <v>22837</v>
      </c>
    </row>
    <row r="31518" spans="3:3" x14ac:dyDescent="0.25">
      <c r="C31518" s="3" t="s">
        <v>22838</v>
      </c>
    </row>
    <row r="31519" spans="3:3" x14ac:dyDescent="0.25">
      <c r="C31519" s="3" t="s">
        <v>22839</v>
      </c>
    </row>
    <row r="31520" spans="3:3" x14ac:dyDescent="0.25">
      <c r="C31520" s="3" t="s">
        <v>22840</v>
      </c>
    </row>
    <row r="31521" spans="3:3" x14ac:dyDescent="0.25">
      <c r="C31521" s="3" t="s">
        <v>22840</v>
      </c>
    </row>
    <row r="31522" spans="3:3" x14ac:dyDescent="0.25">
      <c r="C31522" s="3" t="s">
        <v>22838</v>
      </c>
    </row>
    <row r="31523" spans="3:3" x14ac:dyDescent="0.25">
      <c r="C31523" s="3" t="s">
        <v>22841</v>
      </c>
    </row>
    <row r="31524" spans="3:3" x14ac:dyDescent="0.25">
      <c r="C31524" s="3" t="s">
        <v>18966</v>
      </c>
    </row>
    <row r="31525" spans="3:3" x14ac:dyDescent="0.25">
      <c r="C31525" s="3" t="s">
        <v>22839</v>
      </c>
    </row>
    <row r="31526" spans="3:3" x14ac:dyDescent="0.25">
      <c r="C31526" s="3" t="s">
        <v>22842</v>
      </c>
    </row>
    <row r="31527" spans="3:3" x14ac:dyDescent="0.25">
      <c r="C31527" s="3" t="s">
        <v>22841</v>
      </c>
    </row>
    <row r="31528" spans="3:3" x14ac:dyDescent="0.25">
      <c r="C31528" s="3" t="s">
        <v>22843</v>
      </c>
    </row>
    <row r="31529" spans="3:3" x14ac:dyDescent="0.25">
      <c r="C31529" s="3" t="s">
        <v>22844</v>
      </c>
    </row>
    <row r="31530" spans="3:3" x14ac:dyDescent="0.25">
      <c r="C31530" s="3" t="s">
        <v>22845</v>
      </c>
    </row>
    <row r="31531" spans="3:3" x14ac:dyDescent="0.25">
      <c r="C31531" s="3" t="s">
        <v>22846</v>
      </c>
    </row>
    <row r="31532" spans="3:3" x14ac:dyDescent="0.25">
      <c r="C31532" s="3" t="s">
        <v>22847</v>
      </c>
    </row>
    <row r="31533" spans="3:3" x14ac:dyDescent="0.25">
      <c r="C31533" s="3" t="s">
        <v>22848</v>
      </c>
    </row>
    <row r="31534" spans="3:3" x14ac:dyDescent="0.25">
      <c r="C31534" s="3" t="s">
        <v>12912</v>
      </c>
    </row>
    <row r="31535" spans="3:3" x14ac:dyDescent="0.25">
      <c r="C31535" s="3" t="s">
        <v>22849</v>
      </c>
    </row>
    <row r="31536" spans="3:3" x14ac:dyDescent="0.25">
      <c r="C31536" s="3" t="s">
        <v>22850</v>
      </c>
    </row>
    <row r="31537" spans="3:3" x14ac:dyDescent="0.25">
      <c r="C31537" s="3" t="s">
        <v>18471</v>
      </c>
    </row>
    <row r="31538" spans="3:3" x14ac:dyDescent="0.25">
      <c r="C31538" s="3" t="s">
        <v>22851</v>
      </c>
    </row>
    <row r="31539" spans="3:3" x14ac:dyDescent="0.25">
      <c r="C31539" s="3" t="s">
        <v>22852</v>
      </c>
    </row>
    <row r="31540" spans="3:3" x14ac:dyDescent="0.25">
      <c r="C31540" s="3" t="s">
        <v>19095</v>
      </c>
    </row>
    <row r="31541" spans="3:3" x14ac:dyDescent="0.25">
      <c r="C31541" s="3" t="s">
        <v>22853</v>
      </c>
    </row>
    <row r="31542" spans="3:3" x14ac:dyDescent="0.25">
      <c r="C31542" s="3" t="s">
        <v>22854</v>
      </c>
    </row>
    <row r="31543" spans="3:3" x14ac:dyDescent="0.25">
      <c r="C31543" s="3" t="s">
        <v>17934</v>
      </c>
    </row>
    <row r="31544" spans="3:3" x14ac:dyDescent="0.25">
      <c r="C31544" s="3" t="s">
        <v>22855</v>
      </c>
    </row>
    <row r="31545" spans="3:3" x14ac:dyDescent="0.25">
      <c r="C31545" s="3" t="s">
        <v>22856</v>
      </c>
    </row>
    <row r="31546" spans="3:3" x14ac:dyDescent="0.25">
      <c r="C31546" s="3" t="s">
        <v>22857</v>
      </c>
    </row>
    <row r="31547" spans="3:3" x14ac:dyDescent="0.25">
      <c r="C31547" s="3" t="s">
        <v>20079</v>
      </c>
    </row>
    <row r="31548" spans="3:3" x14ac:dyDescent="0.25">
      <c r="C31548" s="3" t="s">
        <v>22858</v>
      </c>
    </row>
    <row r="31549" spans="3:3" x14ac:dyDescent="0.25">
      <c r="C31549" s="3" t="s">
        <v>22859</v>
      </c>
    </row>
    <row r="31550" spans="3:3" x14ac:dyDescent="0.25">
      <c r="C31550" s="3" t="s">
        <v>22860</v>
      </c>
    </row>
    <row r="31551" spans="3:3" x14ac:dyDescent="0.25">
      <c r="C31551" s="3" t="s">
        <v>22861</v>
      </c>
    </row>
    <row r="31552" spans="3:3" x14ac:dyDescent="0.25">
      <c r="C31552" s="3" t="s">
        <v>22660</v>
      </c>
    </row>
    <row r="31553" spans="3:3" x14ac:dyDescent="0.25">
      <c r="C31553" s="3" t="s">
        <v>20090</v>
      </c>
    </row>
    <row r="31554" spans="3:3" x14ac:dyDescent="0.25">
      <c r="C31554" s="3" t="s">
        <v>19806</v>
      </c>
    </row>
    <row r="31555" spans="3:3" x14ac:dyDescent="0.25">
      <c r="C31555" s="3" t="s">
        <v>22862</v>
      </c>
    </row>
    <row r="31556" spans="3:3" x14ac:dyDescent="0.25">
      <c r="C31556" s="3" t="s">
        <v>22863</v>
      </c>
    </row>
    <row r="31557" spans="3:3" x14ac:dyDescent="0.25">
      <c r="C31557" s="3" t="s">
        <v>22864</v>
      </c>
    </row>
    <row r="31558" spans="3:3" x14ac:dyDescent="0.25">
      <c r="C31558" s="3" t="s">
        <v>22865</v>
      </c>
    </row>
    <row r="31559" spans="3:3" x14ac:dyDescent="0.25">
      <c r="C31559" s="3" t="s">
        <v>20088</v>
      </c>
    </row>
    <row r="31560" spans="3:3" x14ac:dyDescent="0.25">
      <c r="C31560" s="3" t="s">
        <v>22866</v>
      </c>
    </row>
    <row r="31561" spans="3:3" x14ac:dyDescent="0.25">
      <c r="C31561" s="3" t="s">
        <v>17934</v>
      </c>
    </row>
    <row r="31562" spans="3:3" x14ac:dyDescent="0.25">
      <c r="C31562" s="3" t="s">
        <v>22859</v>
      </c>
    </row>
    <row r="31563" spans="3:3" x14ac:dyDescent="0.25">
      <c r="C31563" s="3" t="s">
        <v>22860</v>
      </c>
    </row>
    <row r="31564" spans="3:3" x14ac:dyDescent="0.25">
      <c r="C31564" s="3" t="s">
        <v>18413</v>
      </c>
    </row>
    <row r="31565" spans="3:3" x14ac:dyDescent="0.25">
      <c r="C31565" s="3" t="s">
        <v>17934</v>
      </c>
    </row>
    <row r="31566" spans="3:3" x14ac:dyDescent="0.25">
      <c r="C31566" s="3" t="s">
        <v>22867</v>
      </c>
    </row>
    <row r="31567" spans="3:3" x14ac:dyDescent="0.25">
      <c r="C31567" s="3" t="s">
        <v>22855</v>
      </c>
    </row>
    <row r="31568" spans="3:3" x14ac:dyDescent="0.25">
      <c r="C31568" s="3" t="s">
        <v>22868</v>
      </c>
    </row>
    <row r="31569" spans="3:3" x14ac:dyDescent="0.25">
      <c r="C31569" s="3" t="s">
        <v>22869</v>
      </c>
    </row>
    <row r="31570" spans="3:3" x14ac:dyDescent="0.25">
      <c r="C31570" s="3" t="s">
        <v>22856</v>
      </c>
    </row>
    <row r="31571" spans="3:3" x14ac:dyDescent="0.25">
      <c r="C31571" s="3" t="s">
        <v>22870</v>
      </c>
    </row>
    <row r="31572" spans="3:3" x14ac:dyDescent="0.25">
      <c r="C31572" s="3" t="s">
        <v>22871</v>
      </c>
    </row>
    <row r="31573" spans="3:3" x14ac:dyDescent="0.25">
      <c r="C31573" s="3" t="s">
        <v>22872</v>
      </c>
    </row>
    <row r="31574" spans="3:3" x14ac:dyDescent="0.25">
      <c r="C31574" s="3" t="s">
        <v>22851</v>
      </c>
    </row>
    <row r="31575" spans="3:3" x14ac:dyDescent="0.25">
      <c r="C31575" s="3" t="s">
        <v>22861</v>
      </c>
    </row>
    <row r="31576" spans="3:3" x14ac:dyDescent="0.25">
      <c r="C31576" s="3" t="s">
        <v>22873</v>
      </c>
    </row>
    <row r="31577" spans="3:3" x14ac:dyDescent="0.25">
      <c r="C31577" s="3" t="s">
        <v>18471</v>
      </c>
    </row>
    <row r="31578" spans="3:3" x14ac:dyDescent="0.25">
      <c r="C31578" s="3" t="s">
        <v>22858</v>
      </c>
    </row>
    <row r="31579" spans="3:3" x14ac:dyDescent="0.25">
      <c r="C31579" s="3" t="s">
        <v>22874</v>
      </c>
    </row>
    <row r="31580" spans="3:3" x14ac:dyDescent="0.25">
      <c r="C31580" s="3" t="s">
        <v>22875</v>
      </c>
    </row>
    <row r="31581" spans="3:3" x14ac:dyDescent="0.25">
      <c r="C31581" s="3" t="s">
        <v>22876</v>
      </c>
    </row>
    <row r="31582" spans="3:3" x14ac:dyDescent="0.25">
      <c r="C31582" s="3" t="s">
        <v>22877</v>
      </c>
    </row>
    <row r="31583" spans="3:3" x14ac:dyDescent="0.25">
      <c r="C31583" s="3" t="s">
        <v>22878</v>
      </c>
    </row>
    <row r="31584" spans="3:3" x14ac:dyDescent="0.25">
      <c r="C31584" s="3" t="s">
        <v>22879</v>
      </c>
    </row>
    <row r="31585" spans="3:3" x14ac:dyDescent="0.25">
      <c r="C31585" s="3" t="s">
        <v>22880</v>
      </c>
    </row>
    <row r="31586" spans="3:3" x14ac:dyDescent="0.25">
      <c r="C31586" s="3" t="s">
        <v>19187</v>
      </c>
    </row>
    <row r="31587" spans="3:3" x14ac:dyDescent="0.25">
      <c r="C31587" s="3" t="s">
        <v>22881</v>
      </c>
    </row>
    <row r="31588" spans="3:3" x14ac:dyDescent="0.25">
      <c r="C31588" s="3" t="s">
        <v>22875</v>
      </c>
    </row>
    <row r="31589" spans="3:3" x14ac:dyDescent="0.25">
      <c r="C31589" s="3" t="s">
        <v>22882</v>
      </c>
    </row>
    <row r="31590" spans="3:3" x14ac:dyDescent="0.25">
      <c r="C31590" s="3" t="s">
        <v>22848</v>
      </c>
    </row>
    <row r="31591" spans="3:3" x14ac:dyDescent="0.25">
      <c r="C31591" s="3" t="s">
        <v>22846</v>
      </c>
    </row>
    <row r="31592" spans="3:3" x14ac:dyDescent="0.25">
      <c r="C31592" s="3" t="s">
        <v>22847</v>
      </c>
    </row>
    <row r="31593" spans="3:3" x14ac:dyDescent="0.25">
      <c r="C31593" s="3" t="s">
        <v>22883</v>
      </c>
    </row>
    <row r="31594" spans="3:3" x14ac:dyDescent="0.25">
      <c r="C31594" s="3" t="s">
        <v>22884</v>
      </c>
    </row>
    <row r="31595" spans="3:3" x14ac:dyDescent="0.25">
      <c r="C31595" s="3" t="s">
        <v>22868</v>
      </c>
    </row>
    <row r="31596" spans="3:3" x14ac:dyDescent="0.25">
      <c r="C31596" s="3" t="s">
        <v>15574</v>
      </c>
    </row>
    <row r="31597" spans="3:3" x14ac:dyDescent="0.25">
      <c r="C31597" s="3" t="s">
        <v>22885</v>
      </c>
    </row>
    <row r="31598" spans="3:3" x14ac:dyDescent="0.25">
      <c r="C31598" s="3" t="s">
        <v>22852</v>
      </c>
    </row>
    <row r="31599" spans="3:3" x14ac:dyDescent="0.25">
      <c r="C31599" s="3" t="s">
        <v>19095</v>
      </c>
    </row>
    <row r="31600" spans="3:3" x14ac:dyDescent="0.25">
      <c r="C31600" s="3" t="s">
        <v>22886</v>
      </c>
    </row>
    <row r="31601" spans="3:3" x14ac:dyDescent="0.25">
      <c r="C31601" s="3" t="s">
        <v>22875</v>
      </c>
    </row>
    <row r="31602" spans="3:3" x14ac:dyDescent="0.25">
      <c r="C31602" s="3" t="s">
        <v>22887</v>
      </c>
    </row>
    <row r="31603" spans="3:3" x14ac:dyDescent="0.25">
      <c r="C31603" s="3" t="s">
        <v>22877</v>
      </c>
    </row>
    <row r="31604" spans="3:3" x14ac:dyDescent="0.25">
      <c r="C31604" s="3" t="s">
        <v>22888</v>
      </c>
    </row>
    <row r="31605" spans="3:3" x14ac:dyDescent="0.25">
      <c r="C31605" s="3" t="s">
        <v>22853</v>
      </c>
    </row>
    <row r="31606" spans="3:3" x14ac:dyDescent="0.25">
      <c r="C31606" s="3" t="s">
        <v>22854</v>
      </c>
    </row>
    <row r="31607" spans="3:3" x14ac:dyDescent="0.25">
      <c r="C31607" s="3" t="s">
        <v>22889</v>
      </c>
    </row>
    <row r="31608" spans="3:3" x14ac:dyDescent="0.25">
      <c r="C31608" s="3" t="s">
        <v>22890</v>
      </c>
    </row>
    <row r="31609" spans="3:3" x14ac:dyDescent="0.25">
      <c r="C31609" s="3" t="s">
        <v>22891</v>
      </c>
    </row>
    <row r="31610" spans="3:3" x14ac:dyDescent="0.25">
      <c r="C31610" s="3" t="s">
        <v>22892</v>
      </c>
    </row>
    <row r="31611" spans="3:3" x14ac:dyDescent="0.25">
      <c r="C31611" s="3" t="s">
        <v>22893</v>
      </c>
    </row>
    <row r="31612" spans="3:3" x14ac:dyDescent="0.25">
      <c r="C31612" s="3" t="s">
        <v>22894</v>
      </c>
    </row>
    <row r="31613" spans="3:3" x14ac:dyDescent="0.25">
      <c r="C31613" s="3" t="s">
        <v>22895</v>
      </c>
    </row>
    <row r="31614" spans="3:3" x14ac:dyDescent="0.25">
      <c r="C31614" s="3" t="s">
        <v>21034</v>
      </c>
    </row>
    <row r="31615" spans="3:3" x14ac:dyDescent="0.25">
      <c r="C31615" s="3" t="s">
        <v>19930</v>
      </c>
    </row>
    <row r="31616" spans="3:3" x14ac:dyDescent="0.25">
      <c r="C31616" s="3" t="s">
        <v>22896</v>
      </c>
    </row>
    <row r="31617" spans="3:3" x14ac:dyDescent="0.25">
      <c r="C31617" s="3" t="s">
        <v>21034</v>
      </c>
    </row>
    <row r="31618" spans="3:3" x14ac:dyDescent="0.25">
      <c r="C31618" s="3" t="s">
        <v>22897</v>
      </c>
    </row>
    <row r="31619" spans="3:3" x14ac:dyDescent="0.25">
      <c r="C31619" s="3" t="s">
        <v>22898</v>
      </c>
    </row>
    <row r="31620" spans="3:3" x14ac:dyDescent="0.25">
      <c r="C31620" s="3" t="s">
        <v>22899</v>
      </c>
    </row>
    <row r="31621" spans="3:3" x14ac:dyDescent="0.25">
      <c r="C31621" s="3" t="s">
        <v>22900</v>
      </c>
    </row>
    <row r="31622" spans="3:3" x14ac:dyDescent="0.25">
      <c r="C31622" s="3" t="s">
        <v>22901</v>
      </c>
    </row>
    <row r="31623" spans="3:3" x14ac:dyDescent="0.25">
      <c r="C31623" s="3" t="s">
        <v>21039</v>
      </c>
    </row>
    <row r="31624" spans="3:3" x14ac:dyDescent="0.25">
      <c r="C31624" s="3" t="s">
        <v>22902</v>
      </c>
    </row>
    <row r="31625" spans="3:3" x14ac:dyDescent="0.25">
      <c r="C31625" s="3" t="s">
        <v>22903</v>
      </c>
    </row>
    <row r="31626" spans="3:3" x14ac:dyDescent="0.25">
      <c r="C31626" s="3" t="s">
        <v>16210</v>
      </c>
    </row>
    <row r="31627" spans="3:3" x14ac:dyDescent="0.25">
      <c r="C31627" s="3" t="s">
        <v>22904</v>
      </c>
    </row>
    <row r="31628" spans="3:3" x14ac:dyDescent="0.25">
      <c r="C31628" s="3" t="s">
        <v>22902</v>
      </c>
    </row>
    <row r="31629" spans="3:3" x14ac:dyDescent="0.25">
      <c r="C31629" s="3" t="s">
        <v>22905</v>
      </c>
    </row>
    <row r="31630" spans="3:3" x14ac:dyDescent="0.25">
      <c r="C31630" s="3" t="s">
        <v>22906</v>
      </c>
    </row>
    <row r="31631" spans="3:3" x14ac:dyDescent="0.25">
      <c r="C31631" s="3" t="s">
        <v>22907</v>
      </c>
    </row>
    <row r="31632" spans="3:3" x14ac:dyDescent="0.25">
      <c r="C31632" s="3" t="s">
        <v>22908</v>
      </c>
    </row>
    <row r="31633" spans="3:3" x14ac:dyDescent="0.25">
      <c r="C31633" s="3" t="s">
        <v>21039</v>
      </c>
    </row>
    <row r="31634" spans="3:3" x14ac:dyDescent="0.25">
      <c r="C31634" s="3" t="s">
        <v>22909</v>
      </c>
    </row>
    <row r="31635" spans="3:3" x14ac:dyDescent="0.25">
      <c r="C31635" s="3" t="s">
        <v>1917</v>
      </c>
    </row>
    <row r="31636" spans="3:3" x14ac:dyDescent="0.25">
      <c r="C31636" s="3" t="s">
        <v>22900</v>
      </c>
    </row>
    <row r="31637" spans="3:3" x14ac:dyDescent="0.25">
      <c r="C31637" s="3" t="s">
        <v>22899</v>
      </c>
    </row>
    <row r="31638" spans="3:3" x14ac:dyDescent="0.25">
      <c r="C31638" s="3" t="s">
        <v>22910</v>
      </c>
    </row>
    <row r="31639" spans="3:3" x14ac:dyDescent="0.25">
      <c r="C31639" s="3" t="s">
        <v>21045</v>
      </c>
    </row>
    <row r="31640" spans="3:3" x14ac:dyDescent="0.25">
      <c r="C31640" s="3" t="s">
        <v>22911</v>
      </c>
    </row>
    <row r="31641" spans="3:3" x14ac:dyDescent="0.25">
      <c r="C31641" s="3" t="s">
        <v>19215</v>
      </c>
    </row>
    <row r="31642" spans="3:3" x14ac:dyDescent="0.25">
      <c r="C31642" s="3" t="s">
        <v>22906</v>
      </c>
    </row>
    <row r="31643" spans="3:3" x14ac:dyDescent="0.25">
      <c r="C31643" s="3" t="s">
        <v>22905</v>
      </c>
    </row>
    <row r="31644" spans="3:3" x14ac:dyDescent="0.25">
      <c r="C31644" s="3" t="s">
        <v>21045</v>
      </c>
    </row>
    <row r="31645" spans="3:3" x14ac:dyDescent="0.25">
      <c r="C31645" s="3" t="s">
        <v>22898</v>
      </c>
    </row>
    <row r="31646" spans="3:3" x14ac:dyDescent="0.25">
      <c r="C31646" s="3" t="s">
        <v>22912</v>
      </c>
    </row>
    <row r="31647" spans="3:3" x14ac:dyDescent="0.25">
      <c r="C31647" s="3" t="s">
        <v>22913</v>
      </c>
    </row>
    <row r="31648" spans="3:3" x14ac:dyDescent="0.25">
      <c r="C31648" s="3" t="s">
        <v>22903</v>
      </c>
    </row>
    <row r="31649" spans="3:3" x14ac:dyDescent="0.25">
      <c r="C31649" s="3" t="s">
        <v>22914</v>
      </c>
    </row>
    <row r="31650" spans="3:3" x14ac:dyDescent="0.25">
      <c r="C31650" s="3" t="s">
        <v>22915</v>
      </c>
    </row>
    <row r="31651" spans="3:3" x14ac:dyDescent="0.25">
      <c r="C31651" s="3" t="s">
        <v>22916</v>
      </c>
    </row>
    <row r="31652" spans="3:3" x14ac:dyDescent="0.25">
      <c r="C31652" s="3" t="s">
        <v>22917</v>
      </c>
    </row>
    <row r="31653" spans="3:3" x14ac:dyDescent="0.25">
      <c r="C31653" s="3" t="s">
        <v>22918</v>
      </c>
    </row>
    <row r="31654" spans="3:3" x14ac:dyDescent="0.25">
      <c r="C31654" s="3" t="s">
        <v>22919</v>
      </c>
    </row>
    <row r="31655" spans="3:3" x14ac:dyDescent="0.25">
      <c r="C31655" s="3" t="s">
        <v>22920</v>
      </c>
    </row>
    <row r="31656" spans="3:3" x14ac:dyDescent="0.25">
      <c r="C31656" s="3" t="s">
        <v>12725</v>
      </c>
    </row>
    <row r="31657" spans="3:3" x14ac:dyDescent="0.25">
      <c r="C31657" s="3" t="s">
        <v>22921</v>
      </c>
    </row>
    <row r="31658" spans="3:3" x14ac:dyDescent="0.25">
      <c r="C31658" s="3" t="s">
        <v>22917</v>
      </c>
    </row>
    <row r="31659" spans="3:3" x14ac:dyDescent="0.25">
      <c r="C31659" s="3" t="s">
        <v>22922</v>
      </c>
    </row>
    <row r="31660" spans="3:3" x14ac:dyDescent="0.25">
      <c r="C31660" s="3" t="s">
        <v>22915</v>
      </c>
    </row>
    <row r="31661" spans="3:3" x14ac:dyDescent="0.25">
      <c r="C31661" s="3" t="s">
        <v>22923</v>
      </c>
    </row>
    <row r="31662" spans="3:3" x14ac:dyDescent="0.25">
      <c r="C31662" s="3" t="s">
        <v>22819</v>
      </c>
    </row>
    <row r="31663" spans="3:3" x14ac:dyDescent="0.25">
      <c r="C31663" s="3" t="s">
        <v>22923</v>
      </c>
    </row>
    <row r="31664" spans="3:3" x14ac:dyDescent="0.25">
      <c r="C31664" s="3" t="s">
        <v>22924</v>
      </c>
    </row>
    <row r="31665" spans="3:3" x14ac:dyDescent="0.25">
      <c r="C31665" s="3" t="s">
        <v>22925</v>
      </c>
    </row>
    <row r="31666" spans="3:3" x14ac:dyDescent="0.25">
      <c r="C31666" s="3" t="s">
        <v>22926</v>
      </c>
    </row>
    <row r="31667" spans="3:3" x14ac:dyDescent="0.25">
      <c r="C31667" s="3" t="s">
        <v>22927</v>
      </c>
    </row>
    <row r="31668" spans="3:3" x14ac:dyDescent="0.25">
      <c r="C31668" s="3" t="s">
        <v>22928</v>
      </c>
    </row>
    <row r="31669" spans="3:3" x14ac:dyDescent="0.25">
      <c r="C31669" s="3" t="s">
        <v>22923</v>
      </c>
    </row>
    <row r="31670" spans="3:3" x14ac:dyDescent="0.25">
      <c r="C31670" s="3" t="s">
        <v>22916</v>
      </c>
    </row>
    <row r="31671" spans="3:3" x14ac:dyDescent="0.25">
      <c r="C31671" s="3" t="s">
        <v>22929</v>
      </c>
    </row>
    <row r="31672" spans="3:3" x14ac:dyDescent="0.25">
      <c r="C31672" s="3" t="s">
        <v>22930</v>
      </c>
    </row>
    <row r="31673" spans="3:3" x14ac:dyDescent="0.25">
      <c r="C31673" s="3" t="s">
        <v>22931</v>
      </c>
    </row>
    <row r="31674" spans="3:3" x14ac:dyDescent="0.25">
      <c r="C31674" s="3" t="s">
        <v>22932</v>
      </c>
    </row>
    <row r="31675" spans="3:3" x14ac:dyDescent="0.25">
      <c r="C31675" s="3" t="s">
        <v>18520</v>
      </c>
    </row>
    <row r="31676" spans="3:3" x14ac:dyDescent="0.25">
      <c r="C31676" s="3" t="s">
        <v>22919</v>
      </c>
    </row>
    <row r="31677" spans="3:3" x14ac:dyDescent="0.25">
      <c r="C31677" s="3" t="s">
        <v>22933</v>
      </c>
    </row>
    <row r="31678" spans="3:3" x14ac:dyDescent="0.25">
      <c r="C31678" s="3" t="s">
        <v>22934</v>
      </c>
    </row>
    <row r="31679" spans="3:3" x14ac:dyDescent="0.25">
      <c r="C31679" s="3" t="s">
        <v>22935</v>
      </c>
    </row>
    <row r="31680" spans="3:3" x14ac:dyDescent="0.25">
      <c r="C31680" s="3" t="s">
        <v>22936</v>
      </c>
    </row>
    <row r="31681" spans="3:3" x14ac:dyDescent="0.25">
      <c r="C31681" s="3" t="s">
        <v>22937</v>
      </c>
    </row>
    <row r="31682" spans="3:3" x14ac:dyDescent="0.25">
      <c r="C31682" s="3" t="s">
        <v>22938</v>
      </c>
    </row>
    <row r="31683" spans="3:3" x14ac:dyDescent="0.25">
      <c r="C31683" s="3" t="s">
        <v>22939</v>
      </c>
    </row>
    <row r="31684" spans="3:3" x14ac:dyDescent="0.25">
      <c r="C31684" s="3" t="s">
        <v>22940</v>
      </c>
    </row>
    <row r="31685" spans="3:3" x14ac:dyDescent="0.25">
      <c r="C31685" s="3" t="s">
        <v>22941</v>
      </c>
    </row>
    <row r="31686" spans="3:3" x14ac:dyDescent="0.25">
      <c r="C31686" s="3" t="s">
        <v>22942</v>
      </c>
    </row>
    <row r="31687" spans="3:3" x14ac:dyDescent="0.25">
      <c r="C31687" s="3" t="s">
        <v>22943</v>
      </c>
    </row>
    <row r="31688" spans="3:3" x14ac:dyDescent="0.25">
      <c r="C31688" s="3" t="s">
        <v>22944</v>
      </c>
    </row>
    <row r="31689" spans="3:3" x14ac:dyDescent="0.25">
      <c r="C31689" s="3" t="s">
        <v>22945</v>
      </c>
    </row>
    <row r="31690" spans="3:3" x14ac:dyDescent="0.25">
      <c r="C31690" s="3" t="s">
        <v>22946</v>
      </c>
    </row>
    <row r="31691" spans="3:3" x14ac:dyDescent="0.25">
      <c r="C31691" s="3" t="s">
        <v>22947</v>
      </c>
    </row>
    <row r="31692" spans="3:3" x14ac:dyDescent="0.25">
      <c r="C31692" s="3" t="s">
        <v>22935</v>
      </c>
    </row>
    <row r="31693" spans="3:3" x14ac:dyDescent="0.25">
      <c r="C31693" s="3" t="s">
        <v>22948</v>
      </c>
    </row>
    <row r="31694" spans="3:3" x14ac:dyDescent="0.25">
      <c r="C31694" s="3" t="s">
        <v>22934</v>
      </c>
    </row>
    <row r="31695" spans="3:3" x14ac:dyDescent="0.25">
      <c r="C31695" s="3" t="s">
        <v>22949</v>
      </c>
    </row>
    <row r="31696" spans="3:3" x14ac:dyDescent="0.25">
      <c r="C31696" s="3" t="s">
        <v>22950</v>
      </c>
    </row>
    <row r="31697" spans="3:3" x14ac:dyDescent="0.25">
      <c r="C31697" s="3" t="s">
        <v>22951</v>
      </c>
    </row>
    <row r="31698" spans="3:3" x14ac:dyDescent="0.25">
      <c r="C31698" s="3" t="s">
        <v>22952</v>
      </c>
    </row>
    <row r="31699" spans="3:3" x14ac:dyDescent="0.25">
      <c r="C31699" s="3" t="s">
        <v>22953</v>
      </c>
    </row>
    <row r="31700" spans="3:3" x14ac:dyDescent="0.25">
      <c r="C31700" s="3" t="s">
        <v>22954</v>
      </c>
    </row>
    <row r="31701" spans="3:3" x14ac:dyDescent="0.25">
      <c r="C31701" s="3" t="s">
        <v>22955</v>
      </c>
    </row>
    <row r="31702" spans="3:3" x14ac:dyDescent="0.25">
      <c r="C31702" s="3" t="s">
        <v>22956</v>
      </c>
    </row>
    <row r="31703" spans="3:3" x14ac:dyDescent="0.25">
      <c r="C31703" s="3" t="s">
        <v>22957</v>
      </c>
    </row>
    <row r="31704" spans="3:3" x14ac:dyDescent="0.25">
      <c r="C31704" s="3" t="s">
        <v>22958</v>
      </c>
    </row>
    <row r="31705" spans="3:3" x14ac:dyDescent="0.25">
      <c r="C31705" s="3" t="s">
        <v>22959</v>
      </c>
    </row>
    <row r="31706" spans="3:3" x14ac:dyDescent="0.25">
      <c r="C31706" s="3" t="s">
        <v>22960</v>
      </c>
    </row>
    <row r="31707" spans="3:3" x14ac:dyDescent="0.25">
      <c r="C31707" s="3" t="s">
        <v>22961</v>
      </c>
    </row>
    <row r="31708" spans="3:3" x14ac:dyDescent="0.25">
      <c r="C31708" s="3" t="s">
        <v>22962</v>
      </c>
    </row>
    <row r="31709" spans="3:3" x14ac:dyDescent="0.25">
      <c r="C31709" s="3" t="s">
        <v>22963</v>
      </c>
    </row>
    <row r="31710" spans="3:3" x14ac:dyDescent="0.25">
      <c r="C31710" s="3" t="s">
        <v>22964</v>
      </c>
    </row>
    <row r="31711" spans="3:3" x14ac:dyDescent="0.25">
      <c r="C31711" s="3" t="s">
        <v>22965</v>
      </c>
    </row>
    <row r="31712" spans="3:3" x14ac:dyDescent="0.25">
      <c r="C31712" s="3" t="s">
        <v>22966</v>
      </c>
    </row>
    <row r="31713" spans="3:3" x14ac:dyDescent="0.25">
      <c r="C31713" s="3" t="s">
        <v>22967</v>
      </c>
    </row>
    <row r="31714" spans="3:3" x14ac:dyDescent="0.25">
      <c r="C31714" s="3" t="s">
        <v>22968</v>
      </c>
    </row>
    <row r="31715" spans="3:3" x14ac:dyDescent="0.25">
      <c r="C31715" s="3" t="s">
        <v>22969</v>
      </c>
    </row>
    <row r="31716" spans="3:3" x14ac:dyDescent="0.25">
      <c r="C31716" s="3" t="s">
        <v>22970</v>
      </c>
    </row>
    <row r="31717" spans="3:3" x14ac:dyDescent="0.25">
      <c r="C31717" s="3" t="s">
        <v>22971</v>
      </c>
    </row>
    <row r="31718" spans="3:3" x14ac:dyDescent="0.25">
      <c r="C31718" s="3" t="s">
        <v>22972</v>
      </c>
    </row>
    <row r="31719" spans="3:3" x14ac:dyDescent="0.25">
      <c r="C31719" s="3" t="s">
        <v>22973</v>
      </c>
    </row>
    <row r="31720" spans="3:3" x14ac:dyDescent="0.25">
      <c r="C31720" s="3" t="s">
        <v>22974</v>
      </c>
    </row>
    <row r="31721" spans="3:3" x14ac:dyDescent="0.25">
      <c r="C31721" s="3" t="s">
        <v>19652</v>
      </c>
    </row>
    <row r="31722" spans="3:3" x14ac:dyDescent="0.25">
      <c r="C31722" s="3" t="s">
        <v>22975</v>
      </c>
    </row>
    <row r="31723" spans="3:3" x14ac:dyDescent="0.25">
      <c r="C31723" s="3" t="s">
        <v>22976</v>
      </c>
    </row>
    <row r="31724" spans="3:3" x14ac:dyDescent="0.25">
      <c r="C31724" s="3" t="s">
        <v>22977</v>
      </c>
    </row>
    <row r="31725" spans="3:3" x14ac:dyDescent="0.25">
      <c r="C31725" s="3" t="s">
        <v>22978</v>
      </c>
    </row>
    <row r="31726" spans="3:3" x14ac:dyDescent="0.25">
      <c r="C31726" s="3" t="s">
        <v>22979</v>
      </c>
    </row>
    <row r="31727" spans="3:3" x14ac:dyDescent="0.25">
      <c r="C31727" s="3" t="s">
        <v>22362</v>
      </c>
    </row>
    <row r="31728" spans="3:3" x14ac:dyDescent="0.25">
      <c r="C31728" s="3" t="s">
        <v>22980</v>
      </c>
    </row>
    <row r="31729" spans="3:3" x14ac:dyDescent="0.25">
      <c r="C31729" s="3" t="s">
        <v>22981</v>
      </c>
    </row>
    <row r="31730" spans="3:3" x14ac:dyDescent="0.25">
      <c r="C31730" s="3" t="s">
        <v>17779</v>
      </c>
    </row>
    <row r="31731" spans="3:3" x14ac:dyDescent="0.25">
      <c r="C31731" s="3" t="s">
        <v>22982</v>
      </c>
    </row>
    <row r="31732" spans="3:3" x14ac:dyDescent="0.25">
      <c r="C31732" s="3" t="s">
        <v>22983</v>
      </c>
    </row>
    <row r="31733" spans="3:3" x14ac:dyDescent="0.25">
      <c r="C31733" s="3" t="s">
        <v>20166</v>
      </c>
    </row>
    <row r="31734" spans="3:3" x14ac:dyDescent="0.25">
      <c r="C31734" s="3" t="s">
        <v>22984</v>
      </c>
    </row>
    <row r="31735" spans="3:3" x14ac:dyDescent="0.25">
      <c r="C31735" s="3" t="s">
        <v>22985</v>
      </c>
    </row>
    <row r="31736" spans="3:3" x14ac:dyDescent="0.25">
      <c r="C31736" s="3" t="s">
        <v>22986</v>
      </c>
    </row>
    <row r="31737" spans="3:3" x14ac:dyDescent="0.25">
      <c r="C31737" s="3" t="s">
        <v>22987</v>
      </c>
    </row>
    <row r="31738" spans="3:3" x14ac:dyDescent="0.25">
      <c r="C31738" s="3" t="s">
        <v>22988</v>
      </c>
    </row>
    <row r="31739" spans="3:3" x14ac:dyDescent="0.25">
      <c r="C31739" s="3" t="s">
        <v>22954</v>
      </c>
    </row>
    <row r="31740" spans="3:3" x14ac:dyDescent="0.25">
      <c r="C31740" s="3" t="s">
        <v>22957</v>
      </c>
    </row>
    <row r="31741" spans="3:3" x14ac:dyDescent="0.25">
      <c r="C31741" s="3" t="s">
        <v>22989</v>
      </c>
    </row>
    <row r="31742" spans="3:3" x14ac:dyDescent="0.25">
      <c r="C31742" s="3" t="s">
        <v>22961</v>
      </c>
    </row>
    <row r="31743" spans="3:3" x14ac:dyDescent="0.25">
      <c r="C31743" s="3" t="s">
        <v>7695</v>
      </c>
    </row>
    <row r="31744" spans="3:3" x14ac:dyDescent="0.25">
      <c r="C31744" s="3" t="s">
        <v>22962</v>
      </c>
    </row>
    <row r="31745" spans="3:3" x14ac:dyDescent="0.25">
      <c r="C31745" s="3" t="s">
        <v>22990</v>
      </c>
    </row>
    <row r="31746" spans="3:3" x14ac:dyDescent="0.25">
      <c r="C31746" s="3" t="s">
        <v>22991</v>
      </c>
    </row>
    <row r="31747" spans="3:3" x14ac:dyDescent="0.25">
      <c r="C31747" s="3" t="s">
        <v>7534</v>
      </c>
    </row>
    <row r="31748" spans="3:3" x14ac:dyDescent="0.25">
      <c r="C31748" s="3" t="s">
        <v>22992</v>
      </c>
    </row>
    <row r="31749" spans="3:3" x14ac:dyDescent="0.25">
      <c r="C31749" s="3" t="s">
        <v>22993</v>
      </c>
    </row>
    <row r="31750" spans="3:3" x14ac:dyDescent="0.25">
      <c r="C31750" s="3" t="s">
        <v>22994</v>
      </c>
    </row>
    <row r="31751" spans="3:3" x14ac:dyDescent="0.25">
      <c r="C31751" s="3" t="s">
        <v>22995</v>
      </c>
    </row>
    <row r="31752" spans="3:3" x14ac:dyDescent="0.25">
      <c r="C31752" s="3" t="s">
        <v>22955</v>
      </c>
    </row>
    <row r="31753" spans="3:3" x14ac:dyDescent="0.25">
      <c r="C31753" s="3" t="s">
        <v>22956</v>
      </c>
    </row>
    <row r="31754" spans="3:3" x14ac:dyDescent="0.25">
      <c r="C31754" s="3" t="s">
        <v>22974</v>
      </c>
    </row>
    <row r="31755" spans="3:3" x14ac:dyDescent="0.25">
      <c r="C31755" s="3" t="s">
        <v>16776</v>
      </c>
    </row>
    <row r="31756" spans="3:3" x14ac:dyDescent="0.25">
      <c r="C31756" s="3" t="s">
        <v>22996</v>
      </c>
    </row>
    <row r="31757" spans="3:3" x14ac:dyDescent="0.25">
      <c r="C31757" s="3" t="s">
        <v>22997</v>
      </c>
    </row>
    <row r="31758" spans="3:3" x14ac:dyDescent="0.25">
      <c r="C31758" s="3" t="s">
        <v>22998</v>
      </c>
    </row>
    <row r="31759" spans="3:3" x14ac:dyDescent="0.25">
      <c r="C31759" s="3" t="s">
        <v>22999</v>
      </c>
    </row>
    <row r="31760" spans="3:3" x14ac:dyDescent="0.25">
      <c r="C31760" s="3" t="s">
        <v>23000</v>
      </c>
    </row>
    <row r="31761" spans="3:3" x14ac:dyDescent="0.25">
      <c r="C31761" s="3" t="s">
        <v>23001</v>
      </c>
    </row>
    <row r="31762" spans="3:3" x14ac:dyDescent="0.25">
      <c r="C31762" s="3" t="s">
        <v>16352</v>
      </c>
    </row>
    <row r="31763" spans="3:3" x14ac:dyDescent="0.25">
      <c r="C31763" s="3" t="s">
        <v>23002</v>
      </c>
    </row>
    <row r="31764" spans="3:3" x14ac:dyDescent="0.25">
      <c r="C31764" s="3" t="s">
        <v>22958</v>
      </c>
    </row>
    <row r="31765" spans="3:3" x14ac:dyDescent="0.25">
      <c r="C31765" s="3" t="s">
        <v>22963</v>
      </c>
    </row>
    <row r="31766" spans="3:3" x14ac:dyDescent="0.25">
      <c r="C31766" s="3" t="s">
        <v>22945</v>
      </c>
    </row>
    <row r="31767" spans="3:3" x14ac:dyDescent="0.25">
      <c r="C31767" s="3" t="s">
        <v>23003</v>
      </c>
    </row>
    <row r="31768" spans="3:3" x14ac:dyDescent="0.25">
      <c r="C31768" s="3" t="s">
        <v>15400</v>
      </c>
    </row>
    <row r="31769" spans="3:3" x14ac:dyDescent="0.25">
      <c r="C31769" s="3" t="s">
        <v>23004</v>
      </c>
    </row>
    <row r="31770" spans="3:3" x14ac:dyDescent="0.25">
      <c r="C31770" s="3" t="s">
        <v>23005</v>
      </c>
    </row>
    <row r="31771" spans="3:3" x14ac:dyDescent="0.25">
      <c r="C31771" s="3" t="s">
        <v>23006</v>
      </c>
    </row>
    <row r="31772" spans="3:3" x14ac:dyDescent="0.25">
      <c r="C31772" s="3" t="s">
        <v>23007</v>
      </c>
    </row>
    <row r="31773" spans="3:3" x14ac:dyDescent="0.25">
      <c r="C31773" s="3" t="s">
        <v>23008</v>
      </c>
    </row>
    <row r="31774" spans="3:3" x14ac:dyDescent="0.25">
      <c r="C31774" s="3" t="s">
        <v>23009</v>
      </c>
    </row>
    <row r="31775" spans="3:3" x14ac:dyDescent="0.25">
      <c r="C31775" s="3" t="s">
        <v>23005</v>
      </c>
    </row>
    <row r="31776" spans="3:3" x14ac:dyDescent="0.25">
      <c r="C31776" s="3" t="s">
        <v>15400</v>
      </c>
    </row>
    <row r="31777" spans="3:3" x14ac:dyDescent="0.25">
      <c r="C31777" s="3" t="s">
        <v>23010</v>
      </c>
    </row>
    <row r="31778" spans="3:3" x14ac:dyDescent="0.25">
      <c r="C31778" s="3" t="s">
        <v>22964</v>
      </c>
    </row>
    <row r="31779" spans="3:3" x14ac:dyDescent="0.25">
      <c r="C31779" s="3" t="s">
        <v>23011</v>
      </c>
    </row>
    <row r="31780" spans="3:3" x14ac:dyDescent="0.25">
      <c r="C31780" s="3" t="s">
        <v>23012</v>
      </c>
    </row>
    <row r="31781" spans="3:3" x14ac:dyDescent="0.25">
      <c r="C31781" s="3" t="s">
        <v>23013</v>
      </c>
    </row>
    <row r="31782" spans="3:3" x14ac:dyDescent="0.25">
      <c r="C31782" s="3" t="s">
        <v>23014</v>
      </c>
    </row>
    <row r="31783" spans="3:3" x14ac:dyDescent="0.25">
      <c r="C31783" s="3" t="s">
        <v>23015</v>
      </c>
    </row>
    <row r="31784" spans="3:3" x14ac:dyDescent="0.25">
      <c r="C31784" s="3" t="s">
        <v>19652</v>
      </c>
    </row>
    <row r="31785" spans="3:3" x14ac:dyDescent="0.25">
      <c r="C31785" s="3" t="s">
        <v>18520</v>
      </c>
    </row>
    <row r="31786" spans="3:3" x14ac:dyDescent="0.25">
      <c r="C31786" s="3" t="s">
        <v>23016</v>
      </c>
    </row>
    <row r="31787" spans="3:3" x14ac:dyDescent="0.25">
      <c r="C31787" s="3" t="s">
        <v>23017</v>
      </c>
    </row>
    <row r="31788" spans="3:3" x14ac:dyDescent="0.25">
      <c r="C31788" s="3" t="s">
        <v>22959</v>
      </c>
    </row>
    <row r="31789" spans="3:3" x14ac:dyDescent="0.25">
      <c r="C31789" s="3" t="s">
        <v>22960</v>
      </c>
    </row>
    <row r="31790" spans="3:3" x14ac:dyDescent="0.25">
      <c r="C31790" s="3" t="s">
        <v>22976</v>
      </c>
    </row>
    <row r="31791" spans="3:3" x14ac:dyDescent="0.25">
      <c r="C31791" s="3" t="s">
        <v>21066</v>
      </c>
    </row>
    <row r="31792" spans="3:3" x14ac:dyDescent="0.25">
      <c r="C31792" s="3" t="s">
        <v>23018</v>
      </c>
    </row>
    <row r="31793" spans="3:3" x14ac:dyDescent="0.25">
      <c r="C31793" s="3" t="s">
        <v>23019</v>
      </c>
    </row>
    <row r="31794" spans="3:3" x14ac:dyDescent="0.25">
      <c r="C31794" s="3" t="s">
        <v>22975</v>
      </c>
    </row>
    <row r="31795" spans="3:3" x14ac:dyDescent="0.25">
      <c r="C31795" s="3" t="s">
        <v>22938</v>
      </c>
    </row>
    <row r="31796" spans="3:3" x14ac:dyDescent="0.25">
      <c r="C31796" s="3" t="s">
        <v>22939</v>
      </c>
    </row>
    <row r="31797" spans="3:3" x14ac:dyDescent="0.25">
      <c r="C31797" s="3" t="s">
        <v>22940</v>
      </c>
    </row>
    <row r="31798" spans="3:3" x14ac:dyDescent="0.25">
      <c r="C31798" s="3" t="s">
        <v>22941</v>
      </c>
    </row>
    <row r="31799" spans="3:3" x14ac:dyDescent="0.25">
      <c r="C31799" s="3" t="s">
        <v>23020</v>
      </c>
    </row>
    <row r="31800" spans="3:3" x14ac:dyDescent="0.25">
      <c r="C31800" s="3" t="s">
        <v>23021</v>
      </c>
    </row>
    <row r="31801" spans="3:3" x14ac:dyDescent="0.25">
      <c r="C31801" s="3" t="s">
        <v>23022</v>
      </c>
    </row>
    <row r="31802" spans="3:3" x14ac:dyDescent="0.25">
      <c r="C31802" s="3" t="s">
        <v>22952</v>
      </c>
    </row>
    <row r="31803" spans="3:3" x14ac:dyDescent="0.25">
      <c r="C31803" s="3" t="s">
        <v>23023</v>
      </c>
    </row>
    <row r="31804" spans="3:3" x14ac:dyDescent="0.25">
      <c r="C31804" s="3" t="s">
        <v>23024</v>
      </c>
    </row>
    <row r="31805" spans="3:3" x14ac:dyDescent="0.25">
      <c r="C31805" s="3" t="s">
        <v>18523</v>
      </c>
    </row>
    <row r="31806" spans="3:3" x14ac:dyDescent="0.25">
      <c r="C31806" s="3" t="s">
        <v>23025</v>
      </c>
    </row>
    <row r="31807" spans="3:3" x14ac:dyDescent="0.25">
      <c r="C31807" s="3" t="s">
        <v>23026</v>
      </c>
    </row>
    <row r="31808" spans="3:3" x14ac:dyDescent="0.25">
      <c r="C31808" s="3" t="s">
        <v>23027</v>
      </c>
    </row>
    <row r="31809" spans="3:3" x14ac:dyDescent="0.25">
      <c r="C31809" s="3" t="s">
        <v>23028</v>
      </c>
    </row>
    <row r="31810" spans="3:3" x14ac:dyDescent="0.25">
      <c r="C31810" s="3" t="s">
        <v>23029</v>
      </c>
    </row>
    <row r="31811" spans="3:3" x14ac:dyDescent="0.25">
      <c r="C31811" s="3" t="s">
        <v>22985</v>
      </c>
    </row>
    <row r="31812" spans="3:3" x14ac:dyDescent="0.25">
      <c r="C31812" s="3" t="s">
        <v>23006</v>
      </c>
    </row>
    <row r="31813" spans="3:3" x14ac:dyDescent="0.25">
      <c r="C31813" s="3" t="s">
        <v>23007</v>
      </c>
    </row>
    <row r="31814" spans="3:3" x14ac:dyDescent="0.25">
      <c r="C31814" s="3" t="s">
        <v>23030</v>
      </c>
    </row>
    <row r="31815" spans="3:3" x14ac:dyDescent="0.25">
      <c r="C31815" s="3" t="s">
        <v>23031</v>
      </c>
    </row>
    <row r="31816" spans="3:3" x14ac:dyDescent="0.25">
      <c r="C31816" s="3" t="s">
        <v>23032</v>
      </c>
    </row>
    <row r="31817" spans="3:3" x14ac:dyDescent="0.25">
      <c r="C31817" s="3" t="s">
        <v>23033</v>
      </c>
    </row>
    <row r="31818" spans="3:3" x14ac:dyDescent="0.25">
      <c r="C31818" s="3" t="s">
        <v>23034</v>
      </c>
    </row>
    <row r="31819" spans="3:3" x14ac:dyDescent="0.25">
      <c r="C31819" s="3" t="s">
        <v>23035</v>
      </c>
    </row>
    <row r="31820" spans="3:3" x14ac:dyDescent="0.25">
      <c r="C31820" s="3" t="s">
        <v>23036</v>
      </c>
    </row>
    <row r="31821" spans="3:3" x14ac:dyDescent="0.25">
      <c r="C31821" s="3" t="s">
        <v>23037</v>
      </c>
    </row>
    <row r="31822" spans="3:3" x14ac:dyDescent="0.25">
      <c r="C31822" s="3" t="s">
        <v>23038</v>
      </c>
    </row>
    <row r="31823" spans="3:3" x14ac:dyDescent="0.25">
      <c r="C31823" s="3" t="s">
        <v>23039</v>
      </c>
    </row>
    <row r="31824" spans="3:3" x14ac:dyDescent="0.25">
      <c r="C31824" s="3" t="s">
        <v>23040</v>
      </c>
    </row>
    <row r="31825" spans="3:3" x14ac:dyDescent="0.25">
      <c r="C31825" s="3" t="s">
        <v>17910</v>
      </c>
    </row>
    <row r="31826" spans="3:3" x14ac:dyDescent="0.25">
      <c r="C31826" s="3" t="s">
        <v>23041</v>
      </c>
    </row>
    <row r="31827" spans="3:3" x14ac:dyDescent="0.25">
      <c r="C31827" s="3" t="s">
        <v>23042</v>
      </c>
    </row>
    <row r="31828" spans="3:3" x14ac:dyDescent="0.25">
      <c r="C31828" s="3" t="s">
        <v>23043</v>
      </c>
    </row>
    <row r="31829" spans="3:3" x14ac:dyDescent="0.25">
      <c r="C31829" s="3" t="s">
        <v>23044</v>
      </c>
    </row>
    <row r="31830" spans="3:3" x14ac:dyDescent="0.25">
      <c r="C31830" s="3" t="s">
        <v>22983</v>
      </c>
    </row>
    <row r="31831" spans="3:3" x14ac:dyDescent="0.25">
      <c r="C31831" s="3" t="s">
        <v>23045</v>
      </c>
    </row>
    <row r="31832" spans="3:3" x14ac:dyDescent="0.25">
      <c r="C31832" s="3" t="s">
        <v>23046</v>
      </c>
    </row>
    <row r="31833" spans="3:3" x14ac:dyDescent="0.25">
      <c r="C31833" s="3" t="s">
        <v>23047</v>
      </c>
    </row>
    <row r="31834" spans="3:3" x14ac:dyDescent="0.25">
      <c r="C31834" s="3" t="s">
        <v>16919</v>
      </c>
    </row>
    <row r="31835" spans="3:3" x14ac:dyDescent="0.25">
      <c r="C31835" s="3" t="s">
        <v>23048</v>
      </c>
    </row>
    <row r="31836" spans="3:3" x14ac:dyDescent="0.25">
      <c r="C31836" s="3" t="s">
        <v>23049</v>
      </c>
    </row>
    <row r="31837" spans="3:3" x14ac:dyDescent="0.25">
      <c r="C31837" s="3" t="s">
        <v>23050</v>
      </c>
    </row>
    <row r="31838" spans="3:3" x14ac:dyDescent="0.25">
      <c r="C31838" s="3" t="s">
        <v>23051</v>
      </c>
    </row>
    <row r="31839" spans="3:3" x14ac:dyDescent="0.25">
      <c r="C31839" s="3" t="s">
        <v>23052</v>
      </c>
    </row>
    <row r="31840" spans="3:3" x14ac:dyDescent="0.25">
      <c r="C31840" s="3" t="s">
        <v>22934</v>
      </c>
    </row>
    <row r="31841" spans="3:3" x14ac:dyDescent="0.25">
      <c r="C31841" s="3" t="s">
        <v>23035</v>
      </c>
    </row>
    <row r="31842" spans="3:3" x14ac:dyDescent="0.25">
      <c r="C31842" s="3" t="s">
        <v>22970</v>
      </c>
    </row>
    <row r="31843" spans="3:3" x14ac:dyDescent="0.25">
      <c r="C31843" s="3" t="s">
        <v>22971</v>
      </c>
    </row>
    <row r="31844" spans="3:3" x14ac:dyDescent="0.25">
      <c r="C31844" s="3" t="s">
        <v>23005</v>
      </c>
    </row>
    <row r="31845" spans="3:3" x14ac:dyDescent="0.25">
      <c r="C31845" s="3" t="s">
        <v>23053</v>
      </c>
    </row>
    <row r="31846" spans="3:3" x14ac:dyDescent="0.25">
      <c r="C31846" s="3" t="s">
        <v>23054</v>
      </c>
    </row>
    <row r="31847" spans="3:3" x14ac:dyDescent="0.25">
      <c r="C31847" s="3" t="s">
        <v>21065</v>
      </c>
    </row>
    <row r="31848" spans="3:3" x14ac:dyDescent="0.25">
      <c r="C31848" s="3" t="s">
        <v>18408</v>
      </c>
    </row>
    <row r="31849" spans="3:3" x14ac:dyDescent="0.25">
      <c r="C31849" s="3" t="s">
        <v>23055</v>
      </c>
    </row>
    <row r="31850" spans="3:3" x14ac:dyDescent="0.25">
      <c r="C31850" s="3" t="s">
        <v>14772</v>
      </c>
    </row>
    <row r="31851" spans="3:3" x14ac:dyDescent="0.25">
      <c r="C31851" s="3" t="s">
        <v>19930</v>
      </c>
    </row>
    <row r="31852" spans="3:3" x14ac:dyDescent="0.25">
      <c r="C31852" s="3" t="s">
        <v>23056</v>
      </c>
    </row>
    <row r="31853" spans="3:3" x14ac:dyDescent="0.25">
      <c r="C31853" s="3" t="s">
        <v>23049</v>
      </c>
    </row>
    <row r="31854" spans="3:3" x14ac:dyDescent="0.25">
      <c r="C31854" s="3" t="s">
        <v>23050</v>
      </c>
    </row>
    <row r="31855" spans="3:3" x14ac:dyDescent="0.25">
      <c r="C31855" s="3" t="s">
        <v>22969</v>
      </c>
    </row>
    <row r="31856" spans="3:3" x14ac:dyDescent="0.25">
      <c r="C31856" s="3" t="s">
        <v>23057</v>
      </c>
    </row>
    <row r="31857" spans="3:3" x14ac:dyDescent="0.25">
      <c r="C31857" s="3" t="s">
        <v>23058</v>
      </c>
    </row>
    <row r="31858" spans="3:3" x14ac:dyDescent="0.25">
      <c r="C31858" s="3" t="s">
        <v>23038</v>
      </c>
    </row>
    <row r="31859" spans="3:3" x14ac:dyDescent="0.25">
      <c r="C31859" s="3" t="s">
        <v>23037</v>
      </c>
    </row>
    <row r="31860" spans="3:3" x14ac:dyDescent="0.25">
      <c r="C31860" s="3" t="s">
        <v>23059</v>
      </c>
    </row>
    <row r="31861" spans="3:3" x14ac:dyDescent="0.25">
      <c r="C31861" s="3" t="s">
        <v>22949</v>
      </c>
    </row>
    <row r="31862" spans="3:3" x14ac:dyDescent="0.25">
      <c r="C31862" s="3" t="s">
        <v>21059</v>
      </c>
    </row>
    <row r="31863" spans="3:3" x14ac:dyDescent="0.25">
      <c r="C31863" s="3" t="s">
        <v>18864</v>
      </c>
    </row>
    <row r="31864" spans="3:3" x14ac:dyDescent="0.25">
      <c r="C31864" s="3" t="s">
        <v>23060</v>
      </c>
    </row>
    <row r="31865" spans="3:3" x14ac:dyDescent="0.25">
      <c r="C31865" s="3" t="s">
        <v>23061</v>
      </c>
    </row>
    <row r="31866" spans="3:3" x14ac:dyDescent="0.25">
      <c r="C31866" s="3" t="s">
        <v>23040</v>
      </c>
    </row>
    <row r="31867" spans="3:3" x14ac:dyDescent="0.25">
      <c r="C31867" s="3" t="s">
        <v>23062</v>
      </c>
    </row>
    <row r="31868" spans="3:3" x14ac:dyDescent="0.25">
      <c r="C31868" s="3" t="s">
        <v>23063</v>
      </c>
    </row>
    <row r="31869" spans="3:3" x14ac:dyDescent="0.25">
      <c r="C31869" s="3" t="s">
        <v>23064</v>
      </c>
    </row>
    <row r="31870" spans="3:3" x14ac:dyDescent="0.25">
      <c r="C31870" s="3" t="s">
        <v>23065</v>
      </c>
    </row>
    <row r="31871" spans="3:3" x14ac:dyDescent="0.25">
      <c r="C31871" s="3" t="s">
        <v>23066</v>
      </c>
    </row>
    <row r="31872" spans="3:3" x14ac:dyDescent="0.25">
      <c r="C31872" s="3" t="s">
        <v>23023</v>
      </c>
    </row>
    <row r="31873" spans="3:3" x14ac:dyDescent="0.25">
      <c r="C31873" s="3" t="s">
        <v>17765</v>
      </c>
    </row>
    <row r="31874" spans="3:3" x14ac:dyDescent="0.25">
      <c r="C31874" s="3" t="s">
        <v>22950</v>
      </c>
    </row>
    <row r="31875" spans="3:3" x14ac:dyDescent="0.25">
      <c r="C31875" s="3" t="s">
        <v>22951</v>
      </c>
    </row>
    <row r="31876" spans="3:3" x14ac:dyDescent="0.25">
      <c r="C31876" s="3" t="s">
        <v>22973</v>
      </c>
    </row>
    <row r="31877" spans="3:3" x14ac:dyDescent="0.25">
      <c r="C31877" s="3" t="s">
        <v>23067</v>
      </c>
    </row>
    <row r="31878" spans="3:3" x14ac:dyDescent="0.25">
      <c r="C31878" s="3" t="s">
        <v>18520</v>
      </c>
    </row>
    <row r="31879" spans="3:3" x14ac:dyDescent="0.25">
      <c r="C31879" s="3" t="s">
        <v>22952</v>
      </c>
    </row>
    <row r="31880" spans="3:3" x14ac:dyDescent="0.25">
      <c r="C31880" s="3" t="s">
        <v>19671</v>
      </c>
    </row>
    <row r="31881" spans="3:3" x14ac:dyDescent="0.25">
      <c r="C31881" s="3" t="s">
        <v>23068</v>
      </c>
    </row>
    <row r="31882" spans="3:3" x14ac:dyDescent="0.25">
      <c r="C31882" s="3" t="s">
        <v>23069</v>
      </c>
    </row>
    <row r="31883" spans="3:3" x14ac:dyDescent="0.25">
      <c r="C31883" s="3" t="s">
        <v>19671</v>
      </c>
    </row>
    <row r="31884" spans="3:3" x14ac:dyDescent="0.25">
      <c r="C31884" s="3" t="s">
        <v>23070</v>
      </c>
    </row>
    <row r="31885" spans="3:3" x14ac:dyDescent="0.25">
      <c r="C31885" s="3" t="s">
        <v>23071</v>
      </c>
    </row>
    <row r="31886" spans="3:3" x14ac:dyDescent="0.25">
      <c r="C31886" s="3" t="s">
        <v>23072</v>
      </c>
    </row>
    <row r="31887" spans="3:3" x14ac:dyDescent="0.25">
      <c r="C31887" s="3" t="s">
        <v>23073</v>
      </c>
    </row>
    <row r="31888" spans="3:3" x14ac:dyDescent="0.25">
      <c r="C31888" s="3" t="s">
        <v>22383</v>
      </c>
    </row>
    <row r="31889" spans="3:3" x14ac:dyDescent="0.25">
      <c r="C31889" s="3" t="s">
        <v>23074</v>
      </c>
    </row>
    <row r="31890" spans="3:3" x14ac:dyDescent="0.25">
      <c r="C31890" s="3" t="s">
        <v>18530</v>
      </c>
    </row>
    <row r="31891" spans="3:3" x14ac:dyDescent="0.25">
      <c r="C31891" s="3" t="s">
        <v>23075</v>
      </c>
    </row>
    <row r="31892" spans="3:3" x14ac:dyDescent="0.25">
      <c r="C31892" s="3" t="s">
        <v>23076</v>
      </c>
    </row>
    <row r="31893" spans="3:3" x14ac:dyDescent="0.25">
      <c r="C31893" s="3" t="s">
        <v>23077</v>
      </c>
    </row>
    <row r="31894" spans="3:3" x14ac:dyDescent="0.25">
      <c r="C31894" s="3" t="s">
        <v>23078</v>
      </c>
    </row>
    <row r="31895" spans="3:3" x14ac:dyDescent="0.25">
      <c r="C31895" s="3" t="s">
        <v>23079</v>
      </c>
    </row>
    <row r="31896" spans="3:3" x14ac:dyDescent="0.25">
      <c r="C31896" s="3" t="s">
        <v>23080</v>
      </c>
    </row>
    <row r="31897" spans="3:3" x14ac:dyDescent="0.25">
      <c r="C31897" s="3" t="s">
        <v>23081</v>
      </c>
    </row>
    <row r="31898" spans="3:3" x14ac:dyDescent="0.25">
      <c r="C31898" s="3" t="s">
        <v>23082</v>
      </c>
    </row>
    <row r="31899" spans="3:3" x14ac:dyDescent="0.25">
      <c r="C31899" s="3" t="s">
        <v>23073</v>
      </c>
    </row>
    <row r="31900" spans="3:3" x14ac:dyDescent="0.25">
      <c r="C31900" s="3" t="s">
        <v>23071</v>
      </c>
    </row>
    <row r="31901" spans="3:3" x14ac:dyDescent="0.25">
      <c r="C31901" s="3" t="s">
        <v>23080</v>
      </c>
    </row>
    <row r="31902" spans="3:3" x14ac:dyDescent="0.25">
      <c r="C31902" s="3" t="s">
        <v>22383</v>
      </c>
    </row>
    <row r="31903" spans="3:3" x14ac:dyDescent="0.25">
      <c r="C31903" s="3" t="s">
        <v>23083</v>
      </c>
    </row>
    <row r="31904" spans="3:3" x14ac:dyDescent="0.25">
      <c r="C31904" s="3" t="s">
        <v>23084</v>
      </c>
    </row>
    <row r="31905" spans="3:3" x14ac:dyDescent="0.25">
      <c r="C31905" s="3" t="s">
        <v>23085</v>
      </c>
    </row>
    <row r="31906" spans="3:3" x14ac:dyDescent="0.25">
      <c r="C31906" s="3" t="s">
        <v>23086</v>
      </c>
    </row>
    <row r="31907" spans="3:3" x14ac:dyDescent="0.25">
      <c r="C31907" s="3" t="s">
        <v>23087</v>
      </c>
    </row>
    <row r="31908" spans="3:3" x14ac:dyDescent="0.25">
      <c r="C31908" s="3" t="s">
        <v>18535</v>
      </c>
    </row>
    <row r="31909" spans="3:3" x14ac:dyDescent="0.25">
      <c r="C31909" s="3" t="s">
        <v>23086</v>
      </c>
    </row>
    <row r="31910" spans="3:3" x14ac:dyDescent="0.25">
      <c r="C31910" s="3" t="s">
        <v>23086</v>
      </c>
    </row>
    <row r="31911" spans="3:3" x14ac:dyDescent="0.25">
      <c r="C31911" s="3" t="s">
        <v>23088</v>
      </c>
    </row>
    <row r="31912" spans="3:3" x14ac:dyDescent="0.25">
      <c r="C31912" s="3" t="s">
        <v>23089</v>
      </c>
    </row>
    <row r="31913" spans="3:3" x14ac:dyDescent="0.25">
      <c r="C31913" s="3" t="s">
        <v>23090</v>
      </c>
    </row>
    <row r="31914" spans="3:3" x14ac:dyDescent="0.25">
      <c r="C31914" s="3" t="s">
        <v>23088</v>
      </c>
    </row>
    <row r="31915" spans="3:3" x14ac:dyDescent="0.25">
      <c r="C31915" s="3" t="s">
        <v>23091</v>
      </c>
    </row>
    <row r="31916" spans="3:3" x14ac:dyDescent="0.25">
      <c r="C31916" s="3" t="s">
        <v>23092</v>
      </c>
    </row>
    <row r="31917" spans="3:3" x14ac:dyDescent="0.25">
      <c r="C31917" s="3" t="s">
        <v>23087</v>
      </c>
    </row>
    <row r="31918" spans="3:3" x14ac:dyDescent="0.25">
      <c r="C31918" s="3" t="s">
        <v>23093</v>
      </c>
    </row>
    <row r="31919" spans="3:3" x14ac:dyDescent="0.25">
      <c r="C31919" s="3" t="s">
        <v>23094</v>
      </c>
    </row>
    <row r="31920" spans="3:3" x14ac:dyDescent="0.25">
      <c r="C31920" s="3" t="s">
        <v>23095</v>
      </c>
    </row>
    <row r="31921" spans="3:3" x14ac:dyDescent="0.25">
      <c r="C31921" s="3" t="s">
        <v>23096</v>
      </c>
    </row>
    <row r="31922" spans="3:3" x14ac:dyDescent="0.25">
      <c r="C31922" s="3" t="s">
        <v>23097</v>
      </c>
    </row>
    <row r="31923" spans="3:3" x14ac:dyDescent="0.25">
      <c r="C31923" s="3" t="s">
        <v>23098</v>
      </c>
    </row>
    <row r="31924" spans="3:3" x14ac:dyDescent="0.25">
      <c r="C31924" s="3" t="s">
        <v>23099</v>
      </c>
    </row>
    <row r="31925" spans="3:3" x14ac:dyDescent="0.25">
      <c r="C31925" s="3" t="s">
        <v>23100</v>
      </c>
    </row>
    <row r="31926" spans="3:3" x14ac:dyDescent="0.25">
      <c r="C31926" s="3" t="s">
        <v>23101</v>
      </c>
    </row>
    <row r="31927" spans="3:3" x14ac:dyDescent="0.25">
      <c r="C31927" s="3" t="s">
        <v>23102</v>
      </c>
    </row>
    <row r="31928" spans="3:3" x14ac:dyDescent="0.25">
      <c r="C31928" s="3" t="s">
        <v>23103</v>
      </c>
    </row>
    <row r="31929" spans="3:3" x14ac:dyDescent="0.25">
      <c r="C31929" s="3" t="s">
        <v>23104</v>
      </c>
    </row>
    <row r="31930" spans="3:3" x14ac:dyDescent="0.25">
      <c r="C31930" s="3" t="s">
        <v>23105</v>
      </c>
    </row>
    <row r="31931" spans="3:3" x14ac:dyDescent="0.25">
      <c r="C31931" s="3" t="s">
        <v>21012</v>
      </c>
    </row>
    <row r="31932" spans="3:3" x14ac:dyDescent="0.25">
      <c r="C31932" s="3" t="s">
        <v>23106</v>
      </c>
    </row>
    <row r="31933" spans="3:3" x14ac:dyDescent="0.25">
      <c r="C31933" s="3" t="s">
        <v>23107</v>
      </c>
    </row>
    <row r="31934" spans="3:3" x14ac:dyDescent="0.25">
      <c r="C31934" s="3" t="s">
        <v>20352</v>
      </c>
    </row>
    <row r="31935" spans="3:3" x14ac:dyDescent="0.25">
      <c r="C31935" s="3" t="s">
        <v>23108</v>
      </c>
    </row>
    <row r="31936" spans="3:3" x14ac:dyDescent="0.25">
      <c r="C31936" s="3" t="s">
        <v>23109</v>
      </c>
    </row>
    <row r="31937" spans="3:3" x14ac:dyDescent="0.25">
      <c r="C31937" s="3" t="s">
        <v>23110</v>
      </c>
    </row>
    <row r="31938" spans="3:3" x14ac:dyDescent="0.25">
      <c r="C31938" s="3" t="s">
        <v>23111</v>
      </c>
    </row>
    <row r="31939" spans="3:3" x14ac:dyDescent="0.25">
      <c r="C31939" s="3" t="s">
        <v>23112</v>
      </c>
    </row>
    <row r="31940" spans="3:3" x14ac:dyDescent="0.25">
      <c r="C31940" s="3" t="s">
        <v>23113</v>
      </c>
    </row>
    <row r="31941" spans="3:3" x14ac:dyDescent="0.25">
      <c r="C31941" s="3" t="s">
        <v>17837</v>
      </c>
    </row>
    <row r="31942" spans="3:3" x14ac:dyDescent="0.25">
      <c r="C31942" s="3" t="s">
        <v>23114</v>
      </c>
    </row>
    <row r="31943" spans="3:3" x14ac:dyDescent="0.25">
      <c r="C31943" s="3" t="s">
        <v>23115</v>
      </c>
    </row>
    <row r="31944" spans="3:3" x14ac:dyDescent="0.25">
      <c r="C31944" s="3" t="s">
        <v>23116</v>
      </c>
    </row>
    <row r="31945" spans="3:3" x14ac:dyDescent="0.25">
      <c r="C31945" s="3" t="s">
        <v>23117</v>
      </c>
    </row>
    <row r="31946" spans="3:3" x14ac:dyDescent="0.25">
      <c r="C31946" s="3" t="s">
        <v>23118</v>
      </c>
    </row>
    <row r="31947" spans="3:3" x14ac:dyDescent="0.25">
      <c r="C31947" s="3" t="s">
        <v>23119</v>
      </c>
    </row>
    <row r="31948" spans="3:3" x14ac:dyDescent="0.25">
      <c r="C31948" s="3" t="s">
        <v>23120</v>
      </c>
    </row>
    <row r="31949" spans="3:3" x14ac:dyDescent="0.25">
      <c r="C31949" s="3" t="s">
        <v>23121</v>
      </c>
    </row>
    <row r="31950" spans="3:3" x14ac:dyDescent="0.25">
      <c r="C31950" s="3" t="s">
        <v>23122</v>
      </c>
    </row>
    <row r="31951" spans="3:3" x14ac:dyDescent="0.25">
      <c r="C31951" s="3" t="s">
        <v>23123</v>
      </c>
    </row>
    <row r="31952" spans="3:3" x14ac:dyDescent="0.25">
      <c r="C31952" s="3" t="s">
        <v>23124</v>
      </c>
    </row>
    <row r="31953" spans="3:3" x14ac:dyDescent="0.25">
      <c r="C31953" s="3" t="s">
        <v>23125</v>
      </c>
    </row>
    <row r="31954" spans="3:3" x14ac:dyDescent="0.25">
      <c r="C31954" s="3" t="s">
        <v>23126</v>
      </c>
    </row>
    <row r="31955" spans="3:3" x14ac:dyDescent="0.25">
      <c r="C31955" s="3" t="s">
        <v>18555</v>
      </c>
    </row>
    <row r="31956" spans="3:3" x14ac:dyDescent="0.25">
      <c r="C31956" s="3" t="s">
        <v>18383</v>
      </c>
    </row>
    <row r="31957" spans="3:3" x14ac:dyDescent="0.25">
      <c r="C31957" s="3" t="s">
        <v>23127</v>
      </c>
    </row>
    <row r="31958" spans="3:3" x14ac:dyDescent="0.25">
      <c r="C31958" s="3" t="s">
        <v>23128</v>
      </c>
    </row>
    <row r="31959" spans="3:3" x14ac:dyDescent="0.25">
      <c r="C31959" s="3" t="s">
        <v>13554</v>
      </c>
    </row>
    <row r="31960" spans="3:3" x14ac:dyDescent="0.25">
      <c r="C31960" s="3" t="s">
        <v>23129</v>
      </c>
    </row>
    <row r="31961" spans="3:3" x14ac:dyDescent="0.25">
      <c r="C31961" s="3" t="s">
        <v>23130</v>
      </c>
    </row>
    <row r="31962" spans="3:3" x14ac:dyDescent="0.25">
      <c r="C31962" s="3" t="s">
        <v>23107</v>
      </c>
    </row>
    <row r="31963" spans="3:3" x14ac:dyDescent="0.25">
      <c r="C31963" s="3" t="s">
        <v>23117</v>
      </c>
    </row>
    <row r="31964" spans="3:3" x14ac:dyDescent="0.25">
      <c r="C31964" s="3" t="s">
        <v>23118</v>
      </c>
    </row>
    <row r="31965" spans="3:3" x14ac:dyDescent="0.25">
      <c r="C31965" s="3" t="s">
        <v>20231</v>
      </c>
    </row>
    <row r="31966" spans="3:3" x14ac:dyDescent="0.25">
      <c r="C31966" s="3" t="s">
        <v>23131</v>
      </c>
    </row>
    <row r="31967" spans="3:3" x14ac:dyDescent="0.25">
      <c r="C31967" s="3" t="s">
        <v>23120</v>
      </c>
    </row>
    <row r="31968" spans="3:3" x14ac:dyDescent="0.25">
      <c r="C31968" s="3" t="s">
        <v>23132</v>
      </c>
    </row>
    <row r="31969" spans="3:3" x14ac:dyDescent="0.25">
      <c r="C31969" s="3" t="s">
        <v>23119</v>
      </c>
    </row>
    <row r="31970" spans="3:3" x14ac:dyDescent="0.25">
      <c r="C31970" s="3" t="s">
        <v>23121</v>
      </c>
    </row>
    <row r="31971" spans="3:3" x14ac:dyDescent="0.25">
      <c r="C31971" s="3" t="s">
        <v>20352</v>
      </c>
    </row>
    <row r="31972" spans="3:3" x14ac:dyDescent="0.25">
      <c r="C31972" s="3" t="s">
        <v>23133</v>
      </c>
    </row>
    <row r="31973" spans="3:3" x14ac:dyDescent="0.25">
      <c r="C31973" s="3" t="s">
        <v>23134</v>
      </c>
    </row>
    <row r="31974" spans="3:3" x14ac:dyDescent="0.25">
      <c r="C31974" s="3" t="s">
        <v>23101</v>
      </c>
    </row>
    <row r="31975" spans="3:3" x14ac:dyDescent="0.25">
      <c r="C31975" s="3" t="s">
        <v>23135</v>
      </c>
    </row>
    <row r="31976" spans="3:3" x14ac:dyDescent="0.25">
      <c r="C31976" s="3" t="s">
        <v>17837</v>
      </c>
    </row>
    <row r="31977" spans="3:3" x14ac:dyDescent="0.25">
      <c r="C31977" s="3" t="s">
        <v>23136</v>
      </c>
    </row>
    <row r="31978" spans="3:3" x14ac:dyDescent="0.25">
      <c r="C31978" s="3" t="s">
        <v>23103</v>
      </c>
    </row>
    <row r="31979" spans="3:3" x14ac:dyDescent="0.25">
      <c r="C31979" s="3" t="s">
        <v>23137</v>
      </c>
    </row>
    <row r="31980" spans="3:3" x14ac:dyDescent="0.25">
      <c r="C31980" s="3" t="s">
        <v>23101</v>
      </c>
    </row>
    <row r="31981" spans="3:3" x14ac:dyDescent="0.25">
      <c r="C31981" s="3" t="s">
        <v>23138</v>
      </c>
    </row>
    <row r="31982" spans="3:3" x14ac:dyDescent="0.25">
      <c r="C31982" s="3" t="s">
        <v>23139</v>
      </c>
    </row>
    <row r="31983" spans="3:3" x14ac:dyDescent="0.25">
      <c r="C31983" s="3" t="s">
        <v>23140</v>
      </c>
    </row>
    <row r="31984" spans="3:3" x14ac:dyDescent="0.25">
      <c r="C31984" s="3" t="s">
        <v>23141</v>
      </c>
    </row>
    <row r="31985" spans="3:3" x14ac:dyDescent="0.25">
      <c r="C31985" s="3" t="s">
        <v>23142</v>
      </c>
    </row>
    <row r="31986" spans="3:3" x14ac:dyDescent="0.25">
      <c r="C31986" s="3" t="s">
        <v>23099</v>
      </c>
    </row>
    <row r="31987" spans="3:3" x14ac:dyDescent="0.25">
      <c r="C31987" s="3" t="s">
        <v>23143</v>
      </c>
    </row>
    <row r="31988" spans="3:3" x14ac:dyDescent="0.25">
      <c r="C31988" s="3" t="s">
        <v>23144</v>
      </c>
    </row>
    <row r="31989" spans="3:3" x14ac:dyDescent="0.25">
      <c r="C31989" s="3" t="s">
        <v>23102</v>
      </c>
    </row>
    <row r="31990" spans="3:3" x14ac:dyDescent="0.25">
      <c r="C31990" s="3" t="s">
        <v>23128</v>
      </c>
    </row>
    <row r="31991" spans="3:3" x14ac:dyDescent="0.25">
      <c r="C31991" s="3" t="s">
        <v>23145</v>
      </c>
    </row>
    <row r="31992" spans="3:3" x14ac:dyDescent="0.25">
      <c r="C31992" s="3" t="s">
        <v>23146</v>
      </c>
    </row>
    <row r="31993" spans="3:3" x14ac:dyDescent="0.25">
      <c r="C31993" s="3" t="s">
        <v>1917</v>
      </c>
    </row>
    <row r="31994" spans="3:3" x14ac:dyDescent="0.25">
      <c r="C31994" s="3" t="s">
        <v>23147</v>
      </c>
    </row>
    <row r="31995" spans="3:3" x14ac:dyDescent="0.25">
      <c r="C31995" s="3" t="s">
        <v>23148</v>
      </c>
    </row>
    <row r="31996" spans="3:3" x14ac:dyDescent="0.25">
      <c r="C31996" s="3" t="s">
        <v>23149</v>
      </c>
    </row>
    <row r="31997" spans="3:3" x14ac:dyDescent="0.25">
      <c r="C31997" s="3" t="s">
        <v>23150</v>
      </c>
    </row>
    <row r="31998" spans="3:3" x14ac:dyDescent="0.25">
      <c r="C31998" s="3" t="s">
        <v>23151</v>
      </c>
    </row>
    <row r="31999" spans="3:3" x14ac:dyDescent="0.25">
      <c r="C31999" s="3" t="s">
        <v>23110</v>
      </c>
    </row>
    <row r="32000" spans="3:3" x14ac:dyDescent="0.25">
      <c r="C32000" s="3" t="s">
        <v>23100</v>
      </c>
    </row>
    <row r="32001" spans="3:3" x14ac:dyDescent="0.25">
      <c r="C32001" s="3" t="s">
        <v>23111</v>
      </c>
    </row>
    <row r="32002" spans="3:3" x14ac:dyDescent="0.25">
      <c r="C32002" s="3" t="s">
        <v>23112</v>
      </c>
    </row>
    <row r="32003" spans="3:3" x14ac:dyDescent="0.25">
      <c r="C32003" s="3" t="s">
        <v>23113</v>
      </c>
    </row>
    <row r="32004" spans="3:3" x14ac:dyDescent="0.25">
      <c r="C32004" s="3" t="s">
        <v>23152</v>
      </c>
    </row>
    <row r="32005" spans="3:3" x14ac:dyDescent="0.25">
      <c r="C32005" s="3" t="s">
        <v>23153</v>
      </c>
    </row>
    <row r="32006" spans="3:3" x14ac:dyDescent="0.25">
      <c r="C32006" s="3" t="s">
        <v>23154</v>
      </c>
    </row>
    <row r="32007" spans="3:3" x14ac:dyDescent="0.25">
      <c r="C32007" s="3" t="s">
        <v>23155</v>
      </c>
    </row>
    <row r="32008" spans="3:3" x14ac:dyDescent="0.25">
      <c r="C32008" s="3" t="s">
        <v>23156</v>
      </c>
    </row>
    <row r="32009" spans="3:3" x14ac:dyDescent="0.25">
      <c r="C32009" s="3" t="s">
        <v>23157</v>
      </c>
    </row>
    <row r="32010" spans="3:3" x14ac:dyDescent="0.25">
      <c r="C32010" s="3" t="s">
        <v>23158</v>
      </c>
    </row>
    <row r="32011" spans="3:3" x14ac:dyDescent="0.25">
      <c r="C32011" s="3" t="s">
        <v>23159</v>
      </c>
    </row>
    <row r="32012" spans="3:3" x14ac:dyDescent="0.25">
      <c r="C32012" s="3" t="s">
        <v>23138</v>
      </c>
    </row>
    <row r="32013" spans="3:3" x14ac:dyDescent="0.25">
      <c r="C32013" s="3" t="s">
        <v>16942</v>
      </c>
    </row>
    <row r="32014" spans="3:3" x14ac:dyDescent="0.25">
      <c r="C32014" s="3" t="s">
        <v>23160</v>
      </c>
    </row>
    <row r="32015" spans="3:3" x14ac:dyDescent="0.25">
      <c r="C32015" s="3" t="s">
        <v>23161</v>
      </c>
    </row>
    <row r="32016" spans="3:3" x14ac:dyDescent="0.25">
      <c r="C32016" s="3" t="s">
        <v>23162</v>
      </c>
    </row>
    <row r="32017" spans="3:3" x14ac:dyDescent="0.25">
      <c r="C32017" s="3" t="s">
        <v>23163</v>
      </c>
    </row>
    <row r="32018" spans="3:3" x14ac:dyDescent="0.25">
      <c r="C32018" s="3" t="s">
        <v>23164</v>
      </c>
    </row>
    <row r="32019" spans="3:3" x14ac:dyDescent="0.25">
      <c r="C32019" s="3" t="s">
        <v>23165</v>
      </c>
    </row>
    <row r="32020" spans="3:3" x14ac:dyDescent="0.25">
      <c r="C32020" s="3" t="s">
        <v>23166</v>
      </c>
    </row>
    <row r="32021" spans="3:3" x14ac:dyDescent="0.25">
      <c r="C32021" s="3" t="s">
        <v>22790</v>
      </c>
    </row>
    <row r="32022" spans="3:3" x14ac:dyDescent="0.25">
      <c r="C32022" s="3" t="s">
        <v>23167</v>
      </c>
    </row>
    <row r="32023" spans="3:3" x14ac:dyDescent="0.25">
      <c r="C32023" s="3" t="s">
        <v>23168</v>
      </c>
    </row>
    <row r="32024" spans="3:3" x14ac:dyDescent="0.25">
      <c r="C32024" s="3" t="s">
        <v>23169</v>
      </c>
    </row>
    <row r="32025" spans="3:3" x14ac:dyDescent="0.25">
      <c r="C32025" s="3" t="s">
        <v>23170</v>
      </c>
    </row>
    <row r="32026" spans="3:3" x14ac:dyDescent="0.25">
      <c r="C32026" s="3" t="s">
        <v>21012</v>
      </c>
    </row>
    <row r="32027" spans="3:3" x14ac:dyDescent="0.25">
      <c r="C32027" s="3" t="s">
        <v>23106</v>
      </c>
    </row>
    <row r="32028" spans="3:3" x14ac:dyDescent="0.25">
      <c r="C32028" s="3" t="s">
        <v>23171</v>
      </c>
    </row>
    <row r="32029" spans="3:3" x14ac:dyDescent="0.25">
      <c r="C32029" s="3" t="s">
        <v>23172</v>
      </c>
    </row>
    <row r="32030" spans="3:3" x14ac:dyDescent="0.25">
      <c r="C32030" s="3" t="s">
        <v>23173</v>
      </c>
    </row>
    <row r="32031" spans="3:3" x14ac:dyDescent="0.25">
      <c r="C32031" s="3" t="s">
        <v>23174</v>
      </c>
    </row>
    <row r="32032" spans="3:3" x14ac:dyDescent="0.25">
      <c r="C32032" s="3" t="s">
        <v>23175</v>
      </c>
    </row>
    <row r="32033" spans="3:3" x14ac:dyDescent="0.25">
      <c r="C32033" s="3" t="s">
        <v>16942</v>
      </c>
    </row>
    <row r="32034" spans="3:3" x14ac:dyDescent="0.25">
      <c r="C32034" s="3" t="s">
        <v>23176</v>
      </c>
    </row>
    <row r="32035" spans="3:3" x14ac:dyDescent="0.25">
      <c r="C32035" s="3" t="s">
        <v>21012</v>
      </c>
    </row>
    <row r="32036" spans="3:3" x14ac:dyDescent="0.25">
      <c r="C32036" s="3" t="s">
        <v>23177</v>
      </c>
    </row>
    <row r="32037" spans="3:3" x14ac:dyDescent="0.25">
      <c r="C32037" s="3" t="s">
        <v>23094</v>
      </c>
    </row>
    <row r="32038" spans="3:3" x14ac:dyDescent="0.25">
      <c r="C32038" s="3" t="s">
        <v>23114</v>
      </c>
    </row>
    <row r="32039" spans="3:3" x14ac:dyDescent="0.25">
      <c r="C32039" s="3" t="s">
        <v>23178</v>
      </c>
    </row>
    <row r="32040" spans="3:3" x14ac:dyDescent="0.25">
      <c r="C32040" s="3" t="s">
        <v>23179</v>
      </c>
    </row>
    <row r="32041" spans="3:3" x14ac:dyDescent="0.25">
      <c r="C32041" s="3" t="s">
        <v>23180</v>
      </c>
    </row>
    <row r="32042" spans="3:3" x14ac:dyDescent="0.25">
      <c r="C32042" s="3" t="s">
        <v>23181</v>
      </c>
    </row>
    <row r="32043" spans="3:3" x14ac:dyDescent="0.25">
      <c r="C32043" s="3" t="s">
        <v>23182</v>
      </c>
    </row>
    <row r="32044" spans="3:3" x14ac:dyDescent="0.25">
      <c r="C32044" s="3" t="s">
        <v>23122</v>
      </c>
    </row>
    <row r="32045" spans="3:3" x14ac:dyDescent="0.25">
      <c r="C32045" s="3" t="s">
        <v>23183</v>
      </c>
    </row>
    <row r="32046" spans="3:3" x14ac:dyDescent="0.25">
      <c r="C32046" s="3" t="s">
        <v>23184</v>
      </c>
    </row>
    <row r="32047" spans="3:3" x14ac:dyDescent="0.25">
      <c r="C32047" s="3" t="s">
        <v>23185</v>
      </c>
    </row>
    <row r="32048" spans="3:3" x14ac:dyDescent="0.25">
      <c r="C32048" s="3" t="s">
        <v>23186</v>
      </c>
    </row>
    <row r="32049" spans="3:3" x14ac:dyDescent="0.25">
      <c r="C32049" s="3" t="s">
        <v>23187</v>
      </c>
    </row>
    <row r="32050" spans="3:3" x14ac:dyDescent="0.25">
      <c r="C32050" s="3" t="s">
        <v>23188</v>
      </c>
    </row>
    <row r="32051" spans="3:3" x14ac:dyDescent="0.25">
      <c r="C32051" s="3" t="s">
        <v>23105</v>
      </c>
    </row>
    <row r="32052" spans="3:3" x14ac:dyDescent="0.25">
      <c r="C32052" s="3" t="s">
        <v>23136</v>
      </c>
    </row>
    <row r="32053" spans="3:3" x14ac:dyDescent="0.25">
      <c r="C32053" s="3" t="s">
        <v>23189</v>
      </c>
    </row>
    <row r="32054" spans="3:3" x14ac:dyDescent="0.25">
      <c r="C32054" s="3" t="s">
        <v>23158</v>
      </c>
    </row>
    <row r="32055" spans="3:3" x14ac:dyDescent="0.25">
      <c r="C32055" s="3" t="s">
        <v>23157</v>
      </c>
    </row>
    <row r="32056" spans="3:3" x14ac:dyDescent="0.25">
      <c r="C32056" s="3" t="s">
        <v>23190</v>
      </c>
    </row>
    <row r="32057" spans="3:3" x14ac:dyDescent="0.25">
      <c r="C32057" s="3" t="s">
        <v>23147</v>
      </c>
    </row>
    <row r="32058" spans="3:3" x14ac:dyDescent="0.25">
      <c r="C32058" s="3" t="s">
        <v>23191</v>
      </c>
    </row>
    <row r="32059" spans="3:3" x14ac:dyDescent="0.25">
      <c r="C32059" s="3" t="s">
        <v>23149</v>
      </c>
    </row>
    <row r="32060" spans="3:3" x14ac:dyDescent="0.25">
      <c r="C32060" s="3" t="s">
        <v>23192</v>
      </c>
    </row>
    <row r="32061" spans="3:3" x14ac:dyDescent="0.25">
      <c r="C32061" s="3" t="s">
        <v>23116</v>
      </c>
    </row>
    <row r="32062" spans="3:3" x14ac:dyDescent="0.25">
      <c r="C32062" s="3" t="s">
        <v>23193</v>
      </c>
    </row>
    <row r="32063" spans="3:3" x14ac:dyDescent="0.25">
      <c r="C32063" s="3" t="s">
        <v>23194</v>
      </c>
    </row>
    <row r="32064" spans="3:3" x14ac:dyDescent="0.25">
      <c r="C32064" s="3" t="s">
        <v>23162</v>
      </c>
    </row>
    <row r="32065" spans="3:3" x14ac:dyDescent="0.25">
      <c r="C32065" s="3" t="s">
        <v>21108</v>
      </c>
    </row>
    <row r="32066" spans="3:3" x14ac:dyDescent="0.25">
      <c r="C32066" s="3" t="s">
        <v>23195</v>
      </c>
    </row>
    <row r="32067" spans="3:3" x14ac:dyDescent="0.25">
      <c r="C32067" s="3" t="s">
        <v>23196</v>
      </c>
    </row>
    <row r="32068" spans="3:3" x14ac:dyDescent="0.25">
      <c r="C32068" s="3" t="s">
        <v>23197</v>
      </c>
    </row>
    <row r="32069" spans="3:3" x14ac:dyDescent="0.25">
      <c r="C32069" s="3" t="s">
        <v>23198</v>
      </c>
    </row>
    <row r="32070" spans="3:3" x14ac:dyDescent="0.25">
      <c r="C32070" s="3" t="s">
        <v>23199</v>
      </c>
    </row>
    <row r="32071" spans="3:3" x14ac:dyDescent="0.25">
      <c r="C32071" s="3" t="s">
        <v>23200</v>
      </c>
    </row>
    <row r="32072" spans="3:3" x14ac:dyDescent="0.25">
      <c r="C32072" s="3" t="s">
        <v>23201</v>
      </c>
    </row>
    <row r="32073" spans="3:3" x14ac:dyDescent="0.25">
      <c r="C32073" s="3" t="s">
        <v>23202</v>
      </c>
    </row>
    <row r="32074" spans="3:3" x14ac:dyDescent="0.25">
      <c r="C32074" s="3" t="s">
        <v>23203</v>
      </c>
    </row>
    <row r="32075" spans="3:3" x14ac:dyDescent="0.25">
      <c r="C32075" s="3" t="s">
        <v>23202</v>
      </c>
    </row>
    <row r="32076" spans="3:3" x14ac:dyDescent="0.25">
      <c r="C32076" s="3" t="s">
        <v>23204</v>
      </c>
    </row>
    <row r="32077" spans="3:3" x14ac:dyDescent="0.25">
      <c r="C32077" s="3" t="s">
        <v>23205</v>
      </c>
    </row>
    <row r="32078" spans="3:3" x14ac:dyDescent="0.25">
      <c r="C32078" s="3" t="s">
        <v>23206</v>
      </c>
    </row>
    <row r="32079" spans="3:3" x14ac:dyDescent="0.25">
      <c r="C32079" s="3" t="s">
        <v>23207</v>
      </c>
    </row>
    <row r="32080" spans="3:3" x14ac:dyDescent="0.25">
      <c r="C32080" s="3" t="s">
        <v>23208</v>
      </c>
    </row>
    <row r="32081" spans="3:3" x14ac:dyDescent="0.25">
      <c r="C32081" s="3" t="s">
        <v>23209</v>
      </c>
    </row>
    <row r="32082" spans="3:3" x14ac:dyDescent="0.25">
      <c r="C32082" s="3" t="s">
        <v>23210</v>
      </c>
    </row>
    <row r="32083" spans="3:3" x14ac:dyDescent="0.25">
      <c r="C32083" s="3" t="s">
        <v>23211</v>
      </c>
    </row>
    <row r="32084" spans="3:3" x14ac:dyDescent="0.25">
      <c r="C32084" s="3" t="s">
        <v>18578</v>
      </c>
    </row>
    <row r="32085" spans="3:3" x14ac:dyDescent="0.25">
      <c r="C32085" s="3" t="s">
        <v>23212</v>
      </c>
    </row>
    <row r="32086" spans="3:3" x14ac:dyDescent="0.25">
      <c r="C32086" s="3" t="s">
        <v>21149</v>
      </c>
    </row>
    <row r="32087" spans="3:3" x14ac:dyDescent="0.25">
      <c r="C32087" s="3" t="s">
        <v>23213</v>
      </c>
    </row>
    <row r="32088" spans="3:3" x14ac:dyDescent="0.25">
      <c r="C32088" s="3" t="s">
        <v>23214</v>
      </c>
    </row>
    <row r="32089" spans="3:3" x14ac:dyDescent="0.25">
      <c r="C32089" s="3" t="s">
        <v>23215</v>
      </c>
    </row>
    <row r="32090" spans="3:3" x14ac:dyDescent="0.25">
      <c r="C32090" s="3" t="s">
        <v>23216</v>
      </c>
    </row>
    <row r="32091" spans="3:3" x14ac:dyDescent="0.25">
      <c r="C32091" s="3" t="s">
        <v>19798</v>
      </c>
    </row>
    <row r="32092" spans="3:3" x14ac:dyDescent="0.25">
      <c r="C32092" s="3" t="s">
        <v>23211</v>
      </c>
    </row>
    <row r="32093" spans="3:3" x14ac:dyDescent="0.25">
      <c r="C32093" s="3" t="s">
        <v>23217</v>
      </c>
    </row>
    <row r="32094" spans="3:3" x14ac:dyDescent="0.25">
      <c r="C32094" s="3" t="s">
        <v>23218</v>
      </c>
    </row>
    <row r="32095" spans="3:3" x14ac:dyDescent="0.25">
      <c r="C32095" s="3" t="s">
        <v>23208</v>
      </c>
    </row>
    <row r="32096" spans="3:3" x14ac:dyDescent="0.25">
      <c r="C32096" s="3" t="s">
        <v>23211</v>
      </c>
    </row>
    <row r="32097" spans="3:3" x14ac:dyDescent="0.25">
      <c r="C32097" s="3" t="s">
        <v>23219</v>
      </c>
    </row>
    <row r="32098" spans="3:3" x14ac:dyDescent="0.25">
      <c r="C32098" s="3" t="s">
        <v>23209</v>
      </c>
    </row>
    <row r="32099" spans="3:3" x14ac:dyDescent="0.25">
      <c r="C32099" s="3" t="s">
        <v>23220</v>
      </c>
    </row>
    <row r="32100" spans="3:3" x14ac:dyDescent="0.25">
      <c r="C32100" s="3" t="s">
        <v>23221</v>
      </c>
    </row>
    <row r="32101" spans="3:3" x14ac:dyDescent="0.25">
      <c r="C32101" s="3" t="s">
        <v>23222</v>
      </c>
    </row>
    <row r="32102" spans="3:3" x14ac:dyDescent="0.25">
      <c r="C32102" s="3" t="s">
        <v>23223</v>
      </c>
    </row>
    <row r="32103" spans="3:3" x14ac:dyDescent="0.25">
      <c r="C32103" s="3" t="s">
        <v>23224</v>
      </c>
    </row>
    <row r="32104" spans="3:3" x14ac:dyDescent="0.25">
      <c r="C32104" s="3" t="s">
        <v>23222</v>
      </c>
    </row>
    <row r="32105" spans="3:3" x14ac:dyDescent="0.25">
      <c r="C32105" s="3" t="s">
        <v>23221</v>
      </c>
    </row>
    <row r="32106" spans="3:3" x14ac:dyDescent="0.25">
      <c r="C32106" s="3" t="s">
        <v>23221</v>
      </c>
    </row>
    <row r="32107" spans="3:3" x14ac:dyDescent="0.25">
      <c r="C32107" s="3" t="s">
        <v>23225</v>
      </c>
    </row>
    <row r="32108" spans="3:3" x14ac:dyDescent="0.25">
      <c r="C32108" s="3" t="s">
        <v>20063</v>
      </c>
    </row>
    <row r="32109" spans="3:3" x14ac:dyDescent="0.25">
      <c r="C32109" s="3" t="s">
        <v>23226</v>
      </c>
    </row>
    <row r="32110" spans="3:3" x14ac:dyDescent="0.25">
      <c r="C32110" s="3" t="s">
        <v>23227</v>
      </c>
    </row>
    <row r="32111" spans="3:3" x14ac:dyDescent="0.25">
      <c r="C32111" s="3" t="s">
        <v>23228</v>
      </c>
    </row>
    <row r="32112" spans="3:3" x14ac:dyDescent="0.25">
      <c r="C32112" s="3" t="s">
        <v>23229</v>
      </c>
    </row>
    <row r="32113" spans="3:3" x14ac:dyDescent="0.25">
      <c r="C32113" s="3" t="s">
        <v>23230</v>
      </c>
    </row>
    <row r="32114" spans="3:3" x14ac:dyDescent="0.25">
      <c r="C32114" s="3" t="s">
        <v>23231</v>
      </c>
    </row>
    <row r="32115" spans="3:3" x14ac:dyDescent="0.25">
      <c r="C32115" s="3" t="s">
        <v>23232</v>
      </c>
    </row>
    <row r="32116" spans="3:3" x14ac:dyDescent="0.25">
      <c r="C32116" s="3" t="s">
        <v>23233</v>
      </c>
    </row>
    <row r="32117" spans="3:3" x14ac:dyDescent="0.25">
      <c r="C32117" s="3" t="s">
        <v>23234</v>
      </c>
    </row>
    <row r="32118" spans="3:3" x14ac:dyDescent="0.25">
      <c r="C32118" s="3" t="s">
        <v>23235</v>
      </c>
    </row>
    <row r="32119" spans="3:3" x14ac:dyDescent="0.25">
      <c r="C32119" s="3" t="s">
        <v>23236</v>
      </c>
    </row>
    <row r="32120" spans="3:3" x14ac:dyDescent="0.25">
      <c r="C32120" s="3" t="s">
        <v>23237</v>
      </c>
    </row>
    <row r="32121" spans="3:3" x14ac:dyDescent="0.25">
      <c r="C32121" s="3" t="s">
        <v>23238</v>
      </c>
    </row>
    <row r="32122" spans="3:3" x14ac:dyDescent="0.25">
      <c r="C32122" s="3" t="s">
        <v>23239</v>
      </c>
    </row>
    <row r="32123" spans="3:3" x14ac:dyDescent="0.25">
      <c r="C32123" s="3" t="s">
        <v>17860</v>
      </c>
    </row>
    <row r="32124" spans="3:3" x14ac:dyDescent="0.25">
      <c r="C32124" s="3" t="s">
        <v>2615</v>
      </c>
    </row>
    <row r="32125" spans="3:3" x14ac:dyDescent="0.25">
      <c r="C32125" s="3" t="s">
        <v>23240</v>
      </c>
    </row>
    <row r="32126" spans="3:3" x14ac:dyDescent="0.25">
      <c r="C32126" s="3" t="s">
        <v>23241</v>
      </c>
    </row>
    <row r="32127" spans="3:3" x14ac:dyDescent="0.25">
      <c r="C32127" s="3" t="s">
        <v>23242</v>
      </c>
    </row>
    <row r="32128" spans="3:3" x14ac:dyDescent="0.25">
      <c r="C32128" s="3" t="s">
        <v>23243</v>
      </c>
    </row>
    <row r="32129" spans="3:3" x14ac:dyDescent="0.25">
      <c r="C32129" s="3" t="s">
        <v>17860</v>
      </c>
    </row>
    <row r="32130" spans="3:3" x14ac:dyDescent="0.25">
      <c r="C32130" s="3" t="s">
        <v>23234</v>
      </c>
    </row>
    <row r="32131" spans="3:3" x14ac:dyDescent="0.25">
      <c r="C32131" s="3" t="s">
        <v>23236</v>
      </c>
    </row>
    <row r="32132" spans="3:3" x14ac:dyDescent="0.25">
      <c r="C32132" s="3" t="s">
        <v>23244</v>
      </c>
    </row>
    <row r="32133" spans="3:3" x14ac:dyDescent="0.25">
      <c r="C32133" s="3" t="s">
        <v>23245</v>
      </c>
    </row>
    <row r="32134" spans="3:3" x14ac:dyDescent="0.25">
      <c r="C32134" s="3" t="s">
        <v>23233</v>
      </c>
    </row>
    <row r="32135" spans="3:3" x14ac:dyDescent="0.25">
      <c r="C32135" s="3" t="s">
        <v>23230</v>
      </c>
    </row>
    <row r="32136" spans="3:3" x14ac:dyDescent="0.25">
      <c r="C32136" s="3" t="s">
        <v>23237</v>
      </c>
    </row>
    <row r="32137" spans="3:3" x14ac:dyDescent="0.25">
      <c r="C32137" s="3" t="s">
        <v>23246</v>
      </c>
    </row>
    <row r="32138" spans="3:3" x14ac:dyDescent="0.25">
      <c r="C32138" s="3" t="s">
        <v>23247</v>
      </c>
    </row>
    <row r="32139" spans="3:3" x14ac:dyDescent="0.25">
      <c r="C32139" s="3" t="s">
        <v>23248</v>
      </c>
    </row>
    <row r="32140" spans="3:3" x14ac:dyDescent="0.25">
      <c r="C32140" s="3" t="s">
        <v>23249</v>
      </c>
    </row>
    <row r="32141" spans="3:3" x14ac:dyDescent="0.25">
      <c r="C32141" s="3" t="s">
        <v>23250</v>
      </c>
    </row>
    <row r="32142" spans="3:3" x14ac:dyDescent="0.25">
      <c r="C32142" s="3" t="s">
        <v>23245</v>
      </c>
    </row>
    <row r="32143" spans="3:3" x14ac:dyDescent="0.25">
      <c r="C32143" s="3" t="s">
        <v>2615</v>
      </c>
    </row>
    <row r="32144" spans="3:3" x14ac:dyDescent="0.25">
      <c r="C32144" s="3" t="s">
        <v>23227</v>
      </c>
    </row>
    <row r="32145" spans="3:3" x14ac:dyDescent="0.25">
      <c r="C32145" s="3" t="s">
        <v>23251</v>
      </c>
    </row>
    <row r="32146" spans="3:3" x14ac:dyDescent="0.25">
      <c r="C32146" s="3" t="s">
        <v>23235</v>
      </c>
    </row>
    <row r="32147" spans="3:3" x14ac:dyDescent="0.25">
      <c r="C32147" s="3" t="s">
        <v>14509</v>
      </c>
    </row>
    <row r="32148" spans="3:3" x14ac:dyDescent="0.25">
      <c r="C32148" s="3" t="s">
        <v>23252</v>
      </c>
    </row>
    <row r="32149" spans="3:3" x14ac:dyDescent="0.25">
      <c r="C32149" s="3" t="s">
        <v>23253</v>
      </c>
    </row>
    <row r="32150" spans="3:3" x14ac:dyDescent="0.25">
      <c r="C32150" s="3" t="s">
        <v>23254</v>
      </c>
    </row>
    <row r="32151" spans="3:3" x14ac:dyDescent="0.25">
      <c r="C32151" s="3" t="s">
        <v>23255</v>
      </c>
    </row>
    <row r="32152" spans="3:3" x14ac:dyDescent="0.25">
      <c r="C32152" s="3" t="s">
        <v>23256</v>
      </c>
    </row>
    <row r="32153" spans="3:3" x14ac:dyDescent="0.25">
      <c r="C32153" s="3" t="s">
        <v>23229</v>
      </c>
    </row>
    <row r="32154" spans="3:3" x14ac:dyDescent="0.25">
      <c r="C32154" s="3" t="s">
        <v>23257</v>
      </c>
    </row>
    <row r="32155" spans="3:3" x14ac:dyDescent="0.25">
      <c r="C32155" s="3" t="s">
        <v>23258</v>
      </c>
    </row>
    <row r="32156" spans="3:3" x14ac:dyDescent="0.25">
      <c r="C32156" s="3" t="s">
        <v>23259</v>
      </c>
    </row>
    <row r="32157" spans="3:3" x14ac:dyDescent="0.25">
      <c r="C32157" s="3" t="s">
        <v>17866</v>
      </c>
    </row>
    <row r="32158" spans="3:3" x14ac:dyDescent="0.25">
      <c r="C32158" s="3" t="s">
        <v>23260</v>
      </c>
    </row>
    <row r="32159" spans="3:3" x14ac:dyDescent="0.25">
      <c r="C32159" s="3" t="s">
        <v>23261</v>
      </c>
    </row>
    <row r="32160" spans="3:3" x14ac:dyDescent="0.25">
      <c r="C32160" s="3" t="s">
        <v>23262</v>
      </c>
    </row>
    <row r="32161" spans="3:3" x14ac:dyDescent="0.25">
      <c r="C32161" s="3" t="s">
        <v>23263</v>
      </c>
    </row>
    <row r="32162" spans="3:3" x14ac:dyDescent="0.25">
      <c r="C32162" s="3" t="s">
        <v>23264</v>
      </c>
    </row>
    <row r="32163" spans="3:3" x14ac:dyDescent="0.25">
      <c r="C32163" s="3" t="s">
        <v>23265</v>
      </c>
    </row>
    <row r="32164" spans="3:3" x14ac:dyDescent="0.25">
      <c r="C32164" s="3" t="s">
        <v>23262</v>
      </c>
    </row>
    <row r="32165" spans="3:3" x14ac:dyDescent="0.25">
      <c r="C32165" s="3" t="s">
        <v>23266</v>
      </c>
    </row>
    <row r="32166" spans="3:3" x14ac:dyDescent="0.25">
      <c r="C32166" s="3" t="s">
        <v>23267</v>
      </c>
    </row>
    <row r="32167" spans="3:3" x14ac:dyDescent="0.25">
      <c r="C32167" s="3" t="s">
        <v>23264</v>
      </c>
    </row>
    <row r="32168" spans="3:3" x14ac:dyDescent="0.25">
      <c r="C32168" s="3" t="s">
        <v>23259</v>
      </c>
    </row>
    <row r="32169" spans="3:3" x14ac:dyDescent="0.25">
      <c r="C32169" s="3" t="s">
        <v>23268</v>
      </c>
    </row>
    <row r="32170" spans="3:3" x14ac:dyDescent="0.25">
      <c r="C32170" s="3" t="s">
        <v>23269</v>
      </c>
    </row>
    <row r="32171" spans="3:3" x14ac:dyDescent="0.25">
      <c r="C32171" s="3" t="s">
        <v>23270</v>
      </c>
    </row>
    <row r="32172" spans="3:3" x14ac:dyDescent="0.25">
      <c r="C32172" s="3" t="s">
        <v>23271</v>
      </c>
    </row>
    <row r="32173" spans="3:3" x14ac:dyDescent="0.25">
      <c r="C32173" s="3" t="s">
        <v>23272</v>
      </c>
    </row>
    <row r="32174" spans="3:3" x14ac:dyDescent="0.25">
      <c r="C32174" s="3" t="s">
        <v>23273</v>
      </c>
    </row>
    <row r="32175" spans="3:3" x14ac:dyDescent="0.25">
      <c r="C32175" s="3" t="s">
        <v>23274</v>
      </c>
    </row>
    <row r="32176" spans="3:3" x14ac:dyDescent="0.25">
      <c r="C32176" s="3" t="s">
        <v>23275</v>
      </c>
    </row>
    <row r="32177" spans="3:3" x14ac:dyDescent="0.25">
      <c r="C32177" s="3" t="s">
        <v>23276</v>
      </c>
    </row>
    <row r="32178" spans="3:3" x14ac:dyDescent="0.25">
      <c r="C32178" s="3" t="s">
        <v>23277</v>
      </c>
    </row>
    <row r="32179" spans="3:3" x14ac:dyDescent="0.25">
      <c r="C32179" s="3" t="s">
        <v>23278</v>
      </c>
    </row>
    <row r="32180" spans="3:3" x14ac:dyDescent="0.25">
      <c r="C32180" s="3" t="s">
        <v>23279</v>
      </c>
    </row>
    <row r="32181" spans="3:3" x14ac:dyDescent="0.25">
      <c r="C32181" s="3" t="s">
        <v>23280</v>
      </c>
    </row>
    <row r="32182" spans="3:3" x14ac:dyDescent="0.25">
      <c r="C32182" s="3" t="s">
        <v>23281</v>
      </c>
    </row>
    <row r="32183" spans="3:3" x14ac:dyDescent="0.25">
      <c r="C32183" s="3" t="s">
        <v>23269</v>
      </c>
    </row>
    <row r="32184" spans="3:3" x14ac:dyDescent="0.25">
      <c r="C32184" s="3" t="s">
        <v>23268</v>
      </c>
    </row>
    <row r="32185" spans="3:3" x14ac:dyDescent="0.25">
      <c r="C32185" s="3" t="s">
        <v>23282</v>
      </c>
    </row>
    <row r="32186" spans="3:3" x14ac:dyDescent="0.25">
      <c r="C32186" s="3" t="s">
        <v>23283</v>
      </c>
    </row>
    <row r="32187" spans="3:3" x14ac:dyDescent="0.25">
      <c r="C32187" s="3" t="s">
        <v>23284</v>
      </c>
    </row>
    <row r="32188" spans="3:3" x14ac:dyDescent="0.25">
      <c r="C32188" s="3" t="s">
        <v>23285</v>
      </c>
    </row>
    <row r="32189" spans="3:3" x14ac:dyDescent="0.25">
      <c r="C32189" s="3" t="s">
        <v>23286</v>
      </c>
    </row>
    <row r="32190" spans="3:3" x14ac:dyDescent="0.25">
      <c r="C32190" s="3" t="s">
        <v>23287</v>
      </c>
    </row>
    <row r="32191" spans="3:3" x14ac:dyDescent="0.25">
      <c r="C32191" s="3" t="s">
        <v>23288</v>
      </c>
    </row>
    <row r="32192" spans="3:3" x14ac:dyDescent="0.25">
      <c r="C32192" s="3" t="s">
        <v>23289</v>
      </c>
    </row>
    <row r="32193" spans="3:3" x14ac:dyDescent="0.25">
      <c r="C32193" s="3" t="s">
        <v>23290</v>
      </c>
    </row>
    <row r="32194" spans="3:3" x14ac:dyDescent="0.25">
      <c r="C32194" s="3" t="s">
        <v>23291</v>
      </c>
    </row>
    <row r="32195" spans="3:3" x14ac:dyDescent="0.25">
      <c r="C32195" s="3" t="s">
        <v>23292</v>
      </c>
    </row>
    <row r="32196" spans="3:3" x14ac:dyDescent="0.25">
      <c r="C32196" s="3" t="s">
        <v>23293</v>
      </c>
    </row>
    <row r="32197" spans="3:3" x14ac:dyDescent="0.25">
      <c r="C32197" s="3" t="s">
        <v>23294</v>
      </c>
    </row>
    <row r="32198" spans="3:3" x14ac:dyDescent="0.25">
      <c r="C32198" s="3" t="s">
        <v>23295</v>
      </c>
    </row>
    <row r="32199" spans="3:3" x14ac:dyDescent="0.25">
      <c r="C32199" s="3" t="s">
        <v>23296</v>
      </c>
    </row>
    <row r="32200" spans="3:3" x14ac:dyDescent="0.25">
      <c r="C32200" s="3" t="s">
        <v>23297</v>
      </c>
    </row>
    <row r="32201" spans="3:3" x14ac:dyDescent="0.25">
      <c r="C32201" s="3" t="s">
        <v>23298</v>
      </c>
    </row>
    <row r="32202" spans="3:3" x14ac:dyDescent="0.25">
      <c r="C32202" s="3" t="s">
        <v>19982</v>
      </c>
    </row>
    <row r="32203" spans="3:3" x14ac:dyDescent="0.25">
      <c r="C32203" s="3" t="s">
        <v>23299</v>
      </c>
    </row>
    <row r="32204" spans="3:3" x14ac:dyDescent="0.25">
      <c r="C32204" s="3" t="s">
        <v>23300</v>
      </c>
    </row>
    <row r="32205" spans="3:3" x14ac:dyDescent="0.25">
      <c r="C32205" s="3" t="s">
        <v>23301</v>
      </c>
    </row>
    <row r="32206" spans="3:3" x14ac:dyDescent="0.25">
      <c r="C32206" s="3" t="s">
        <v>23302</v>
      </c>
    </row>
    <row r="32207" spans="3:3" x14ac:dyDescent="0.25">
      <c r="C32207" s="3" t="s">
        <v>23303</v>
      </c>
    </row>
    <row r="32208" spans="3:3" x14ac:dyDescent="0.25">
      <c r="C32208" s="3" t="s">
        <v>23304</v>
      </c>
    </row>
    <row r="32209" spans="3:3" x14ac:dyDescent="0.25">
      <c r="C32209" s="3" t="s">
        <v>23305</v>
      </c>
    </row>
    <row r="32210" spans="3:3" x14ac:dyDescent="0.25">
      <c r="C32210" s="3" t="s">
        <v>23306</v>
      </c>
    </row>
    <row r="32211" spans="3:3" x14ac:dyDescent="0.25">
      <c r="C32211" s="3" t="s">
        <v>23307</v>
      </c>
    </row>
    <row r="32212" spans="3:3" x14ac:dyDescent="0.25">
      <c r="C32212" s="3" t="s">
        <v>23308</v>
      </c>
    </row>
    <row r="32213" spans="3:3" x14ac:dyDescent="0.25">
      <c r="C32213" s="3" t="s">
        <v>23309</v>
      </c>
    </row>
    <row r="32214" spans="3:3" x14ac:dyDescent="0.25">
      <c r="C32214" s="3" t="s">
        <v>23310</v>
      </c>
    </row>
    <row r="32215" spans="3:3" x14ac:dyDescent="0.25">
      <c r="C32215" s="3" t="s">
        <v>23311</v>
      </c>
    </row>
    <row r="32216" spans="3:3" x14ac:dyDescent="0.25">
      <c r="C32216" s="3" t="s">
        <v>23302</v>
      </c>
    </row>
    <row r="32217" spans="3:3" x14ac:dyDescent="0.25">
      <c r="C32217" s="3" t="s">
        <v>23312</v>
      </c>
    </row>
    <row r="32218" spans="3:3" x14ac:dyDescent="0.25">
      <c r="C32218" s="3" t="s">
        <v>23301</v>
      </c>
    </row>
    <row r="32219" spans="3:3" x14ac:dyDescent="0.25">
      <c r="C32219" s="3" t="s">
        <v>23313</v>
      </c>
    </row>
    <row r="32220" spans="3:3" x14ac:dyDescent="0.25">
      <c r="C32220" s="3" t="s">
        <v>23314</v>
      </c>
    </row>
    <row r="32221" spans="3:3" x14ac:dyDescent="0.25">
      <c r="C32221" s="3" t="s">
        <v>23315</v>
      </c>
    </row>
    <row r="32222" spans="3:3" x14ac:dyDescent="0.25">
      <c r="C32222" s="3" t="s">
        <v>23316</v>
      </c>
    </row>
    <row r="32223" spans="3:3" x14ac:dyDescent="0.25">
      <c r="C32223" s="3" t="s">
        <v>23317</v>
      </c>
    </row>
    <row r="32224" spans="3:3" x14ac:dyDescent="0.25">
      <c r="C32224" s="3" t="s">
        <v>23318</v>
      </c>
    </row>
    <row r="32225" spans="3:3" x14ac:dyDescent="0.25">
      <c r="C32225" s="3" t="s">
        <v>23319</v>
      </c>
    </row>
    <row r="32226" spans="3:3" x14ac:dyDescent="0.25">
      <c r="C32226" s="3" t="s">
        <v>23320</v>
      </c>
    </row>
    <row r="32227" spans="3:3" x14ac:dyDescent="0.25">
      <c r="C32227" s="3" t="s">
        <v>23289</v>
      </c>
    </row>
    <row r="32228" spans="3:3" x14ac:dyDescent="0.25">
      <c r="C32228" s="3" t="s">
        <v>23304</v>
      </c>
    </row>
    <row r="32229" spans="3:3" x14ac:dyDescent="0.25">
      <c r="C32229" s="3" t="s">
        <v>23303</v>
      </c>
    </row>
    <row r="32230" spans="3:3" x14ac:dyDescent="0.25">
      <c r="C32230" s="3" t="s">
        <v>23321</v>
      </c>
    </row>
    <row r="32231" spans="3:3" x14ac:dyDescent="0.25">
      <c r="C32231" s="3" t="s">
        <v>23300</v>
      </c>
    </row>
    <row r="32232" spans="3:3" x14ac:dyDescent="0.25">
      <c r="C32232" s="3" t="s">
        <v>23287</v>
      </c>
    </row>
    <row r="32233" spans="3:3" x14ac:dyDescent="0.25">
      <c r="C32233" s="3" t="s">
        <v>19982</v>
      </c>
    </row>
    <row r="32234" spans="3:3" x14ac:dyDescent="0.25">
      <c r="C32234" s="3" t="s">
        <v>23286</v>
      </c>
    </row>
    <row r="32235" spans="3:3" x14ac:dyDescent="0.25">
      <c r="C32235" s="3" t="s">
        <v>23288</v>
      </c>
    </row>
    <row r="32236" spans="3:3" x14ac:dyDescent="0.25">
      <c r="C32236" s="3" t="s">
        <v>23322</v>
      </c>
    </row>
    <row r="32237" spans="3:3" x14ac:dyDescent="0.25">
      <c r="C32237" s="3" t="s">
        <v>23323</v>
      </c>
    </row>
    <row r="32238" spans="3:3" x14ac:dyDescent="0.25">
      <c r="C32238" s="3" t="s">
        <v>17711</v>
      </c>
    </row>
    <row r="32239" spans="3:3" x14ac:dyDescent="0.25">
      <c r="C32239" s="3" t="s">
        <v>23285</v>
      </c>
    </row>
    <row r="32240" spans="3:3" x14ac:dyDescent="0.25">
      <c r="C32240" s="3" t="s">
        <v>23298</v>
      </c>
    </row>
    <row r="32241" spans="3:3" x14ac:dyDescent="0.25">
      <c r="C32241" s="3" t="s">
        <v>23304</v>
      </c>
    </row>
    <row r="32242" spans="3:3" x14ac:dyDescent="0.25">
      <c r="C32242" s="3" t="s">
        <v>23324</v>
      </c>
    </row>
    <row r="32243" spans="3:3" x14ac:dyDescent="0.25">
      <c r="C32243" s="3" t="s">
        <v>16654</v>
      </c>
    </row>
    <row r="32244" spans="3:3" x14ac:dyDescent="0.25">
      <c r="C32244" s="3" t="s">
        <v>23325</v>
      </c>
    </row>
    <row r="32245" spans="3:3" x14ac:dyDescent="0.25">
      <c r="C32245" s="3" t="s">
        <v>23326</v>
      </c>
    </row>
    <row r="32246" spans="3:3" x14ac:dyDescent="0.25">
      <c r="C32246" s="3" t="s">
        <v>20166</v>
      </c>
    </row>
    <row r="32247" spans="3:3" x14ac:dyDescent="0.25">
      <c r="C32247" s="3" t="s">
        <v>23299</v>
      </c>
    </row>
    <row r="32248" spans="3:3" x14ac:dyDescent="0.25">
      <c r="C32248" s="3" t="s">
        <v>23327</v>
      </c>
    </row>
    <row r="32249" spans="3:3" x14ac:dyDescent="0.25">
      <c r="C32249" s="3" t="s">
        <v>23281</v>
      </c>
    </row>
    <row r="32250" spans="3:3" x14ac:dyDescent="0.25">
      <c r="C32250" s="3" t="s">
        <v>23328</v>
      </c>
    </row>
    <row r="32251" spans="3:3" x14ac:dyDescent="0.25">
      <c r="C32251" s="3" t="s">
        <v>23307</v>
      </c>
    </row>
    <row r="32252" spans="3:3" x14ac:dyDescent="0.25">
      <c r="C32252" s="3" t="s">
        <v>8671</v>
      </c>
    </row>
    <row r="32253" spans="3:3" x14ac:dyDescent="0.25">
      <c r="C32253" s="3" t="s">
        <v>15778</v>
      </c>
    </row>
    <row r="32254" spans="3:3" x14ac:dyDescent="0.25">
      <c r="C32254" s="3" t="s">
        <v>23329</v>
      </c>
    </row>
    <row r="32255" spans="3:3" x14ac:dyDescent="0.25">
      <c r="C32255" s="3" t="s">
        <v>23295</v>
      </c>
    </row>
    <row r="32256" spans="3:3" x14ac:dyDescent="0.25">
      <c r="C32256" s="3" t="s">
        <v>23330</v>
      </c>
    </row>
    <row r="32257" spans="3:3" x14ac:dyDescent="0.25">
      <c r="C32257" s="3" t="s">
        <v>23331</v>
      </c>
    </row>
    <row r="32258" spans="3:3" x14ac:dyDescent="0.25">
      <c r="C32258" s="3" t="s">
        <v>23332</v>
      </c>
    </row>
    <row r="32259" spans="3:3" x14ac:dyDescent="0.25">
      <c r="C32259" s="3" t="s">
        <v>23289</v>
      </c>
    </row>
    <row r="32260" spans="3:3" x14ac:dyDescent="0.25">
      <c r="C32260" s="3" t="s">
        <v>23333</v>
      </c>
    </row>
    <row r="32261" spans="3:3" x14ac:dyDescent="0.25">
      <c r="C32261" s="3" t="s">
        <v>1917</v>
      </c>
    </row>
    <row r="32262" spans="3:3" x14ac:dyDescent="0.25">
      <c r="C32262" s="3" t="s">
        <v>23308</v>
      </c>
    </row>
    <row r="32263" spans="3:3" x14ac:dyDescent="0.25">
      <c r="C32263" s="3" t="s">
        <v>23290</v>
      </c>
    </row>
    <row r="32264" spans="3:3" x14ac:dyDescent="0.25">
      <c r="C32264" s="3" t="s">
        <v>23305</v>
      </c>
    </row>
    <row r="32265" spans="3:3" x14ac:dyDescent="0.25">
      <c r="C32265" s="3" t="s">
        <v>23274</v>
      </c>
    </row>
    <row r="32266" spans="3:3" x14ac:dyDescent="0.25">
      <c r="C32266" s="3" t="s">
        <v>23279</v>
      </c>
    </row>
    <row r="32267" spans="3:3" x14ac:dyDescent="0.25">
      <c r="C32267" s="3" t="s">
        <v>23294</v>
      </c>
    </row>
    <row r="32268" spans="3:3" x14ac:dyDescent="0.25">
      <c r="C32268" s="3" t="s">
        <v>23280</v>
      </c>
    </row>
    <row r="32269" spans="3:3" x14ac:dyDescent="0.25">
      <c r="C32269" s="3" t="s">
        <v>23334</v>
      </c>
    </row>
    <row r="32270" spans="3:3" x14ac:dyDescent="0.25">
      <c r="C32270" s="3" t="s">
        <v>23304</v>
      </c>
    </row>
    <row r="32271" spans="3:3" x14ac:dyDescent="0.25">
      <c r="C32271" s="3" t="s">
        <v>23335</v>
      </c>
    </row>
    <row r="32272" spans="3:3" x14ac:dyDescent="0.25">
      <c r="C32272" s="3" t="s">
        <v>23336</v>
      </c>
    </row>
    <row r="32273" spans="3:3" x14ac:dyDescent="0.25">
      <c r="C32273" s="3" t="s">
        <v>23337</v>
      </c>
    </row>
    <row r="32274" spans="3:3" x14ac:dyDescent="0.25">
      <c r="C32274" s="3" t="s">
        <v>23338</v>
      </c>
    </row>
    <row r="32275" spans="3:3" x14ac:dyDescent="0.25">
      <c r="C32275" s="3" t="s">
        <v>23339</v>
      </c>
    </row>
    <row r="32276" spans="3:3" x14ac:dyDescent="0.25">
      <c r="C32276" s="3" t="s">
        <v>23340</v>
      </c>
    </row>
    <row r="32277" spans="3:3" x14ac:dyDescent="0.25">
      <c r="C32277" s="3" t="s">
        <v>23341</v>
      </c>
    </row>
    <row r="32278" spans="3:3" x14ac:dyDescent="0.25">
      <c r="C32278" s="3" t="s">
        <v>23342</v>
      </c>
    </row>
    <row r="32279" spans="3:3" x14ac:dyDescent="0.25">
      <c r="C32279" s="3" t="s">
        <v>23343</v>
      </c>
    </row>
    <row r="32280" spans="3:3" x14ac:dyDescent="0.25">
      <c r="C32280" s="3" t="s">
        <v>23344</v>
      </c>
    </row>
    <row r="32281" spans="3:3" x14ac:dyDescent="0.25">
      <c r="C32281" s="3" t="s">
        <v>23345</v>
      </c>
    </row>
    <row r="32282" spans="3:3" x14ac:dyDescent="0.25">
      <c r="C32282" s="3" t="s">
        <v>23346</v>
      </c>
    </row>
    <row r="32283" spans="3:3" x14ac:dyDescent="0.25">
      <c r="C32283" s="3" t="s">
        <v>23347</v>
      </c>
    </row>
    <row r="32284" spans="3:3" x14ac:dyDescent="0.25">
      <c r="C32284" s="3" t="s">
        <v>23348</v>
      </c>
    </row>
    <row r="32285" spans="3:3" x14ac:dyDescent="0.25">
      <c r="C32285" s="3" t="s">
        <v>23349</v>
      </c>
    </row>
    <row r="32286" spans="3:3" x14ac:dyDescent="0.25">
      <c r="C32286" s="3" t="s">
        <v>23350</v>
      </c>
    </row>
    <row r="32287" spans="3:3" x14ac:dyDescent="0.25">
      <c r="C32287" s="3" t="s">
        <v>20357</v>
      </c>
    </row>
    <row r="32288" spans="3:3" x14ac:dyDescent="0.25">
      <c r="C32288" s="3" t="s">
        <v>20319</v>
      </c>
    </row>
    <row r="32289" spans="3:3" x14ac:dyDescent="0.25">
      <c r="C32289" s="3" t="s">
        <v>23351</v>
      </c>
    </row>
    <row r="32290" spans="3:3" x14ac:dyDescent="0.25">
      <c r="C32290" s="3" t="s">
        <v>23352</v>
      </c>
    </row>
    <row r="32291" spans="3:3" x14ac:dyDescent="0.25">
      <c r="C32291" s="3" t="s">
        <v>23353</v>
      </c>
    </row>
    <row r="32292" spans="3:3" x14ac:dyDescent="0.25">
      <c r="C32292" s="3" t="s">
        <v>23354</v>
      </c>
    </row>
    <row r="32293" spans="3:3" x14ac:dyDescent="0.25">
      <c r="C32293" s="3" t="s">
        <v>23355</v>
      </c>
    </row>
    <row r="32294" spans="3:3" x14ac:dyDescent="0.25">
      <c r="C32294" s="3" t="s">
        <v>23356</v>
      </c>
    </row>
    <row r="32295" spans="3:3" x14ac:dyDescent="0.25">
      <c r="C32295" s="3" t="s">
        <v>23357</v>
      </c>
    </row>
    <row r="32296" spans="3:3" x14ac:dyDescent="0.25">
      <c r="C32296" s="3" t="s">
        <v>23358</v>
      </c>
    </row>
    <row r="32297" spans="3:3" x14ac:dyDescent="0.25">
      <c r="C32297" s="3" t="s">
        <v>23359</v>
      </c>
    </row>
    <row r="32298" spans="3:3" x14ac:dyDescent="0.25">
      <c r="C32298" s="3" t="s">
        <v>23296</v>
      </c>
    </row>
    <row r="32299" spans="3:3" x14ac:dyDescent="0.25">
      <c r="C32299" s="3" t="s">
        <v>23360</v>
      </c>
    </row>
    <row r="32300" spans="3:3" x14ac:dyDescent="0.25">
      <c r="C32300" s="3" t="s">
        <v>23361</v>
      </c>
    </row>
    <row r="32301" spans="3:3" x14ac:dyDescent="0.25">
      <c r="C32301" s="3" t="s">
        <v>23362</v>
      </c>
    </row>
    <row r="32302" spans="3:3" x14ac:dyDescent="0.25">
      <c r="C32302" s="3" t="s">
        <v>23363</v>
      </c>
    </row>
    <row r="32303" spans="3:3" x14ac:dyDescent="0.25">
      <c r="C32303" s="3" t="s">
        <v>23364</v>
      </c>
    </row>
    <row r="32304" spans="3:3" x14ac:dyDescent="0.25">
      <c r="C32304" s="3" t="s">
        <v>23365</v>
      </c>
    </row>
    <row r="32305" spans="3:3" x14ac:dyDescent="0.25">
      <c r="C32305" s="3" t="s">
        <v>23306</v>
      </c>
    </row>
    <row r="32306" spans="3:3" x14ac:dyDescent="0.25">
      <c r="C32306" s="3" t="s">
        <v>23357</v>
      </c>
    </row>
    <row r="32307" spans="3:3" x14ac:dyDescent="0.25">
      <c r="C32307" s="3" t="s">
        <v>23282</v>
      </c>
    </row>
    <row r="32308" spans="3:3" x14ac:dyDescent="0.25">
      <c r="C32308" s="3" t="s">
        <v>23366</v>
      </c>
    </row>
    <row r="32309" spans="3:3" x14ac:dyDescent="0.25">
      <c r="C32309" s="3" t="s">
        <v>23268</v>
      </c>
    </row>
    <row r="32310" spans="3:3" x14ac:dyDescent="0.25">
      <c r="C32310" s="3" t="s">
        <v>23367</v>
      </c>
    </row>
    <row r="32311" spans="3:3" x14ac:dyDescent="0.25">
      <c r="C32311" s="3" t="s">
        <v>23348</v>
      </c>
    </row>
    <row r="32312" spans="3:3" x14ac:dyDescent="0.25">
      <c r="C32312" s="3" t="s">
        <v>23368</v>
      </c>
    </row>
    <row r="32313" spans="3:3" x14ac:dyDescent="0.25">
      <c r="C32313" s="3" t="s">
        <v>22116</v>
      </c>
    </row>
    <row r="32314" spans="3:3" x14ac:dyDescent="0.25">
      <c r="C32314" s="3" t="s">
        <v>23335</v>
      </c>
    </row>
    <row r="32315" spans="3:3" x14ac:dyDescent="0.25">
      <c r="C32315" s="3" t="s">
        <v>23369</v>
      </c>
    </row>
    <row r="32316" spans="3:3" x14ac:dyDescent="0.25">
      <c r="C32316" s="3" t="s">
        <v>23283</v>
      </c>
    </row>
    <row r="32317" spans="3:3" x14ac:dyDescent="0.25">
      <c r="C32317" s="3" t="s">
        <v>23370</v>
      </c>
    </row>
    <row r="32318" spans="3:3" x14ac:dyDescent="0.25">
      <c r="C32318" s="3" t="s">
        <v>23371</v>
      </c>
    </row>
    <row r="32319" spans="3:3" x14ac:dyDescent="0.25">
      <c r="C32319" s="3" t="s">
        <v>23319</v>
      </c>
    </row>
    <row r="32320" spans="3:3" x14ac:dyDescent="0.25">
      <c r="C32320" s="3" t="s">
        <v>23372</v>
      </c>
    </row>
    <row r="32321" spans="3:3" x14ac:dyDescent="0.25">
      <c r="C32321" s="3" t="s">
        <v>23373</v>
      </c>
    </row>
    <row r="32322" spans="3:3" x14ac:dyDescent="0.25">
      <c r="C32322" s="3" t="s">
        <v>23374</v>
      </c>
    </row>
    <row r="32323" spans="3:3" x14ac:dyDescent="0.25">
      <c r="C32323" s="3" t="s">
        <v>23375</v>
      </c>
    </row>
    <row r="32324" spans="3:3" x14ac:dyDescent="0.25">
      <c r="C32324" s="3" t="s">
        <v>23376</v>
      </c>
    </row>
    <row r="32325" spans="3:3" x14ac:dyDescent="0.25">
      <c r="C32325" s="3" t="s">
        <v>23372</v>
      </c>
    </row>
    <row r="32326" spans="3:3" x14ac:dyDescent="0.25">
      <c r="C32326" s="3" t="s">
        <v>23373</v>
      </c>
    </row>
    <row r="32327" spans="3:3" x14ac:dyDescent="0.25">
      <c r="C32327" s="3" t="s">
        <v>23377</v>
      </c>
    </row>
    <row r="32328" spans="3:3" x14ac:dyDescent="0.25">
      <c r="C32328" s="3" t="s">
        <v>23378</v>
      </c>
    </row>
    <row r="32329" spans="3:3" x14ac:dyDescent="0.25">
      <c r="C32329" s="3" t="s">
        <v>23379</v>
      </c>
    </row>
    <row r="32330" spans="3:3" x14ac:dyDescent="0.25">
      <c r="C32330" s="3" t="s">
        <v>23380</v>
      </c>
    </row>
    <row r="32331" spans="3:3" x14ac:dyDescent="0.25">
      <c r="C32331" s="3" t="s">
        <v>17898</v>
      </c>
    </row>
    <row r="32332" spans="3:3" x14ac:dyDescent="0.25">
      <c r="C32332" s="3" t="s">
        <v>23381</v>
      </c>
    </row>
    <row r="32333" spans="3:3" x14ac:dyDescent="0.25">
      <c r="C32333" s="3" t="s">
        <v>23382</v>
      </c>
    </row>
    <row r="32334" spans="3:3" x14ac:dyDescent="0.25">
      <c r="C32334" s="3" t="s">
        <v>23383</v>
      </c>
    </row>
    <row r="32335" spans="3:3" x14ac:dyDescent="0.25">
      <c r="C32335" s="3" t="s">
        <v>23384</v>
      </c>
    </row>
    <row r="32336" spans="3:3" x14ac:dyDescent="0.25">
      <c r="C32336" s="3" t="s">
        <v>23385</v>
      </c>
    </row>
    <row r="32337" spans="3:3" x14ac:dyDescent="0.25">
      <c r="C32337" s="3" t="s">
        <v>17898</v>
      </c>
    </row>
    <row r="32338" spans="3:3" x14ac:dyDescent="0.25">
      <c r="C32338" s="3" t="s">
        <v>23386</v>
      </c>
    </row>
    <row r="32339" spans="3:3" x14ac:dyDescent="0.25">
      <c r="C32339" s="3" t="s">
        <v>23384</v>
      </c>
    </row>
    <row r="32340" spans="3:3" x14ac:dyDescent="0.25">
      <c r="C32340" s="3" t="s">
        <v>23387</v>
      </c>
    </row>
    <row r="32341" spans="3:3" x14ac:dyDescent="0.25">
      <c r="C32341" s="3" t="s">
        <v>23380</v>
      </c>
    </row>
    <row r="32342" spans="3:3" x14ac:dyDescent="0.25">
      <c r="C32342" s="3" t="s">
        <v>23388</v>
      </c>
    </row>
    <row r="32343" spans="3:3" x14ac:dyDescent="0.25">
      <c r="C32343" s="3" t="s">
        <v>23389</v>
      </c>
    </row>
    <row r="32344" spans="3:3" x14ac:dyDescent="0.25">
      <c r="C32344" s="3" t="s">
        <v>23390</v>
      </c>
    </row>
    <row r="32345" spans="3:3" x14ac:dyDescent="0.25">
      <c r="C32345" s="3" t="s">
        <v>23391</v>
      </c>
    </row>
    <row r="32346" spans="3:3" x14ac:dyDescent="0.25">
      <c r="C32346" s="3" t="s">
        <v>23379</v>
      </c>
    </row>
    <row r="32347" spans="3:3" x14ac:dyDescent="0.25">
      <c r="C32347" s="3" t="s">
        <v>23385</v>
      </c>
    </row>
    <row r="32348" spans="3:3" x14ac:dyDescent="0.25">
      <c r="C32348" s="3" t="s">
        <v>23392</v>
      </c>
    </row>
    <row r="32349" spans="3:3" x14ac:dyDescent="0.25">
      <c r="C32349" s="3" t="s">
        <v>23393</v>
      </c>
    </row>
    <row r="32350" spans="3:3" x14ac:dyDescent="0.25">
      <c r="C32350" s="3" t="s">
        <v>23394</v>
      </c>
    </row>
    <row r="32351" spans="3:3" x14ac:dyDescent="0.25">
      <c r="C32351" s="3" t="s">
        <v>23395</v>
      </c>
    </row>
    <row r="32352" spans="3:3" x14ac:dyDescent="0.25">
      <c r="C32352" s="3" t="s">
        <v>19397</v>
      </c>
    </row>
    <row r="32353" spans="3:3" x14ac:dyDescent="0.25">
      <c r="C32353" s="3" t="s">
        <v>23396</v>
      </c>
    </row>
    <row r="32354" spans="3:3" x14ac:dyDescent="0.25">
      <c r="C32354" s="3" t="s">
        <v>23397</v>
      </c>
    </row>
    <row r="32355" spans="3:3" x14ac:dyDescent="0.25">
      <c r="C32355" s="3" t="s">
        <v>23398</v>
      </c>
    </row>
    <row r="32356" spans="3:3" x14ac:dyDescent="0.25">
      <c r="C32356" s="3" t="s">
        <v>23399</v>
      </c>
    </row>
    <row r="32357" spans="3:3" x14ac:dyDescent="0.25">
      <c r="C32357" s="3" t="s">
        <v>23387</v>
      </c>
    </row>
    <row r="32358" spans="3:3" x14ac:dyDescent="0.25">
      <c r="C32358" s="3" t="s">
        <v>23400</v>
      </c>
    </row>
    <row r="32359" spans="3:3" x14ac:dyDescent="0.25">
      <c r="C32359" s="3" t="s">
        <v>23401</v>
      </c>
    </row>
    <row r="32360" spans="3:3" x14ac:dyDescent="0.25">
      <c r="C32360" s="3" t="s">
        <v>23398</v>
      </c>
    </row>
    <row r="32361" spans="3:3" x14ac:dyDescent="0.25">
      <c r="C32361" s="3" t="s">
        <v>23402</v>
      </c>
    </row>
    <row r="32362" spans="3:3" x14ac:dyDescent="0.25">
      <c r="C32362" s="3" t="s">
        <v>12543</v>
      </c>
    </row>
    <row r="32363" spans="3:3" x14ac:dyDescent="0.25">
      <c r="C32363" s="3" t="s">
        <v>23403</v>
      </c>
    </row>
    <row r="32364" spans="3:3" x14ac:dyDescent="0.25">
      <c r="C32364" s="3" t="s">
        <v>23404</v>
      </c>
    </row>
    <row r="32365" spans="3:3" x14ac:dyDescent="0.25">
      <c r="C32365" s="3" t="s">
        <v>23405</v>
      </c>
    </row>
    <row r="32366" spans="3:3" x14ac:dyDescent="0.25">
      <c r="C32366" s="3" t="s">
        <v>23406</v>
      </c>
    </row>
    <row r="32367" spans="3:3" x14ac:dyDescent="0.25">
      <c r="C32367" s="3" t="s">
        <v>23407</v>
      </c>
    </row>
    <row r="32368" spans="3:3" x14ac:dyDescent="0.25">
      <c r="C32368" s="3" t="s">
        <v>23408</v>
      </c>
    </row>
    <row r="32369" spans="3:3" x14ac:dyDescent="0.25">
      <c r="C32369" s="3" t="s">
        <v>23409</v>
      </c>
    </row>
    <row r="32370" spans="3:3" x14ac:dyDescent="0.25">
      <c r="C32370" s="3" t="s">
        <v>23410</v>
      </c>
    </row>
    <row r="32371" spans="3:3" x14ac:dyDescent="0.25">
      <c r="C32371" s="3" t="s">
        <v>23411</v>
      </c>
    </row>
    <row r="32372" spans="3:3" x14ac:dyDescent="0.25">
      <c r="C32372" s="3" t="s">
        <v>23412</v>
      </c>
    </row>
    <row r="32373" spans="3:3" x14ac:dyDescent="0.25">
      <c r="C32373" s="3" t="s">
        <v>23413</v>
      </c>
    </row>
    <row r="32374" spans="3:3" x14ac:dyDescent="0.25">
      <c r="C32374" s="3" t="s">
        <v>23414</v>
      </c>
    </row>
    <row r="32375" spans="3:3" x14ac:dyDescent="0.25">
      <c r="C32375" s="3" t="s">
        <v>23415</v>
      </c>
    </row>
    <row r="32376" spans="3:3" x14ac:dyDescent="0.25">
      <c r="C32376" s="3" t="s">
        <v>23416</v>
      </c>
    </row>
    <row r="32377" spans="3:3" x14ac:dyDescent="0.25">
      <c r="C32377" s="3" t="s">
        <v>15483</v>
      </c>
    </row>
    <row r="32378" spans="3:3" x14ac:dyDescent="0.25">
      <c r="C32378" s="3" t="s">
        <v>23417</v>
      </c>
    </row>
    <row r="32379" spans="3:3" x14ac:dyDescent="0.25">
      <c r="C32379" s="3" t="s">
        <v>23418</v>
      </c>
    </row>
    <row r="32380" spans="3:3" x14ac:dyDescent="0.25">
      <c r="C32380" s="3" t="s">
        <v>23419</v>
      </c>
    </row>
    <row r="32381" spans="3:3" x14ac:dyDescent="0.25">
      <c r="C32381" s="3" t="s">
        <v>23414</v>
      </c>
    </row>
    <row r="32382" spans="3:3" x14ac:dyDescent="0.25">
      <c r="C32382" s="3" t="s">
        <v>23407</v>
      </c>
    </row>
    <row r="32383" spans="3:3" x14ac:dyDescent="0.25">
      <c r="C32383" s="3" t="s">
        <v>23408</v>
      </c>
    </row>
    <row r="32384" spans="3:3" x14ac:dyDescent="0.25">
      <c r="C32384" s="3" t="s">
        <v>23409</v>
      </c>
    </row>
    <row r="32385" spans="3:3" x14ac:dyDescent="0.25">
      <c r="C32385" s="3" t="s">
        <v>23412</v>
      </c>
    </row>
    <row r="32386" spans="3:3" x14ac:dyDescent="0.25">
      <c r="C32386" s="3" t="s">
        <v>23420</v>
      </c>
    </row>
    <row r="32387" spans="3:3" x14ac:dyDescent="0.25">
      <c r="C32387" s="3" t="s">
        <v>23411</v>
      </c>
    </row>
    <row r="32388" spans="3:3" x14ac:dyDescent="0.25">
      <c r="C32388" s="3" t="s">
        <v>23413</v>
      </c>
    </row>
    <row r="32389" spans="3:3" x14ac:dyDescent="0.25">
      <c r="C32389" s="3" t="s">
        <v>23410</v>
      </c>
    </row>
    <row r="32390" spans="3:3" x14ac:dyDescent="0.25">
      <c r="C32390" s="3" t="s">
        <v>23421</v>
      </c>
    </row>
    <row r="32391" spans="3:3" x14ac:dyDescent="0.25">
      <c r="C32391" s="3" t="s">
        <v>23422</v>
      </c>
    </row>
    <row r="32392" spans="3:3" x14ac:dyDescent="0.25">
      <c r="C32392" s="3" t="s">
        <v>20415</v>
      </c>
    </row>
    <row r="32393" spans="3:3" x14ac:dyDescent="0.25">
      <c r="C32393" s="3" t="s">
        <v>23422</v>
      </c>
    </row>
    <row r="32394" spans="3:3" x14ac:dyDescent="0.25">
      <c r="C32394" s="3" t="s">
        <v>23423</v>
      </c>
    </row>
    <row r="32395" spans="3:3" x14ac:dyDescent="0.25">
      <c r="C32395" s="3" t="s">
        <v>23424</v>
      </c>
    </row>
    <row r="32396" spans="3:3" x14ac:dyDescent="0.25">
      <c r="C32396" s="3" t="s">
        <v>23421</v>
      </c>
    </row>
    <row r="32397" spans="3:3" x14ac:dyDescent="0.25">
      <c r="C32397" s="3" t="s">
        <v>23425</v>
      </c>
    </row>
    <row r="32398" spans="3:3" x14ac:dyDescent="0.25">
      <c r="C32398" s="3" t="s">
        <v>21210</v>
      </c>
    </row>
    <row r="32399" spans="3:3" x14ac:dyDescent="0.25">
      <c r="C32399" s="3" t="s">
        <v>23426</v>
      </c>
    </row>
    <row r="32400" spans="3:3" x14ac:dyDescent="0.25">
      <c r="C32400" s="3" t="s">
        <v>23427</v>
      </c>
    </row>
    <row r="32401" spans="3:3" x14ac:dyDescent="0.25">
      <c r="C32401" s="3" t="s">
        <v>23428</v>
      </c>
    </row>
    <row r="32402" spans="3:3" x14ac:dyDescent="0.25">
      <c r="C32402" s="3" t="s">
        <v>23429</v>
      </c>
    </row>
    <row r="32403" spans="3:3" x14ac:dyDescent="0.25">
      <c r="C32403" s="3" t="s">
        <v>21209</v>
      </c>
    </row>
    <row r="32404" spans="3:3" x14ac:dyDescent="0.25">
      <c r="C32404" s="3" t="s">
        <v>23429</v>
      </c>
    </row>
    <row r="32405" spans="3:3" x14ac:dyDescent="0.25">
      <c r="C32405" s="3" t="s">
        <v>23430</v>
      </c>
    </row>
    <row r="32406" spans="3:3" x14ac:dyDescent="0.25">
      <c r="C32406" s="3" t="s">
        <v>23426</v>
      </c>
    </row>
    <row r="32407" spans="3:3" x14ac:dyDescent="0.25">
      <c r="C32407" s="3" t="s">
        <v>23431</v>
      </c>
    </row>
    <row r="32408" spans="3:3" x14ac:dyDescent="0.25">
      <c r="C32408" s="3" t="s">
        <v>23432</v>
      </c>
    </row>
    <row r="32409" spans="3:3" x14ac:dyDescent="0.25">
      <c r="C32409" s="3" t="s">
        <v>23431</v>
      </c>
    </row>
    <row r="32410" spans="3:3" x14ac:dyDescent="0.25">
      <c r="C32410" s="3" t="s">
        <v>23433</v>
      </c>
    </row>
    <row r="32411" spans="3:3" x14ac:dyDescent="0.25">
      <c r="C32411" s="3" t="s">
        <v>23434</v>
      </c>
    </row>
    <row r="32412" spans="3:3" x14ac:dyDescent="0.25">
      <c r="C32412" s="3" t="s">
        <v>23435</v>
      </c>
    </row>
    <row r="32413" spans="3:3" x14ac:dyDescent="0.25">
      <c r="C32413" s="3" t="s">
        <v>23436</v>
      </c>
    </row>
    <row r="32414" spans="3:3" x14ac:dyDescent="0.25">
      <c r="C32414" s="3" t="s">
        <v>23437</v>
      </c>
    </row>
    <row r="32415" spans="3:3" x14ac:dyDescent="0.25">
      <c r="C32415" s="3" t="s">
        <v>23438</v>
      </c>
    </row>
    <row r="32416" spans="3:3" x14ac:dyDescent="0.25">
      <c r="C32416" s="3" t="s">
        <v>23439</v>
      </c>
    </row>
    <row r="32417" spans="3:3" x14ac:dyDescent="0.25">
      <c r="C32417" s="3" t="s">
        <v>23440</v>
      </c>
    </row>
    <row r="32418" spans="3:3" x14ac:dyDescent="0.25">
      <c r="C32418" s="3" t="s">
        <v>23441</v>
      </c>
    </row>
    <row r="32419" spans="3:3" x14ac:dyDescent="0.25">
      <c r="C32419" s="3" t="s">
        <v>23442</v>
      </c>
    </row>
    <row r="32420" spans="3:3" x14ac:dyDescent="0.25">
      <c r="C32420" s="3" t="s">
        <v>23434</v>
      </c>
    </row>
    <row r="32421" spans="3:3" x14ac:dyDescent="0.25">
      <c r="C32421" s="3" t="s">
        <v>23443</v>
      </c>
    </row>
    <row r="32422" spans="3:3" x14ac:dyDescent="0.25">
      <c r="C32422" s="3" t="s">
        <v>23444</v>
      </c>
    </row>
    <row r="32423" spans="3:3" x14ac:dyDescent="0.25">
      <c r="C32423" s="3" t="s">
        <v>23445</v>
      </c>
    </row>
    <row r="32424" spans="3:3" x14ac:dyDescent="0.25">
      <c r="C32424" s="3" t="s">
        <v>23446</v>
      </c>
    </row>
    <row r="32425" spans="3:3" x14ac:dyDescent="0.25">
      <c r="C32425" s="3" t="s">
        <v>23447</v>
      </c>
    </row>
    <row r="32426" spans="3:3" x14ac:dyDescent="0.25">
      <c r="C32426" s="3" t="s">
        <v>23448</v>
      </c>
    </row>
    <row r="32427" spans="3:3" x14ac:dyDescent="0.25">
      <c r="C32427" s="3" t="s">
        <v>23449</v>
      </c>
    </row>
    <row r="32428" spans="3:3" x14ac:dyDescent="0.25">
      <c r="C32428" s="3" t="s">
        <v>23450</v>
      </c>
    </row>
    <row r="32429" spans="3:3" x14ac:dyDescent="0.25">
      <c r="C32429" s="3" t="s">
        <v>23451</v>
      </c>
    </row>
    <row r="32430" spans="3:3" x14ac:dyDescent="0.25">
      <c r="C32430" s="3" t="s">
        <v>23452</v>
      </c>
    </row>
    <row r="32431" spans="3:3" x14ac:dyDescent="0.25">
      <c r="C32431" s="3" t="s">
        <v>23453</v>
      </c>
    </row>
    <row r="32432" spans="3:3" x14ac:dyDescent="0.25">
      <c r="C32432" s="3" t="s">
        <v>23454</v>
      </c>
    </row>
    <row r="32433" spans="3:3" x14ac:dyDescent="0.25">
      <c r="C32433" s="3" t="s">
        <v>23455</v>
      </c>
    </row>
    <row r="32434" spans="3:3" x14ac:dyDescent="0.25">
      <c r="C32434" s="3" t="s">
        <v>23456</v>
      </c>
    </row>
    <row r="32435" spans="3:3" x14ac:dyDescent="0.25">
      <c r="C32435" s="3" t="s">
        <v>23457</v>
      </c>
    </row>
    <row r="32436" spans="3:3" x14ac:dyDescent="0.25">
      <c r="C32436" s="3" t="s">
        <v>23458</v>
      </c>
    </row>
    <row r="32437" spans="3:3" x14ac:dyDescent="0.25">
      <c r="C32437" s="3" t="s">
        <v>23459</v>
      </c>
    </row>
    <row r="32438" spans="3:3" x14ac:dyDescent="0.25">
      <c r="C32438" s="3" t="s">
        <v>23460</v>
      </c>
    </row>
    <row r="32439" spans="3:3" x14ac:dyDescent="0.25">
      <c r="C32439" s="3" t="s">
        <v>23461</v>
      </c>
    </row>
    <row r="32440" spans="3:3" x14ac:dyDescent="0.25">
      <c r="C32440" s="3" t="s">
        <v>23462</v>
      </c>
    </row>
    <row r="32441" spans="3:3" x14ac:dyDescent="0.25">
      <c r="C32441" s="3" t="s">
        <v>23463</v>
      </c>
    </row>
    <row r="32442" spans="3:3" x14ac:dyDescent="0.25">
      <c r="C32442" s="3" t="s">
        <v>23464</v>
      </c>
    </row>
    <row r="32443" spans="3:3" x14ac:dyDescent="0.25">
      <c r="C32443" s="3" t="s">
        <v>14382</v>
      </c>
    </row>
    <row r="32444" spans="3:3" x14ac:dyDescent="0.25">
      <c r="C32444" s="3" t="s">
        <v>23465</v>
      </c>
    </row>
    <row r="32445" spans="3:3" x14ac:dyDescent="0.25">
      <c r="C32445" s="3" t="s">
        <v>23456</v>
      </c>
    </row>
    <row r="32446" spans="3:3" x14ac:dyDescent="0.25">
      <c r="C32446" s="3" t="s">
        <v>23466</v>
      </c>
    </row>
    <row r="32447" spans="3:3" x14ac:dyDescent="0.25">
      <c r="C32447" s="3" t="s">
        <v>20159</v>
      </c>
    </row>
    <row r="32448" spans="3:3" x14ac:dyDescent="0.25">
      <c r="C32448" s="3" t="s">
        <v>23467</v>
      </c>
    </row>
    <row r="32449" spans="3:3" x14ac:dyDescent="0.25">
      <c r="C32449" s="3" t="s">
        <v>15522</v>
      </c>
    </row>
    <row r="32450" spans="3:3" x14ac:dyDescent="0.25">
      <c r="C32450" s="3" t="s">
        <v>23468</v>
      </c>
    </row>
    <row r="32451" spans="3:3" x14ac:dyDescent="0.25">
      <c r="C32451" s="3" t="s">
        <v>19430</v>
      </c>
    </row>
    <row r="32452" spans="3:3" x14ac:dyDescent="0.25">
      <c r="C32452" s="3" t="s">
        <v>20659</v>
      </c>
    </row>
    <row r="32453" spans="3:3" x14ac:dyDescent="0.25">
      <c r="C32453" s="3" t="s">
        <v>20398</v>
      </c>
    </row>
    <row r="32454" spans="3:3" x14ac:dyDescent="0.25">
      <c r="C32454" s="3" t="s">
        <v>23469</v>
      </c>
    </row>
    <row r="32455" spans="3:3" x14ac:dyDescent="0.25">
      <c r="C32455" s="3" t="s">
        <v>23436</v>
      </c>
    </row>
    <row r="32456" spans="3:3" x14ac:dyDescent="0.25">
      <c r="C32456" s="3" t="s">
        <v>23244</v>
      </c>
    </row>
    <row r="32457" spans="3:3" x14ac:dyDescent="0.25">
      <c r="C32457" s="3" t="s">
        <v>23462</v>
      </c>
    </row>
    <row r="32458" spans="3:3" x14ac:dyDescent="0.25">
      <c r="C32458" s="3" t="s">
        <v>23470</v>
      </c>
    </row>
    <row r="32459" spans="3:3" x14ac:dyDescent="0.25">
      <c r="C32459" s="3" t="s">
        <v>23448</v>
      </c>
    </row>
    <row r="32460" spans="3:3" x14ac:dyDescent="0.25">
      <c r="C32460" s="3" t="s">
        <v>23471</v>
      </c>
    </row>
    <row r="32461" spans="3:3" x14ac:dyDescent="0.25">
      <c r="C32461" s="3" t="s">
        <v>23472</v>
      </c>
    </row>
    <row r="32462" spans="3:3" x14ac:dyDescent="0.25">
      <c r="C32462" s="3" t="s">
        <v>23473</v>
      </c>
    </row>
    <row r="32463" spans="3:3" x14ac:dyDescent="0.25">
      <c r="C32463" s="3" t="s">
        <v>23447</v>
      </c>
    </row>
    <row r="32464" spans="3:3" x14ac:dyDescent="0.25">
      <c r="C32464" s="3" t="s">
        <v>23449</v>
      </c>
    </row>
    <row r="32465" spans="3:3" x14ac:dyDescent="0.25">
      <c r="C32465" s="3" t="s">
        <v>23446</v>
      </c>
    </row>
    <row r="32466" spans="3:3" x14ac:dyDescent="0.25">
      <c r="C32466" s="3" t="s">
        <v>17042</v>
      </c>
    </row>
    <row r="32467" spans="3:3" x14ac:dyDescent="0.25">
      <c r="C32467" s="3" t="s">
        <v>23474</v>
      </c>
    </row>
    <row r="32468" spans="3:3" x14ac:dyDescent="0.25">
      <c r="C32468" s="3" t="s">
        <v>23475</v>
      </c>
    </row>
    <row r="32469" spans="3:3" x14ac:dyDescent="0.25">
      <c r="C32469" s="3" t="s">
        <v>23437</v>
      </c>
    </row>
    <row r="32470" spans="3:3" x14ac:dyDescent="0.25">
      <c r="C32470" s="3" t="s">
        <v>23476</v>
      </c>
    </row>
    <row r="32471" spans="3:3" x14ac:dyDescent="0.25">
      <c r="C32471" s="3" t="s">
        <v>23477</v>
      </c>
    </row>
    <row r="32472" spans="3:3" x14ac:dyDescent="0.25">
      <c r="C32472" s="3" t="s">
        <v>19426</v>
      </c>
    </row>
    <row r="32473" spans="3:3" x14ac:dyDescent="0.25">
      <c r="C32473" s="3" t="s">
        <v>23478</v>
      </c>
    </row>
    <row r="32474" spans="3:3" x14ac:dyDescent="0.25">
      <c r="C32474" s="3" t="s">
        <v>23479</v>
      </c>
    </row>
    <row r="32475" spans="3:3" x14ac:dyDescent="0.25">
      <c r="C32475" s="3" t="s">
        <v>23442</v>
      </c>
    </row>
    <row r="32476" spans="3:3" x14ac:dyDescent="0.25">
      <c r="C32476" s="3" t="s">
        <v>23480</v>
      </c>
    </row>
    <row r="32477" spans="3:3" x14ac:dyDescent="0.25">
      <c r="C32477" s="3" t="s">
        <v>23481</v>
      </c>
    </row>
    <row r="32478" spans="3:3" x14ac:dyDescent="0.25">
      <c r="C32478" s="3" t="s">
        <v>23482</v>
      </c>
    </row>
    <row r="32479" spans="3:3" x14ac:dyDescent="0.25">
      <c r="C32479" s="3" t="s">
        <v>23483</v>
      </c>
    </row>
    <row r="32480" spans="3:3" x14ac:dyDescent="0.25">
      <c r="C32480" s="3" t="s">
        <v>23484</v>
      </c>
    </row>
    <row r="32481" spans="3:3" x14ac:dyDescent="0.25">
      <c r="C32481" s="3" t="s">
        <v>23443</v>
      </c>
    </row>
    <row r="32482" spans="3:3" x14ac:dyDescent="0.25">
      <c r="C32482" s="3" t="s">
        <v>23485</v>
      </c>
    </row>
    <row r="32483" spans="3:3" x14ac:dyDescent="0.25">
      <c r="C32483" s="3" t="s">
        <v>23462</v>
      </c>
    </row>
    <row r="32484" spans="3:3" x14ac:dyDescent="0.25">
      <c r="C32484" s="3" t="s">
        <v>23450</v>
      </c>
    </row>
    <row r="32485" spans="3:3" x14ac:dyDescent="0.25">
      <c r="C32485" s="3" t="s">
        <v>23463</v>
      </c>
    </row>
    <row r="32486" spans="3:3" x14ac:dyDescent="0.25">
      <c r="C32486" s="3" t="s">
        <v>23451</v>
      </c>
    </row>
    <row r="32487" spans="3:3" x14ac:dyDescent="0.25">
      <c r="C32487" s="3" t="s">
        <v>23450</v>
      </c>
    </row>
    <row r="32488" spans="3:3" x14ac:dyDescent="0.25">
      <c r="C32488" s="3" t="s">
        <v>19434</v>
      </c>
    </row>
    <row r="32489" spans="3:3" x14ac:dyDescent="0.25">
      <c r="C32489" s="3" t="s">
        <v>22367</v>
      </c>
    </row>
    <row r="32490" spans="3:3" x14ac:dyDescent="0.25">
      <c r="C32490" s="3" t="s">
        <v>23453</v>
      </c>
    </row>
    <row r="32491" spans="3:3" x14ac:dyDescent="0.25">
      <c r="C32491" s="3" t="s">
        <v>23454</v>
      </c>
    </row>
    <row r="32492" spans="3:3" x14ac:dyDescent="0.25">
      <c r="C32492" s="3" t="s">
        <v>23455</v>
      </c>
    </row>
    <row r="32493" spans="3:3" x14ac:dyDescent="0.25">
      <c r="C32493" s="3" t="s">
        <v>23486</v>
      </c>
    </row>
    <row r="32494" spans="3:3" x14ac:dyDescent="0.25">
      <c r="C32494" s="3" t="s">
        <v>23487</v>
      </c>
    </row>
    <row r="32495" spans="3:3" x14ac:dyDescent="0.25">
      <c r="C32495" s="3" t="s">
        <v>23464</v>
      </c>
    </row>
    <row r="32496" spans="3:3" x14ac:dyDescent="0.25">
      <c r="C32496" s="3" t="s">
        <v>23459</v>
      </c>
    </row>
    <row r="32497" spans="3:3" x14ac:dyDescent="0.25">
      <c r="C32497" s="3" t="s">
        <v>23441</v>
      </c>
    </row>
    <row r="32498" spans="3:3" x14ac:dyDescent="0.25">
      <c r="C32498" s="3" t="s">
        <v>23488</v>
      </c>
    </row>
    <row r="32499" spans="3:3" x14ac:dyDescent="0.25">
      <c r="C32499" s="3" t="s">
        <v>23489</v>
      </c>
    </row>
    <row r="32500" spans="3:3" x14ac:dyDescent="0.25">
      <c r="C32500" s="3" t="s">
        <v>23490</v>
      </c>
    </row>
    <row r="32501" spans="3:3" x14ac:dyDescent="0.25">
      <c r="C32501" s="3" t="s">
        <v>23491</v>
      </c>
    </row>
    <row r="32502" spans="3:3" x14ac:dyDescent="0.25">
      <c r="C32502" s="3" t="s">
        <v>23492</v>
      </c>
    </row>
    <row r="32503" spans="3:3" x14ac:dyDescent="0.25">
      <c r="C32503" s="3" t="s">
        <v>23493</v>
      </c>
    </row>
    <row r="32504" spans="3:3" x14ac:dyDescent="0.25">
      <c r="C32504" s="3" t="s">
        <v>23494</v>
      </c>
    </row>
    <row r="32505" spans="3:3" x14ac:dyDescent="0.25">
      <c r="C32505" s="3" t="s">
        <v>23495</v>
      </c>
    </row>
    <row r="32506" spans="3:3" x14ac:dyDescent="0.25">
      <c r="C32506" s="3" t="s">
        <v>23496</v>
      </c>
    </row>
    <row r="32507" spans="3:3" x14ac:dyDescent="0.25">
      <c r="C32507" s="3" t="s">
        <v>23497</v>
      </c>
    </row>
    <row r="32508" spans="3:3" x14ac:dyDescent="0.25">
      <c r="C32508" s="3" t="s">
        <v>23498</v>
      </c>
    </row>
    <row r="32509" spans="3:3" x14ac:dyDescent="0.25">
      <c r="C32509" s="3" t="s">
        <v>23478</v>
      </c>
    </row>
    <row r="32510" spans="3:3" x14ac:dyDescent="0.25">
      <c r="C32510" s="3" t="s">
        <v>23481</v>
      </c>
    </row>
    <row r="32511" spans="3:3" x14ac:dyDescent="0.25">
      <c r="C32511" s="3" t="s">
        <v>23484</v>
      </c>
    </row>
    <row r="32512" spans="3:3" x14ac:dyDescent="0.25">
      <c r="C32512" s="3" t="s">
        <v>23499</v>
      </c>
    </row>
    <row r="32513" spans="3:3" x14ac:dyDescent="0.25">
      <c r="C32513" s="3" t="s">
        <v>23500</v>
      </c>
    </row>
    <row r="32514" spans="3:3" x14ac:dyDescent="0.25">
      <c r="C32514" s="3" t="s">
        <v>23501</v>
      </c>
    </row>
    <row r="32515" spans="3:3" x14ac:dyDescent="0.25">
      <c r="C32515" s="3" t="s">
        <v>23502</v>
      </c>
    </row>
    <row r="32516" spans="3:3" x14ac:dyDescent="0.25">
      <c r="C32516" s="3" t="s">
        <v>23503</v>
      </c>
    </row>
    <row r="32517" spans="3:3" x14ac:dyDescent="0.25">
      <c r="C32517" s="3" t="s">
        <v>23504</v>
      </c>
    </row>
    <row r="32518" spans="3:3" x14ac:dyDescent="0.25">
      <c r="C32518" s="3" t="s">
        <v>23505</v>
      </c>
    </row>
    <row r="32519" spans="3:3" x14ac:dyDescent="0.25">
      <c r="C32519" s="3" t="s">
        <v>23506</v>
      </c>
    </row>
    <row r="32520" spans="3:3" x14ac:dyDescent="0.25">
      <c r="C32520" s="3" t="s">
        <v>23507</v>
      </c>
    </row>
    <row r="32521" spans="3:3" x14ac:dyDescent="0.25">
      <c r="C32521" s="3" t="s">
        <v>23508</v>
      </c>
    </row>
    <row r="32522" spans="3:3" x14ac:dyDescent="0.25">
      <c r="C32522" s="3" t="s">
        <v>23509</v>
      </c>
    </row>
    <row r="32523" spans="3:3" x14ac:dyDescent="0.25">
      <c r="C32523" s="3" t="s">
        <v>23510</v>
      </c>
    </row>
    <row r="32524" spans="3:3" x14ac:dyDescent="0.25">
      <c r="C32524" s="3" t="s">
        <v>23511</v>
      </c>
    </row>
    <row r="32525" spans="3:3" x14ac:dyDescent="0.25">
      <c r="C32525" s="3" t="s">
        <v>23503</v>
      </c>
    </row>
    <row r="32526" spans="3:3" x14ac:dyDescent="0.25">
      <c r="C32526" s="3" t="s">
        <v>23512</v>
      </c>
    </row>
    <row r="32527" spans="3:3" x14ac:dyDescent="0.25">
      <c r="C32527" s="3" t="s">
        <v>23460</v>
      </c>
    </row>
    <row r="32528" spans="3:3" x14ac:dyDescent="0.25">
      <c r="C32528" s="3" t="s">
        <v>23461</v>
      </c>
    </row>
    <row r="32529" spans="3:3" x14ac:dyDescent="0.25">
      <c r="C32529" s="3" t="s">
        <v>23513</v>
      </c>
    </row>
    <row r="32530" spans="3:3" x14ac:dyDescent="0.25">
      <c r="C32530" s="3" t="s">
        <v>23456</v>
      </c>
    </row>
    <row r="32531" spans="3:3" x14ac:dyDescent="0.25">
      <c r="C32531" s="3" t="s">
        <v>23514</v>
      </c>
    </row>
    <row r="32532" spans="3:3" x14ac:dyDescent="0.25">
      <c r="C32532" s="3" t="s">
        <v>23453</v>
      </c>
    </row>
    <row r="32533" spans="3:3" x14ac:dyDescent="0.25">
      <c r="C32533" s="3" t="s">
        <v>23515</v>
      </c>
    </row>
    <row r="32534" spans="3:3" x14ac:dyDescent="0.25">
      <c r="C32534" s="3" t="s">
        <v>23516</v>
      </c>
    </row>
    <row r="32535" spans="3:3" x14ac:dyDescent="0.25">
      <c r="C32535" s="3" t="s">
        <v>23444</v>
      </c>
    </row>
    <row r="32536" spans="3:3" x14ac:dyDescent="0.25">
      <c r="C32536" s="3" t="s">
        <v>23485</v>
      </c>
    </row>
    <row r="32537" spans="3:3" x14ac:dyDescent="0.25">
      <c r="C32537" s="3" t="s">
        <v>23497</v>
      </c>
    </row>
    <row r="32538" spans="3:3" x14ac:dyDescent="0.25">
      <c r="C32538" s="3" t="s">
        <v>23517</v>
      </c>
    </row>
    <row r="32539" spans="3:3" x14ac:dyDescent="0.25">
      <c r="C32539" s="3" t="s">
        <v>23518</v>
      </c>
    </row>
    <row r="32540" spans="3:3" x14ac:dyDescent="0.25">
      <c r="C32540" s="3" t="s">
        <v>23498</v>
      </c>
    </row>
    <row r="32541" spans="3:3" x14ac:dyDescent="0.25">
      <c r="C32541" s="3" t="s">
        <v>23493</v>
      </c>
    </row>
    <row r="32542" spans="3:3" x14ac:dyDescent="0.25">
      <c r="C32542" s="3" t="s">
        <v>23495</v>
      </c>
    </row>
    <row r="32543" spans="3:3" x14ac:dyDescent="0.25">
      <c r="C32543" s="3" t="s">
        <v>23490</v>
      </c>
    </row>
    <row r="32544" spans="3:3" x14ac:dyDescent="0.25">
      <c r="C32544" s="3" t="s">
        <v>23452</v>
      </c>
    </row>
    <row r="32545" spans="3:3" x14ac:dyDescent="0.25">
      <c r="C32545" s="3" t="s">
        <v>23483</v>
      </c>
    </row>
    <row r="32546" spans="3:3" x14ac:dyDescent="0.25">
      <c r="C32546" s="3" t="s">
        <v>23519</v>
      </c>
    </row>
    <row r="32547" spans="3:3" x14ac:dyDescent="0.25">
      <c r="C32547" s="3" t="s">
        <v>23446</v>
      </c>
    </row>
    <row r="32548" spans="3:3" x14ac:dyDescent="0.25">
      <c r="C32548" s="3" t="s">
        <v>23476</v>
      </c>
    </row>
    <row r="32549" spans="3:3" x14ac:dyDescent="0.25">
      <c r="C32549" s="3" t="s">
        <v>19812</v>
      </c>
    </row>
    <row r="32550" spans="3:3" x14ac:dyDescent="0.25">
      <c r="C32550" s="3" t="s">
        <v>23504</v>
      </c>
    </row>
    <row r="32551" spans="3:3" x14ac:dyDescent="0.25">
      <c r="C32551" s="3" t="s">
        <v>23520</v>
      </c>
    </row>
    <row r="32552" spans="3:3" x14ac:dyDescent="0.25">
      <c r="C32552" s="3" t="s">
        <v>23521</v>
      </c>
    </row>
    <row r="32553" spans="3:3" x14ac:dyDescent="0.25">
      <c r="C32553" s="3" t="s">
        <v>23522</v>
      </c>
    </row>
    <row r="32554" spans="3:3" x14ac:dyDescent="0.25">
      <c r="C32554" s="3" t="s">
        <v>23523</v>
      </c>
    </row>
    <row r="32555" spans="3:3" x14ac:dyDescent="0.25">
      <c r="C32555" s="3" t="s">
        <v>23524</v>
      </c>
    </row>
    <row r="32556" spans="3:3" x14ac:dyDescent="0.25">
      <c r="C32556" s="3" t="s">
        <v>23525</v>
      </c>
    </row>
    <row r="32557" spans="3:3" x14ac:dyDescent="0.25">
      <c r="C32557" s="3" t="s">
        <v>19458</v>
      </c>
    </row>
    <row r="32558" spans="3:3" x14ac:dyDescent="0.25">
      <c r="C32558" s="3" t="s">
        <v>16107</v>
      </c>
    </row>
    <row r="32559" spans="3:3" x14ac:dyDescent="0.25">
      <c r="C32559" s="3" t="s">
        <v>16107</v>
      </c>
    </row>
    <row r="32560" spans="3:3" x14ac:dyDescent="0.25">
      <c r="C32560" s="3" t="s">
        <v>23526</v>
      </c>
    </row>
    <row r="32561" spans="3:3" x14ac:dyDescent="0.25">
      <c r="C32561" s="3" t="s">
        <v>23527</v>
      </c>
    </row>
    <row r="32562" spans="3:3" x14ac:dyDescent="0.25">
      <c r="C32562" s="3" t="s">
        <v>23523</v>
      </c>
    </row>
    <row r="32563" spans="3:3" x14ac:dyDescent="0.25">
      <c r="C32563" s="3" t="s">
        <v>23246</v>
      </c>
    </row>
    <row r="32564" spans="3:3" x14ac:dyDescent="0.25">
      <c r="C32564" s="3" t="s">
        <v>23528</v>
      </c>
    </row>
    <row r="32565" spans="3:3" x14ac:dyDescent="0.25">
      <c r="C32565" s="3" t="s">
        <v>23529</v>
      </c>
    </row>
    <row r="32566" spans="3:3" x14ac:dyDescent="0.25">
      <c r="C32566" s="3" t="s">
        <v>23246</v>
      </c>
    </row>
    <row r="32567" spans="3:3" x14ac:dyDescent="0.25">
      <c r="C32567" s="3" t="s">
        <v>23524</v>
      </c>
    </row>
    <row r="32568" spans="3:3" x14ac:dyDescent="0.25">
      <c r="C32568" s="3" t="s">
        <v>23530</v>
      </c>
    </row>
    <row r="32569" spans="3:3" x14ac:dyDescent="0.25">
      <c r="C32569" s="3" t="s">
        <v>23531</v>
      </c>
    </row>
    <row r="32570" spans="3:3" x14ac:dyDescent="0.25">
      <c r="C32570" s="3" t="s">
        <v>23532</v>
      </c>
    </row>
    <row r="32571" spans="3:3" x14ac:dyDescent="0.25">
      <c r="C32571" s="3" t="s">
        <v>23525</v>
      </c>
    </row>
    <row r="32572" spans="3:3" x14ac:dyDescent="0.25">
      <c r="C32572" s="3" t="s">
        <v>23533</v>
      </c>
    </row>
    <row r="32573" spans="3:3" x14ac:dyDescent="0.25">
      <c r="C32573" s="3" t="s">
        <v>9752</v>
      </c>
    </row>
    <row r="32574" spans="3:3" x14ac:dyDescent="0.25">
      <c r="C32574" s="3" t="s">
        <v>23534</v>
      </c>
    </row>
    <row r="32575" spans="3:3" x14ac:dyDescent="0.25">
      <c r="C32575" s="3" t="s">
        <v>18520</v>
      </c>
    </row>
    <row r="32576" spans="3:3" x14ac:dyDescent="0.25">
      <c r="C32576" s="3" t="s">
        <v>23535</v>
      </c>
    </row>
    <row r="32577" spans="3:3" x14ac:dyDescent="0.25">
      <c r="C32577" s="3" t="s">
        <v>23522</v>
      </c>
    </row>
    <row r="32578" spans="3:3" x14ac:dyDescent="0.25">
      <c r="C32578" s="3" t="s">
        <v>23536</v>
      </c>
    </row>
    <row r="32579" spans="3:3" x14ac:dyDescent="0.25">
      <c r="C32579" s="3" t="s">
        <v>23537</v>
      </c>
    </row>
    <row r="32580" spans="3:3" x14ac:dyDescent="0.25">
      <c r="C32580" s="3" t="s">
        <v>23538</v>
      </c>
    </row>
    <row r="32581" spans="3:3" x14ac:dyDescent="0.25">
      <c r="C32581" s="3" t="s">
        <v>23539</v>
      </c>
    </row>
    <row r="32582" spans="3:3" x14ac:dyDescent="0.25">
      <c r="C32582" s="3" t="s">
        <v>23540</v>
      </c>
    </row>
    <row r="32583" spans="3:3" x14ac:dyDescent="0.25">
      <c r="C32583" s="3" t="s">
        <v>23541</v>
      </c>
    </row>
    <row r="32584" spans="3:3" x14ac:dyDescent="0.25">
      <c r="C32584" s="3" t="s">
        <v>23542</v>
      </c>
    </row>
    <row r="32585" spans="3:3" x14ac:dyDescent="0.25">
      <c r="C32585" s="3" t="s">
        <v>23541</v>
      </c>
    </row>
    <row r="32586" spans="3:3" x14ac:dyDescent="0.25">
      <c r="C32586" s="3" t="s">
        <v>18655</v>
      </c>
    </row>
    <row r="32587" spans="3:3" x14ac:dyDescent="0.25">
      <c r="C32587" s="3" t="s">
        <v>23543</v>
      </c>
    </row>
    <row r="32588" spans="3:3" x14ac:dyDescent="0.25">
      <c r="C32588" s="3" t="s">
        <v>23544</v>
      </c>
    </row>
    <row r="32589" spans="3:3" x14ac:dyDescent="0.25">
      <c r="C32589" s="3" t="s">
        <v>23545</v>
      </c>
    </row>
    <row r="32590" spans="3:3" x14ac:dyDescent="0.25">
      <c r="C32590" s="3" t="s">
        <v>23546</v>
      </c>
    </row>
    <row r="32591" spans="3:3" x14ac:dyDescent="0.25">
      <c r="C32591" s="3" t="s">
        <v>23547</v>
      </c>
    </row>
    <row r="32592" spans="3:3" x14ac:dyDescent="0.25">
      <c r="C32592" s="3" t="s">
        <v>23548</v>
      </c>
    </row>
    <row r="32593" spans="3:3" x14ac:dyDescent="0.25">
      <c r="C32593" s="3" t="s">
        <v>23549</v>
      </c>
    </row>
    <row r="32594" spans="3:3" x14ac:dyDescent="0.25">
      <c r="C32594" s="3" t="s">
        <v>23538</v>
      </c>
    </row>
    <row r="32595" spans="3:3" x14ac:dyDescent="0.25">
      <c r="C32595" s="3" t="s">
        <v>23537</v>
      </c>
    </row>
    <row r="32596" spans="3:3" x14ac:dyDescent="0.25">
      <c r="C32596" s="3" t="s">
        <v>23550</v>
      </c>
    </row>
    <row r="32597" spans="3:3" x14ac:dyDescent="0.25">
      <c r="C32597" s="3" t="s">
        <v>23551</v>
      </c>
    </row>
    <row r="32598" spans="3:3" x14ac:dyDescent="0.25">
      <c r="C32598" s="3" t="s">
        <v>23552</v>
      </c>
    </row>
    <row r="32599" spans="3:3" x14ac:dyDescent="0.25">
      <c r="C32599" s="3" t="s">
        <v>21292</v>
      </c>
    </row>
    <row r="32600" spans="3:3" x14ac:dyDescent="0.25">
      <c r="C32600" s="3" t="s">
        <v>23553</v>
      </c>
    </row>
    <row r="32601" spans="3:3" x14ac:dyDescent="0.25">
      <c r="C32601" s="3" t="s">
        <v>14567</v>
      </c>
    </row>
    <row r="32602" spans="3:3" x14ac:dyDescent="0.25">
      <c r="C32602" s="3" t="s">
        <v>23539</v>
      </c>
    </row>
    <row r="32603" spans="3:3" x14ac:dyDescent="0.25">
      <c r="C32603" s="3" t="s">
        <v>23554</v>
      </c>
    </row>
    <row r="32604" spans="3:3" x14ac:dyDescent="0.25">
      <c r="C32604" s="3" t="s">
        <v>23540</v>
      </c>
    </row>
    <row r="32605" spans="3:3" x14ac:dyDescent="0.25">
      <c r="C32605" s="3" t="s">
        <v>23555</v>
      </c>
    </row>
    <row r="32606" spans="3:3" x14ac:dyDescent="0.25">
      <c r="C32606" s="3" t="s">
        <v>23556</v>
      </c>
    </row>
    <row r="32607" spans="3:3" x14ac:dyDescent="0.25">
      <c r="C32607" s="3" t="s">
        <v>23557</v>
      </c>
    </row>
    <row r="32608" spans="3:3" x14ac:dyDescent="0.25">
      <c r="C32608" s="3" t="s">
        <v>23558</v>
      </c>
    </row>
    <row r="32609" spans="3:3" x14ac:dyDescent="0.25">
      <c r="C32609" s="3" t="s">
        <v>23559</v>
      </c>
    </row>
    <row r="32610" spans="3:3" x14ac:dyDescent="0.25">
      <c r="C32610" s="3" t="s">
        <v>23560</v>
      </c>
    </row>
    <row r="32611" spans="3:3" x14ac:dyDescent="0.25">
      <c r="C32611" s="3" t="s">
        <v>23561</v>
      </c>
    </row>
    <row r="32612" spans="3:3" x14ac:dyDescent="0.25">
      <c r="C32612" s="3" t="s">
        <v>21518</v>
      </c>
    </row>
    <row r="32613" spans="3:3" x14ac:dyDescent="0.25">
      <c r="C32613" s="3" t="s">
        <v>23562</v>
      </c>
    </row>
    <row r="32614" spans="3:3" x14ac:dyDescent="0.25">
      <c r="C32614" s="3" t="s">
        <v>23563</v>
      </c>
    </row>
    <row r="32615" spans="3:3" x14ac:dyDescent="0.25">
      <c r="C32615" s="3" t="s">
        <v>23564</v>
      </c>
    </row>
    <row r="32616" spans="3:3" x14ac:dyDescent="0.25">
      <c r="C32616" s="3" t="s">
        <v>23565</v>
      </c>
    </row>
    <row r="32617" spans="3:3" x14ac:dyDescent="0.25">
      <c r="C32617" s="3" t="s">
        <v>23566</v>
      </c>
    </row>
    <row r="32618" spans="3:3" x14ac:dyDescent="0.25">
      <c r="C32618" s="3" t="s">
        <v>23567</v>
      </c>
    </row>
    <row r="32619" spans="3:3" x14ac:dyDescent="0.25">
      <c r="C32619" s="3" t="s">
        <v>23568</v>
      </c>
    </row>
    <row r="32620" spans="3:3" x14ac:dyDescent="0.25">
      <c r="C32620" s="3" t="s">
        <v>23569</v>
      </c>
    </row>
    <row r="32621" spans="3:3" x14ac:dyDescent="0.25">
      <c r="C32621" s="3" t="s">
        <v>23570</v>
      </c>
    </row>
    <row r="32622" spans="3:3" x14ac:dyDescent="0.25">
      <c r="C32622" s="3" t="s">
        <v>23571</v>
      </c>
    </row>
    <row r="32623" spans="3:3" x14ac:dyDescent="0.25">
      <c r="C32623" s="3" t="s">
        <v>23572</v>
      </c>
    </row>
    <row r="32624" spans="3:3" x14ac:dyDescent="0.25">
      <c r="C32624" s="3" t="s">
        <v>23573</v>
      </c>
    </row>
    <row r="32625" spans="3:3" x14ac:dyDescent="0.25">
      <c r="C32625" s="3" t="s">
        <v>23574</v>
      </c>
    </row>
    <row r="32626" spans="3:3" x14ac:dyDescent="0.25">
      <c r="C32626" s="3" t="s">
        <v>23575</v>
      </c>
    </row>
    <row r="32627" spans="3:3" x14ac:dyDescent="0.25">
      <c r="C32627" s="3" t="s">
        <v>23576</v>
      </c>
    </row>
    <row r="32628" spans="3:3" x14ac:dyDescent="0.25">
      <c r="C32628" s="3" t="s">
        <v>23577</v>
      </c>
    </row>
    <row r="32629" spans="3:3" x14ac:dyDescent="0.25">
      <c r="C32629" s="3" t="s">
        <v>23578</v>
      </c>
    </row>
    <row r="32630" spans="3:3" x14ac:dyDescent="0.25">
      <c r="C32630" s="3" t="s">
        <v>23579</v>
      </c>
    </row>
    <row r="32631" spans="3:3" x14ac:dyDescent="0.25">
      <c r="C32631" s="3" t="s">
        <v>23580</v>
      </c>
    </row>
    <row r="32632" spans="3:3" x14ac:dyDescent="0.25">
      <c r="C32632" s="3" t="s">
        <v>23581</v>
      </c>
    </row>
    <row r="32633" spans="3:3" x14ac:dyDescent="0.25">
      <c r="C32633" s="3" t="s">
        <v>23582</v>
      </c>
    </row>
    <row r="32634" spans="3:3" x14ac:dyDescent="0.25">
      <c r="C32634" s="3" t="s">
        <v>23583</v>
      </c>
    </row>
    <row r="32635" spans="3:3" x14ac:dyDescent="0.25">
      <c r="C32635" s="3" t="s">
        <v>23584</v>
      </c>
    </row>
    <row r="32636" spans="3:3" x14ac:dyDescent="0.25">
      <c r="C32636" s="3" t="s">
        <v>23585</v>
      </c>
    </row>
    <row r="32637" spans="3:3" x14ac:dyDescent="0.25">
      <c r="C32637" s="3" t="s">
        <v>23586</v>
      </c>
    </row>
    <row r="32638" spans="3:3" x14ac:dyDescent="0.25">
      <c r="C32638" s="3" t="s">
        <v>23587</v>
      </c>
    </row>
    <row r="32639" spans="3:3" x14ac:dyDescent="0.25">
      <c r="C32639" s="3" t="s">
        <v>23588</v>
      </c>
    </row>
    <row r="32640" spans="3:3" x14ac:dyDescent="0.25">
      <c r="C32640" s="3" t="s">
        <v>19479</v>
      </c>
    </row>
    <row r="32641" spans="3:3" x14ac:dyDescent="0.25">
      <c r="C32641" s="3" t="s">
        <v>23589</v>
      </c>
    </row>
    <row r="32642" spans="3:3" x14ac:dyDescent="0.25">
      <c r="C32642" s="3" t="s">
        <v>23590</v>
      </c>
    </row>
    <row r="32643" spans="3:3" x14ac:dyDescent="0.25">
      <c r="C32643" s="3" t="s">
        <v>23591</v>
      </c>
    </row>
    <row r="32644" spans="3:3" x14ac:dyDescent="0.25">
      <c r="C32644" s="3" t="s">
        <v>23592</v>
      </c>
    </row>
    <row r="32645" spans="3:3" x14ac:dyDescent="0.25">
      <c r="C32645" s="3" t="s">
        <v>23593</v>
      </c>
    </row>
    <row r="32646" spans="3:3" x14ac:dyDescent="0.25">
      <c r="C32646" s="3" t="s">
        <v>19478</v>
      </c>
    </row>
    <row r="32647" spans="3:3" x14ac:dyDescent="0.25">
      <c r="C32647" s="3" t="s">
        <v>23594</v>
      </c>
    </row>
    <row r="32648" spans="3:3" x14ac:dyDescent="0.25">
      <c r="C32648" s="3" t="s">
        <v>23595</v>
      </c>
    </row>
    <row r="32649" spans="3:3" x14ac:dyDescent="0.25">
      <c r="C32649" s="3" t="s">
        <v>23596</v>
      </c>
    </row>
    <row r="32650" spans="3:3" x14ac:dyDescent="0.25">
      <c r="C32650" s="3" t="s">
        <v>23597</v>
      </c>
    </row>
    <row r="32651" spans="3:3" x14ac:dyDescent="0.25">
      <c r="C32651" s="3" t="s">
        <v>23598</v>
      </c>
    </row>
    <row r="32652" spans="3:3" x14ac:dyDescent="0.25">
      <c r="C32652" s="3" t="s">
        <v>23599</v>
      </c>
    </row>
    <row r="32653" spans="3:3" x14ac:dyDescent="0.25">
      <c r="C32653" s="3" t="s">
        <v>23600</v>
      </c>
    </row>
    <row r="32654" spans="3:3" x14ac:dyDescent="0.25">
      <c r="C32654" s="3" t="s">
        <v>23601</v>
      </c>
    </row>
    <row r="32655" spans="3:3" x14ac:dyDescent="0.25">
      <c r="C32655" s="3" t="s">
        <v>23591</v>
      </c>
    </row>
    <row r="32656" spans="3:3" x14ac:dyDescent="0.25">
      <c r="C32656" s="3" t="s">
        <v>23592</v>
      </c>
    </row>
    <row r="32657" spans="3:3" x14ac:dyDescent="0.25">
      <c r="C32657" s="3" t="s">
        <v>23589</v>
      </c>
    </row>
    <row r="32658" spans="3:3" x14ac:dyDescent="0.25">
      <c r="C32658" s="3" t="s">
        <v>23602</v>
      </c>
    </row>
    <row r="32659" spans="3:3" x14ac:dyDescent="0.25">
      <c r="C32659" s="3" t="s">
        <v>23603</v>
      </c>
    </row>
    <row r="32660" spans="3:3" x14ac:dyDescent="0.25">
      <c r="C32660" s="3" t="s">
        <v>23604</v>
      </c>
    </row>
    <row r="32661" spans="3:3" x14ac:dyDescent="0.25">
      <c r="C32661" s="3" t="s">
        <v>23605</v>
      </c>
    </row>
    <row r="32662" spans="3:3" x14ac:dyDescent="0.25">
      <c r="C32662" s="3" t="s">
        <v>23570</v>
      </c>
    </row>
    <row r="32663" spans="3:3" x14ac:dyDescent="0.25">
      <c r="C32663" s="3" t="s">
        <v>23606</v>
      </c>
    </row>
    <row r="32664" spans="3:3" x14ac:dyDescent="0.25">
      <c r="C32664" s="3" t="s">
        <v>23607</v>
      </c>
    </row>
    <row r="32665" spans="3:3" x14ac:dyDescent="0.25">
      <c r="C32665" s="3" t="s">
        <v>23608</v>
      </c>
    </row>
    <row r="32666" spans="3:3" x14ac:dyDescent="0.25">
      <c r="C32666" s="3" t="s">
        <v>23569</v>
      </c>
    </row>
    <row r="32667" spans="3:3" x14ac:dyDescent="0.25">
      <c r="C32667" s="3" t="s">
        <v>23609</v>
      </c>
    </row>
    <row r="32668" spans="3:3" x14ac:dyDescent="0.25">
      <c r="C32668" s="3" t="s">
        <v>16918</v>
      </c>
    </row>
    <row r="32669" spans="3:3" x14ac:dyDescent="0.25">
      <c r="C32669" s="3" t="s">
        <v>23610</v>
      </c>
    </row>
    <row r="32670" spans="3:3" x14ac:dyDescent="0.25">
      <c r="C32670" s="3" t="s">
        <v>23566</v>
      </c>
    </row>
    <row r="32671" spans="3:3" x14ac:dyDescent="0.25">
      <c r="C32671" s="3" t="s">
        <v>23567</v>
      </c>
    </row>
    <row r="32672" spans="3:3" x14ac:dyDescent="0.25">
      <c r="C32672" s="3" t="s">
        <v>23568</v>
      </c>
    </row>
    <row r="32673" spans="3:3" x14ac:dyDescent="0.25">
      <c r="C32673" s="3" t="s">
        <v>23587</v>
      </c>
    </row>
    <row r="32674" spans="3:3" x14ac:dyDescent="0.25">
      <c r="C32674" s="3" t="s">
        <v>23588</v>
      </c>
    </row>
    <row r="32675" spans="3:3" x14ac:dyDescent="0.25">
      <c r="C32675" s="3" t="s">
        <v>18662</v>
      </c>
    </row>
    <row r="32676" spans="3:3" x14ac:dyDescent="0.25">
      <c r="C32676" s="3" t="s">
        <v>23611</v>
      </c>
    </row>
    <row r="32677" spans="3:3" x14ac:dyDescent="0.25">
      <c r="C32677" s="3" t="s">
        <v>23590</v>
      </c>
    </row>
    <row r="32678" spans="3:3" x14ac:dyDescent="0.25">
      <c r="C32678" s="3" t="s">
        <v>23612</v>
      </c>
    </row>
    <row r="32679" spans="3:3" x14ac:dyDescent="0.25">
      <c r="C32679" s="3" t="s">
        <v>23613</v>
      </c>
    </row>
    <row r="32680" spans="3:3" x14ac:dyDescent="0.25">
      <c r="C32680" s="3" t="s">
        <v>23565</v>
      </c>
    </row>
    <row r="32681" spans="3:3" x14ac:dyDescent="0.25">
      <c r="C32681" s="3" t="s">
        <v>23585</v>
      </c>
    </row>
    <row r="32682" spans="3:3" x14ac:dyDescent="0.25">
      <c r="C32682" s="3" t="s">
        <v>23613</v>
      </c>
    </row>
    <row r="32683" spans="3:3" x14ac:dyDescent="0.25">
      <c r="C32683" s="3" t="s">
        <v>23614</v>
      </c>
    </row>
    <row r="32684" spans="3:3" x14ac:dyDescent="0.25">
      <c r="C32684" s="3" t="s">
        <v>19153</v>
      </c>
    </row>
    <row r="32685" spans="3:3" x14ac:dyDescent="0.25">
      <c r="C32685" s="3" t="s">
        <v>23615</v>
      </c>
    </row>
    <row r="32686" spans="3:3" x14ac:dyDescent="0.25">
      <c r="C32686" s="3" t="s">
        <v>23616</v>
      </c>
    </row>
    <row r="32687" spans="3:3" x14ac:dyDescent="0.25">
      <c r="C32687" s="3" t="s">
        <v>23617</v>
      </c>
    </row>
    <row r="32688" spans="3:3" x14ac:dyDescent="0.25">
      <c r="C32688" s="3" t="s">
        <v>23618</v>
      </c>
    </row>
    <row r="32689" spans="3:3" x14ac:dyDescent="0.25">
      <c r="C32689" s="3" t="s">
        <v>23619</v>
      </c>
    </row>
    <row r="32690" spans="3:3" x14ac:dyDescent="0.25">
      <c r="C32690" s="3" t="s">
        <v>19479</v>
      </c>
    </row>
    <row r="32691" spans="3:3" x14ac:dyDescent="0.25">
      <c r="C32691" s="3" t="s">
        <v>23571</v>
      </c>
    </row>
    <row r="32692" spans="3:3" x14ac:dyDescent="0.25">
      <c r="C32692" s="3" t="s">
        <v>23620</v>
      </c>
    </row>
    <row r="32693" spans="3:3" x14ac:dyDescent="0.25">
      <c r="C32693" s="3" t="s">
        <v>23621</v>
      </c>
    </row>
    <row r="32694" spans="3:3" x14ac:dyDescent="0.25">
      <c r="C32694" s="3" t="s">
        <v>23572</v>
      </c>
    </row>
    <row r="32695" spans="3:3" x14ac:dyDescent="0.25">
      <c r="C32695" s="3" t="s">
        <v>23622</v>
      </c>
    </row>
    <row r="32696" spans="3:3" x14ac:dyDescent="0.25">
      <c r="C32696" s="3" t="s">
        <v>23623</v>
      </c>
    </row>
    <row r="32697" spans="3:3" x14ac:dyDescent="0.25">
      <c r="C32697" s="3" t="s">
        <v>23624</v>
      </c>
    </row>
    <row r="32698" spans="3:3" x14ac:dyDescent="0.25">
      <c r="C32698" s="3" t="s">
        <v>23625</v>
      </c>
    </row>
    <row r="32699" spans="3:3" x14ac:dyDescent="0.25">
      <c r="C32699" s="3" t="s">
        <v>23582</v>
      </c>
    </row>
    <row r="32700" spans="3:3" x14ac:dyDescent="0.25">
      <c r="C32700" s="3" t="s">
        <v>23563</v>
      </c>
    </row>
    <row r="32701" spans="3:3" x14ac:dyDescent="0.25">
      <c r="C32701" s="3" t="s">
        <v>23564</v>
      </c>
    </row>
    <row r="32702" spans="3:3" x14ac:dyDescent="0.25">
      <c r="C32702" s="3" t="s">
        <v>23583</v>
      </c>
    </row>
    <row r="32703" spans="3:3" x14ac:dyDescent="0.25">
      <c r="C32703" s="3" t="s">
        <v>23584</v>
      </c>
    </row>
    <row r="32704" spans="3:3" x14ac:dyDescent="0.25">
      <c r="C32704" s="3" t="s">
        <v>23626</v>
      </c>
    </row>
    <row r="32705" spans="3:3" x14ac:dyDescent="0.25">
      <c r="C32705" s="3" t="s">
        <v>23627</v>
      </c>
    </row>
    <row r="32706" spans="3:3" x14ac:dyDescent="0.25">
      <c r="C32706" s="3" t="s">
        <v>12193</v>
      </c>
    </row>
    <row r="32707" spans="3:3" x14ac:dyDescent="0.25">
      <c r="C32707" s="3" t="s">
        <v>21674</v>
      </c>
    </row>
    <row r="32708" spans="3:3" x14ac:dyDescent="0.25">
      <c r="C32708" s="3" t="s">
        <v>17793</v>
      </c>
    </row>
    <row r="32709" spans="3:3" x14ac:dyDescent="0.25">
      <c r="C32709" s="3" t="s">
        <v>23628</v>
      </c>
    </row>
    <row r="32710" spans="3:3" x14ac:dyDescent="0.25">
      <c r="C32710" s="3" t="s">
        <v>23629</v>
      </c>
    </row>
    <row r="32711" spans="3:3" x14ac:dyDescent="0.25">
      <c r="C32711" s="3" t="s">
        <v>23630</v>
      </c>
    </row>
    <row r="32712" spans="3:3" x14ac:dyDescent="0.25">
      <c r="C32712" s="3" t="s">
        <v>23558</v>
      </c>
    </row>
    <row r="32713" spans="3:3" x14ac:dyDescent="0.25">
      <c r="C32713" s="3" t="s">
        <v>23631</v>
      </c>
    </row>
    <row r="32714" spans="3:3" x14ac:dyDescent="0.25">
      <c r="C32714" s="3" t="s">
        <v>23632</v>
      </c>
    </row>
    <row r="32715" spans="3:3" x14ac:dyDescent="0.25">
      <c r="C32715" s="3" t="s">
        <v>23633</v>
      </c>
    </row>
    <row r="32716" spans="3:3" x14ac:dyDescent="0.25">
      <c r="C32716" s="3" t="s">
        <v>23634</v>
      </c>
    </row>
    <row r="32717" spans="3:3" x14ac:dyDescent="0.25">
      <c r="C32717" s="3" t="s">
        <v>23635</v>
      </c>
    </row>
    <row r="32718" spans="3:3" x14ac:dyDescent="0.25">
      <c r="C32718" s="3" t="s">
        <v>23556</v>
      </c>
    </row>
    <row r="32719" spans="3:3" x14ac:dyDescent="0.25">
      <c r="C32719" s="3" t="s">
        <v>23586</v>
      </c>
    </row>
    <row r="32720" spans="3:3" x14ac:dyDescent="0.25">
      <c r="C32720" s="3" t="s">
        <v>23597</v>
      </c>
    </row>
    <row r="32721" spans="3:3" x14ac:dyDescent="0.25">
      <c r="C32721" s="3" t="s">
        <v>23636</v>
      </c>
    </row>
    <row r="32722" spans="3:3" x14ac:dyDescent="0.25">
      <c r="C32722" s="3" t="s">
        <v>23637</v>
      </c>
    </row>
    <row r="32723" spans="3:3" x14ac:dyDescent="0.25">
      <c r="C32723" s="3" t="s">
        <v>23638</v>
      </c>
    </row>
    <row r="32724" spans="3:3" x14ac:dyDescent="0.25">
      <c r="C32724" s="3" t="s">
        <v>19486</v>
      </c>
    </row>
    <row r="32725" spans="3:3" x14ac:dyDescent="0.25">
      <c r="C32725" s="3" t="s">
        <v>20481</v>
      </c>
    </row>
    <row r="32726" spans="3:3" x14ac:dyDescent="0.25">
      <c r="C32726" s="3" t="s">
        <v>23639</v>
      </c>
    </row>
    <row r="32727" spans="3:3" x14ac:dyDescent="0.25">
      <c r="C32727" s="3" t="s">
        <v>23640</v>
      </c>
    </row>
    <row r="32728" spans="3:3" x14ac:dyDescent="0.25">
      <c r="C32728" s="3" t="s">
        <v>23641</v>
      </c>
    </row>
    <row r="32729" spans="3:3" x14ac:dyDescent="0.25">
      <c r="C32729" s="3" t="s">
        <v>21518</v>
      </c>
    </row>
    <row r="32730" spans="3:3" x14ac:dyDescent="0.25">
      <c r="C32730" s="3" t="s">
        <v>23642</v>
      </c>
    </row>
    <row r="32731" spans="3:3" x14ac:dyDescent="0.25">
      <c r="C32731" s="3" t="s">
        <v>23584</v>
      </c>
    </row>
    <row r="32732" spans="3:3" x14ac:dyDescent="0.25">
      <c r="C32732" s="3" t="s">
        <v>22143</v>
      </c>
    </row>
    <row r="32733" spans="3:3" x14ac:dyDescent="0.25">
      <c r="C32733" s="3" t="s">
        <v>21270</v>
      </c>
    </row>
    <row r="32734" spans="3:3" x14ac:dyDescent="0.25">
      <c r="C32734" s="3" t="s">
        <v>23565</v>
      </c>
    </row>
    <row r="32735" spans="3:3" x14ac:dyDescent="0.25">
      <c r="C32735" s="3" t="s">
        <v>23643</v>
      </c>
    </row>
    <row r="32736" spans="3:3" x14ac:dyDescent="0.25">
      <c r="C32736" s="3" t="s">
        <v>23644</v>
      </c>
    </row>
    <row r="32737" spans="3:3" x14ac:dyDescent="0.25">
      <c r="C32737" s="3" t="s">
        <v>19489</v>
      </c>
    </row>
    <row r="32738" spans="3:3" x14ac:dyDescent="0.25">
      <c r="C32738" s="3" t="s">
        <v>23644</v>
      </c>
    </row>
    <row r="32739" spans="3:3" x14ac:dyDescent="0.25">
      <c r="C32739" s="3" t="s">
        <v>23645</v>
      </c>
    </row>
    <row r="32740" spans="3:3" x14ac:dyDescent="0.25">
      <c r="C32740" s="3" t="s">
        <v>14579</v>
      </c>
    </row>
    <row r="32741" spans="3:3" x14ac:dyDescent="0.25">
      <c r="C32741" s="3" t="s">
        <v>23646</v>
      </c>
    </row>
    <row r="32742" spans="3:3" x14ac:dyDescent="0.25">
      <c r="C32742" s="3" t="s">
        <v>23647</v>
      </c>
    </row>
    <row r="32743" spans="3:3" x14ac:dyDescent="0.25">
      <c r="C32743" s="3" t="s">
        <v>23648</v>
      </c>
    </row>
    <row r="32744" spans="3:3" x14ac:dyDescent="0.25">
      <c r="C32744" s="3" t="s">
        <v>16645</v>
      </c>
    </row>
    <row r="32745" spans="3:3" x14ac:dyDescent="0.25">
      <c r="C32745" s="3" t="s">
        <v>23649</v>
      </c>
    </row>
    <row r="32746" spans="3:3" x14ac:dyDescent="0.25">
      <c r="C32746" s="3" t="s">
        <v>23650</v>
      </c>
    </row>
    <row r="32747" spans="3:3" x14ac:dyDescent="0.25">
      <c r="C32747" s="3" t="s">
        <v>23651</v>
      </c>
    </row>
    <row r="32748" spans="3:3" x14ac:dyDescent="0.25">
      <c r="C32748" s="3" t="s">
        <v>23652</v>
      </c>
    </row>
    <row r="32749" spans="3:3" x14ac:dyDescent="0.25">
      <c r="C32749" s="3" t="s">
        <v>23653</v>
      </c>
    </row>
    <row r="32750" spans="3:3" x14ac:dyDescent="0.25">
      <c r="C32750" s="3" t="s">
        <v>23650</v>
      </c>
    </row>
    <row r="32751" spans="3:3" x14ac:dyDescent="0.25">
      <c r="C32751" s="3" t="s">
        <v>23651</v>
      </c>
    </row>
    <row r="32752" spans="3:3" x14ac:dyDescent="0.25">
      <c r="C32752" s="3" t="s">
        <v>23654</v>
      </c>
    </row>
    <row r="32753" spans="3:3" x14ac:dyDescent="0.25">
      <c r="C32753" s="3" t="s">
        <v>23655</v>
      </c>
    </row>
    <row r="32754" spans="3:3" x14ac:dyDescent="0.25">
      <c r="C32754" s="3" t="s">
        <v>23656</v>
      </c>
    </row>
    <row r="32755" spans="3:3" x14ac:dyDescent="0.25">
      <c r="C32755" s="3" t="s">
        <v>23656</v>
      </c>
    </row>
    <row r="32756" spans="3:3" x14ac:dyDescent="0.25">
      <c r="C32756" s="3" t="s">
        <v>23652</v>
      </c>
    </row>
    <row r="32757" spans="3:3" x14ac:dyDescent="0.25">
      <c r="C32757" s="3" t="s">
        <v>23657</v>
      </c>
    </row>
    <row r="32758" spans="3:3" x14ac:dyDescent="0.25">
      <c r="C32758" s="3" t="s">
        <v>23653</v>
      </c>
    </row>
    <row r="32759" spans="3:3" x14ac:dyDescent="0.25">
      <c r="C32759" s="3" t="s">
        <v>23658</v>
      </c>
    </row>
    <row r="32760" spans="3:3" x14ac:dyDescent="0.25">
      <c r="C32760" s="3" t="s">
        <v>23658</v>
      </c>
    </row>
    <row r="32761" spans="3:3" x14ac:dyDescent="0.25">
      <c r="C32761" s="3" t="s">
        <v>23659</v>
      </c>
    </row>
    <row r="32762" spans="3:3" x14ac:dyDescent="0.25">
      <c r="C32762" s="3" t="s">
        <v>23660</v>
      </c>
    </row>
    <row r="32763" spans="3:3" x14ac:dyDescent="0.25">
      <c r="C32763" s="3" t="s">
        <v>23661</v>
      </c>
    </row>
    <row r="32764" spans="3:3" x14ac:dyDescent="0.25">
      <c r="C32764" s="3" t="s">
        <v>23658</v>
      </c>
    </row>
    <row r="32765" spans="3:3" x14ac:dyDescent="0.25">
      <c r="C32765" s="3" t="s">
        <v>23662</v>
      </c>
    </row>
    <row r="32766" spans="3:3" x14ac:dyDescent="0.25">
      <c r="C32766" s="3" t="s">
        <v>23663</v>
      </c>
    </row>
    <row r="32767" spans="3:3" x14ac:dyDescent="0.25">
      <c r="C32767" s="3" t="s">
        <v>23664</v>
      </c>
    </row>
    <row r="32768" spans="3:3" x14ac:dyDescent="0.25">
      <c r="C32768" s="3" t="s">
        <v>23665</v>
      </c>
    </row>
    <row r="32769" spans="3:3" x14ac:dyDescent="0.25">
      <c r="C32769" s="3" t="s">
        <v>23666</v>
      </c>
    </row>
    <row r="32770" spans="3:3" x14ac:dyDescent="0.25">
      <c r="C32770" s="3" t="s">
        <v>23667</v>
      </c>
    </row>
    <row r="32771" spans="3:3" x14ac:dyDescent="0.25">
      <c r="C32771" s="3" t="s">
        <v>23668</v>
      </c>
    </row>
    <row r="32772" spans="3:3" x14ac:dyDescent="0.25">
      <c r="C32772" s="3" t="s">
        <v>21575</v>
      </c>
    </row>
    <row r="32773" spans="3:3" x14ac:dyDescent="0.25">
      <c r="C32773" s="3" t="s">
        <v>23664</v>
      </c>
    </row>
    <row r="32774" spans="3:3" x14ac:dyDescent="0.25">
      <c r="C32774" s="3" t="s">
        <v>23669</v>
      </c>
    </row>
    <row r="32775" spans="3:3" x14ac:dyDescent="0.25">
      <c r="C32775" s="3" t="s">
        <v>23670</v>
      </c>
    </row>
    <row r="32776" spans="3:3" x14ac:dyDescent="0.25">
      <c r="C32776" s="3" t="s">
        <v>23671</v>
      </c>
    </row>
    <row r="32777" spans="3:3" x14ac:dyDescent="0.25">
      <c r="C32777" s="3" t="s">
        <v>23672</v>
      </c>
    </row>
    <row r="32778" spans="3:3" x14ac:dyDescent="0.25">
      <c r="C32778" s="3" t="s">
        <v>23673</v>
      </c>
    </row>
    <row r="32779" spans="3:3" x14ac:dyDescent="0.25">
      <c r="C32779" s="3" t="s">
        <v>23665</v>
      </c>
    </row>
    <row r="32780" spans="3:3" x14ac:dyDescent="0.25">
      <c r="C32780" s="3" t="s">
        <v>23672</v>
      </c>
    </row>
    <row r="32781" spans="3:3" x14ac:dyDescent="0.25">
      <c r="C32781" s="3" t="s">
        <v>23663</v>
      </c>
    </row>
    <row r="32782" spans="3:3" x14ac:dyDescent="0.25">
      <c r="C32782" s="3" t="s">
        <v>23674</v>
      </c>
    </row>
    <row r="32783" spans="3:3" x14ac:dyDescent="0.25">
      <c r="C32783" s="3" t="s">
        <v>23675</v>
      </c>
    </row>
    <row r="32784" spans="3:3" x14ac:dyDescent="0.25">
      <c r="C32784" s="3" t="s">
        <v>21935</v>
      </c>
    </row>
    <row r="32785" spans="3:3" x14ac:dyDescent="0.25">
      <c r="C32785" s="3" t="s">
        <v>21289</v>
      </c>
    </row>
    <row r="32786" spans="3:3" x14ac:dyDescent="0.25">
      <c r="C32786" s="3" t="s">
        <v>23676</v>
      </c>
    </row>
    <row r="32787" spans="3:3" x14ac:dyDescent="0.25">
      <c r="C32787" s="3" t="s">
        <v>23674</v>
      </c>
    </row>
    <row r="32788" spans="3:3" x14ac:dyDescent="0.25">
      <c r="C32788" s="3" t="s">
        <v>23675</v>
      </c>
    </row>
    <row r="32789" spans="3:3" x14ac:dyDescent="0.25">
      <c r="C32789" s="3" t="s">
        <v>23677</v>
      </c>
    </row>
    <row r="32790" spans="3:3" x14ac:dyDescent="0.25">
      <c r="C32790" s="3" t="s">
        <v>23678</v>
      </c>
    </row>
    <row r="32791" spans="3:3" x14ac:dyDescent="0.25">
      <c r="C32791" s="3" t="s">
        <v>23679</v>
      </c>
    </row>
    <row r="32792" spans="3:3" x14ac:dyDescent="0.25">
      <c r="C32792" s="3" t="s">
        <v>23680</v>
      </c>
    </row>
    <row r="32793" spans="3:3" x14ac:dyDescent="0.25">
      <c r="C32793" s="3" t="s">
        <v>21294</v>
      </c>
    </row>
    <row r="32794" spans="3:3" x14ac:dyDescent="0.25">
      <c r="C32794" s="3" t="s">
        <v>19504</v>
      </c>
    </row>
    <row r="32795" spans="3:3" x14ac:dyDescent="0.25">
      <c r="C32795" s="3" t="s">
        <v>23681</v>
      </c>
    </row>
    <row r="32796" spans="3:3" x14ac:dyDescent="0.25">
      <c r="C32796" s="3" t="s">
        <v>23682</v>
      </c>
    </row>
    <row r="32797" spans="3:3" x14ac:dyDescent="0.25">
      <c r="C32797" s="3" t="s">
        <v>23683</v>
      </c>
    </row>
    <row r="32798" spans="3:3" x14ac:dyDescent="0.25">
      <c r="C32798" s="3" t="s">
        <v>21294</v>
      </c>
    </row>
    <row r="32799" spans="3:3" x14ac:dyDescent="0.25">
      <c r="C32799" s="3" t="s">
        <v>23684</v>
      </c>
    </row>
    <row r="32800" spans="3:3" x14ac:dyDescent="0.25">
      <c r="C32800" s="3" t="s">
        <v>19504</v>
      </c>
    </row>
    <row r="32801" spans="3:3" x14ac:dyDescent="0.25">
      <c r="C32801" s="3" t="s">
        <v>23685</v>
      </c>
    </row>
    <row r="32802" spans="3:3" x14ac:dyDescent="0.25">
      <c r="C32802" s="3" t="s">
        <v>23686</v>
      </c>
    </row>
    <row r="32803" spans="3:3" x14ac:dyDescent="0.25">
      <c r="C32803" s="3" t="s">
        <v>23687</v>
      </c>
    </row>
    <row r="32804" spans="3:3" x14ac:dyDescent="0.25">
      <c r="C32804" s="3" t="s">
        <v>23688</v>
      </c>
    </row>
    <row r="32805" spans="3:3" x14ac:dyDescent="0.25">
      <c r="C32805" s="3" t="s">
        <v>23689</v>
      </c>
    </row>
    <row r="32806" spans="3:3" x14ac:dyDescent="0.25">
      <c r="C32806" s="3" t="s">
        <v>23690</v>
      </c>
    </row>
    <row r="32807" spans="3:3" x14ac:dyDescent="0.25">
      <c r="C32807" s="3" t="s">
        <v>23691</v>
      </c>
    </row>
    <row r="32808" spans="3:3" x14ac:dyDescent="0.25">
      <c r="C32808" s="3" t="s">
        <v>23691</v>
      </c>
    </row>
    <row r="32809" spans="3:3" x14ac:dyDescent="0.25">
      <c r="C32809" s="3" t="s">
        <v>23692</v>
      </c>
    </row>
    <row r="32810" spans="3:3" x14ac:dyDescent="0.25">
      <c r="C32810" s="3" t="s">
        <v>23689</v>
      </c>
    </row>
    <row r="32811" spans="3:3" x14ac:dyDescent="0.25">
      <c r="C32811" s="3" t="s">
        <v>23693</v>
      </c>
    </row>
    <row r="32812" spans="3:3" x14ac:dyDescent="0.25">
      <c r="C32812" s="3" t="s">
        <v>23694</v>
      </c>
    </row>
    <row r="32813" spans="3:3" x14ac:dyDescent="0.25">
      <c r="C32813" s="3" t="s">
        <v>23695</v>
      </c>
    </row>
    <row r="32814" spans="3:3" x14ac:dyDescent="0.25">
      <c r="C32814" s="3" t="s">
        <v>23696</v>
      </c>
    </row>
    <row r="32815" spans="3:3" x14ac:dyDescent="0.25">
      <c r="C32815" s="3" t="s">
        <v>23697</v>
      </c>
    </row>
    <row r="32816" spans="3:3" x14ac:dyDescent="0.25">
      <c r="C32816" s="3" t="s">
        <v>21325</v>
      </c>
    </row>
    <row r="32817" spans="3:3" x14ac:dyDescent="0.25">
      <c r="C32817" s="3" t="s">
        <v>23698</v>
      </c>
    </row>
    <row r="32818" spans="3:3" x14ac:dyDescent="0.25">
      <c r="C32818" s="3" t="s">
        <v>22594</v>
      </c>
    </row>
    <row r="32819" spans="3:3" x14ac:dyDescent="0.25">
      <c r="C32819" s="3" t="s">
        <v>23699</v>
      </c>
    </row>
    <row r="32820" spans="3:3" x14ac:dyDescent="0.25">
      <c r="C32820" s="3" t="s">
        <v>23700</v>
      </c>
    </row>
    <row r="32821" spans="3:3" x14ac:dyDescent="0.25">
      <c r="C32821" s="3" t="s">
        <v>23701</v>
      </c>
    </row>
    <row r="32822" spans="3:3" x14ac:dyDescent="0.25">
      <c r="C32822" s="3" t="s">
        <v>16308</v>
      </c>
    </row>
    <row r="32823" spans="3:3" x14ac:dyDescent="0.25">
      <c r="C32823" s="3" t="s">
        <v>23702</v>
      </c>
    </row>
    <row r="32824" spans="3:3" x14ac:dyDescent="0.25">
      <c r="C32824" s="3" t="s">
        <v>23703</v>
      </c>
    </row>
    <row r="32825" spans="3:3" x14ac:dyDescent="0.25">
      <c r="C32825" s="3" t="s">
        <v>23704</v>
      </c>
    </row>
    <row r="32826" spans="3:3" x14ac:dyDescent="0.25">
      <c r="C32826" s="3" t="s">
        <v>23705</v>
      </c>
    </row>
    <row r="32827" spans="3:3" x14ac:dyDescent="0.25">
      <c r="C32827" s="3" t="s">
        <v>23695</v>
      </c>
    </row>
    <row r="32828" spans="3:3" x14ac:dyDescent="0.25">
      <c r="C32828" s="3" t="s">
        <v>23706</v>
      </c>
    </row>
    <row r="32829" spans="3:3" x14ac:dyDescent="0.25">
      <c r="C32829" s="3" t="s">
        <v>23707</v>
      </c>
    </row>
    <row r="32830" spans="3:3" x14ac:dyDescent="0.25">
      <c r="C32830" s="3" t="s">
        <v>23708</v>
      </c>
    </row>
    <row r="32831" spans="3:3" x14ac:dyDescent="0.25">
      <c r="C32831" s="3" t="s">
        <v>23709</v>
      </c>
    </row>
    <row r="32832" spans="3:3" x14ac:dyDescent="0.25">
      <c r="C32832" s="3" t="s">
        <v>23710</v>
      </c>
    </row>
    <row r="32833" spans="3:3" x14ac:dyDescent="0.25">
      <c r="C32833" s="3" t="s">
        <v>23711</v>
      </c>
    </row>
    <row r="32834" spans="3:3" x14ac:dyDescent="0.25">
      <c r="C32834" s="3" t="s">
        <v>23712</v>
      </c>
    </row>
    <row r="32835" spans="3:3" x14ac:dyDescent="0.25">
      <c r="C32835" s="3" t="s">
        <v>23696</v>
      </c>
    </row>
    <row r="32836" spans="3:3" x14ac:dyDescent="0.25">
      <c r="C32836" s="3" t="s">
        <v>23713</v>
      </c>
    </row>
    <row r="32837" spans="3:3" x14ac:dyDescent="0.25">
      <c r="C32837" s="3" t="s">
        <v>21873</v>
      </c>
    </row>
    <row r="32838" spans="3:3" x14ac:dyDescent="0.25">
      <c r="C32838" s="3" t="s">
        <v>23714</v>
      </c>
    </row>
    <row r="32839" spans="3:3" x14ac:dyDescent="0.25">
      <c r="C32839" s="3" t="s">
        <v>23715</v>
      </c>
    </row>
    <row r="32840" spans="3:3" x14ac:dyDescent="0.25">
      <c r="C32840" s="3" t="s">
        <v>23716</v>
      </c>
    </row>
    <row r="32841" spans="3:3" x14ac:dyDescent="0.25">
      <c r="C32841" s="3" t="s">
        <v>23714</v>
      </c>
    </row>
    <row r="32842" spans="3:3" x14ac:dyDescent="0.25">
      <c r="C32842" s="3" t="s">
        <v>21873</v>
      </c>
    </row>
    <row r="32843" spans="3:3" x14ac:dyDescent="0.25">
      <c r="C32843" s="3" t="s">
        <v>23717</v>
      </c>
    </row>
    <row r="32844" spans="3:3" x14ac:dyDescent="0.25">
      <c r="C32844" s="3" t="s">
        <v>23718</v>
      </c>
    </row>
    <row r="32845" spans="3:3" x14ac:dyDescent="0.25">
      <c r="C32845" s="3" t="s">
        <v>23719</v>
      </c>
    </row>
    <row r="32846" spans="3:3" x14ac:dyDescent="0.25">
      <c r="C32846" s="3" t="s">
        <v>23720</v>
      </c>
    </row>
    <row r="32847" spans="3:3" x14ac:dyDescent="0.25">
      <c r="C32847" s="3" t="s">
        <v>23721</v>
      </c>
    </row>
    <row r="32848" spans="3:3" x14ac:dyDescent="0.25">
      <c r="C32848" s="3" t="s">
        <v>18007</v>
      </c>
    </row>
    <row r="32849" spans="3:3" x14ac:dyDescent="0.25">
      <c r="C32849" s="3" t="s">
        <v>23722</v>
      </c>
    </row>
    <row r="32850" spans="3:3" x14ac:dyDescent="0.25">
      <c r="C32850" s="3" t="s">
        <v>23723</v>
      </c>
    </row>
    <row r="32851" spans="3:3" x14ac:dyDescent="0.25">
      <c r="C32851" s="3" t="s">
        <v>23451</v>
      </c>
    </row>
    <row r="32852" spans="3:3" x14ac:dyDescent="0.25">
      <c r="C32852" s="3" t="s">
        <v>23471</v>
      </c>
    </row>
    <row r="32853" spans="3:3" x14ac:dyDescent="0.25">
      <c r="C32853" s="3" t="s">
        <v>23706</v>
      </c>
    </row>
    <row r="32854" spans="3:3" x14ac:dyDescent="0.25">
      <c r="C32854" s="3" t="s">
        <v>22849</v>
      </c>
    </row>
    <row r="32855" spans="3:3" x14ac:dyDescent="0.25">
      <c r="C32855" s="3" t="s">
        <v>21223</v>
      </c>
    </row>
    <row r="32856" spans="3:3" x14ac:dyDescent="0.25">
      <c r="C32856" s="3" t="s">
        <v>23724</v>
      </c>
    </row>
    <row r="32857" spans="3:3" x14ac:dyDescent="0.25">
      <c r="C32857" s="3" t="s">
        <v>23725</v>
      </c>
    </row>
    <row r="32858" spans="3:3" x14ac:dyDescent="0.25">
      <c r="C32858" s="3" t="s">
        <v>23726</v>
      </c>
    </row>
    <row r="32859" spans="3:3" x14ac:dyDescent="0.25">
      <c r="C32859" s="3" t="s">
        <v>23727</v>
      </c>
    </row>
    <row r="32860" spans="3:3" x14ac:dyDescent="0.25">
      <c r="C32860" s="3" t="s">
        <v>23728</v>
      </c>
    </row>
    <row r="32861" spans="3:3" x14ac:dyDescent="0.25">
      <c r="C32861" s="3" t="s">
        <v>23729</v>
      </c>
    </row>
    <row r="32862" spans="3:3" x14ac:dyDescent="0.25">
      <c r="C32862" s="3" t="s">
        <v>13140</v>
      </c>
    </row>
    <row r="32863" spans="3:3" x14ac:dyDescent="0.25">
      <c r="C32863" s="3" t="s">
        <v>23728</v>
      </c>
    </row>
    <row r="32864" spans="3:3" x14ac:dyDescent="0.25">
      <c r="C32864" s="3" t="s">
        <v>23715</v>
      </c>
    </row>
    <row r="32865" spans="3:3" x14ac:dyDescent="0.25">
      <c r="C32865" s="3" t="s">
        <v>14631</v>
      </c>
    </row>
    <row r="32866" spans="3:3" x14ac:dyDescent="0.25">
      <c r="C32866" s="3" t="s">
        <v>23730</v>
      </c>
    </row>
    <row r="32867" spans="3:3" x14ac:dyDescent="0.25">
      <c r="C32867" s="3" t="s">
        <v>23716</v>
      </c>
    </row>
    <row r="32868" spans="3:3" x14ac:dyDescent="0.25">
      <c r="C32868" s="3" t="s">
        <v>23731</v>
      </c>
    </row>
    <row r="32869" spans="3:3" x14ac:dyDescent="0.25">
      <c r="C32869" s="3" t="s">
        <v>23697</v>
      </c>
    </row>
    <row r="32870" spans="3:3" x14ac:dyDescent="0.25">
      <c r="C32870" s="3" t="s">
        <v>23732</v>
      </c>
    </row>
    <row r="32871" spans="3:3" x14ac:dyDescent="0.25">
      <c r="C32871" s="3" t="s">
        <v>23711</v>
      </c>
    </row>
    <row r="32872" spans="3:3" x14ac:dyDescent="0.25">
      <c r="C32872" s="3" t="s">
        <v>23712</v>
      </c>
    </row>
    <row r="32873" spans="3:3" x14ac:dyDescent="0.25">
      <c r="C32873" s="3" t="s">
        <v>23704</v>
      </c>
    </row>
    <row r="32874" spans="3:3" x14ac:dyDescent="0.25">
      <c r="C32874" s="3" t="s">
        <v>23733</v>
      </c>
    </row>
    <row r="32875" spans="3:3" x14ac:dyDescent="0.25">
      <c r="C32875" s="3" t="s">
        <v>23734</v>
      </c>
    </row>
    <row r="32876" spans="3:3" x14ac:dyDescent="0.25">
      <c r="C32876" s="3" t="s">
        <v>23735</v>
      </c>
    </row>
    <row r="32877" spans="3:3" x14ac:dyDescent="0.25">
      <c r="C32877" s="3" t="s">
        <v>23736</v>
      </c>
    </row>
    <row r="32878" spans="3:3" x14ac:dyDescent="0.25">
      <c r="C32878" s="3" t="s">
        <v>23737</v>
      </c>
    </row>
    <row r="32879" spans="3:3" x14ac:dyDescent="0.25">
      <c r="C32879" s="3" t="s">
        <v>23738</v>
      </c>
    </row>
    <row r="32880" spans="3:3" x14ac:dyDescent="0.25">
      <c r="C32880" s="3" t="s">
        <v>23739</v>
      </c>
    </row>
    <row r="32881" spans="3:3" x14ac:dyDescent="0.25">
      <c r="C32881" s="3" t="s">
        <v>23740</v>
      </c>
    </row>
    <row r="32882" spans="3:3" x14ac:dyDescent="0.25">
      <c r="C32882" s="3" t="s">
        <v>23741</v>
      </c>
    </row>
    <row r="32883" spans="3:3" x14ac:dyDescent="0.25">
      <c r="C32883" s="3" t="s">
        <v>23742</v>
      </c>
    </row>
    <row r="32884" spans="3:3" x14ac:dyDescent="0.25">
      <c r="C32884" s="3" t="s">
        <v>23743</v>
      </c>
    </row>
    <row r="32885" spans="3:3" x14ac:dyDescent="0.25">
      <c r="C32885" s="3" t="s">
        <v>23717</v>
      </c>
    </row>
    <row r="32886" spans="3:3" x14ac:dyDescent="0.25">
      <c r="C32886" s="3" t="s">
        <v>16308</v>
      </c>
    </row>
    <row r="32887" spans="3:3" x14ac:dyDescent="0.25">
      <c r="C32887" s="3" t="s">
        <v>23695</v>
      </c>
    </row>
    <row r="32888" spans="3:3" x14ac:dyDescent="0.25">
      <c r="C32888" s="3" t="s">
        <v>23699</v>
      </c>
    </row>
    <row r="32889" spans="3:3" x14ac:dyDescent="0.25">
      <c r="C32889" s="3" t="s">
        <v>23736</v>
      </c>
    </row>
    <row r="32890" spans="3:3" x14ac:dyDescent="0.25">
      <c r="C32890" s="3" t="s">
        <v>22849</v>
      </c>
    </row>
    <row r="32891" spans="3:3" x14ac:dyDescent="0.25">
      <c r="C32891" s="3" t="s">
        <v>21223</v>
      </c>
    </row>
    <row r="32892" spans="3:3" x14ac:dyDescent="0.25">
      <c r="C32892" s="3" t="s">
        <v>23713</v>
      </c>
    </row>
    <row r="32893" spans="3:3" x14ac:dyDescent="0.25">
      <c r="C32893" s="3" t="s">
        <v>23744</v>
      </c>
    </row>
    <row r="32894" spans="3:3" x14ac:dyDescent="0.25">
      <c r="C32894" s="3" t="s">
        <v>23745</v>
      </c>
    </row>
    <row r="32895" spans="3:3" x14ac:dyDescent="0.25">
      <c r="C32895" s="3" t="s">
        <v>23744</v>
      </c>
    </row>
    <row r="32896" spans="3:3" x14ac:dyDescent="0.25">
      <c r="C32896" s="3" t="s">
        <v>23746</v>
      </c>
    </row>
    <row r="32897" spans="3:3" x14ac:dyDescent="0.25">
      <c r="C32897" s="3" t="s">
        <v>23747</v>
      </c>
    </row>
    <row r="32898" spans="3:3" x14ac:dyDescent="0.25">
      <c r="C32898" s="3" t="s">
        <v>23748</v>
      </c>
    </row>
    <row r="32899" spans="3:3" x14ac:dyDescent="0.25">
      <c r="C32899" s="3" t="s">
        <v>17117</v>
      </c>
    </row>
    <row r="32900" spans="3:3" x14ac:dyDescent="0.25">
      <c r="C32900" s="3" t="s">
        <v>23749</v>
      </c>
    </row>
    <row r="32901" spans="3:3" x14ac:dyDescent="0.25">
      <c r="C32901" s="3" t="s">
        <v>23750</v>
      </c>
    </row>
    <row r="32902" spans="3:3" x14ac:dyDescent="0.25">
      <c r="C32902" s="3" t="s">
        <v>23751</v>
      </c>
    </row>
    <row r="32903" spans="3:3" x14ac:dyDescent="0.25">
      <c r="C32903" s="3" t="s">
        <v>23752</v>
      </c>
    </row>
    <row r="32904" spans="3:3" x14ac:dyDescent="0.25">
      <c r="C32904" s="3" t="s">
        <v>23753</v>
      </c>
    </row>
    <row r="32905" spans="3:3" x14ac:dyDescent="0.25">
      <c r="C32905" s="3" t="s">
        <v>23754</v>
      </c>
    </row>
    <row r="32906" spans="3:3" x14ac:dyDescent="0.25">
      <c r="C32906" s="3" t="s">
        <v>23755</v>
      </c>
    </row>
    <row r="32907" spans="3:3" x14ac:dyDescent="0.25">
      <c r="C32907" s="3" t="s">
        <v>23756</v>
      </c>
    </row>
    <row r="32908" spans="3:3" x14ac:dyDescent="0.25">
      <c r="C32908" s="3" t="s">
        <v>23746</v>
      </c>
    </row>
    <row r="32909" spans="3:3" x14ac:dyDescent="0.25">
      <c r="C32909" s="3" t="s">
        <v>23757</v>
      </c>
    </row>
    <row r="32910" spans="3:3" x14ac:dyDescent="0.25">
      <c r="C32910" s="3" t="s">
        <v>23758</v>
      </c>
    </row>
    <row r="32911" spans="3:3" x14ac:dyDescent="0.25">
      <c r="C32911" s="3" t="s">
        <v>23759</v>
      </c>
    </row>
    <row r="32912" spans="3:3" x14ac:dyDescent="0.25">
      <c r="C32912" s="3" t="s">
        <v>23628</v>
      </c>
    </row>
    <row r="32913" spans="3:3" x14ac:dyDescent="0.25">
      <c r="C32913" s="3" t="s">
        <v>23760</v>
      </c>
    </row>
    <row r="32914" spans="3:3" x14ac:dyDescent="0.25">
      <c r="C32914" s="3" t="s">
        <v>23761</v>
      </c>
    </row>
    <row r="32915" spans="3:3" x14ac:dyDescent="0.25">
      <c r="C32915" s="3" t="s">
        <v>23762</v>
      </c>
    </row>
    <row r="32916" spans="3:3" x14ac:dyDescent="0.25">
      <c r="C32916" s="3" t="s">
        <v>23763</v>
      </c>
    </row>
    <row r="32917" spans="3:3" x14ac:dyDescent="0.25">
      <c r="C32917" s="3" t="s">
        <v>23764</v>
      </c>
    </row>
    <row r="32918" spans="3:3" x14ac:dyDescent="0.25">
      <c r="C32918" s="3" t="s">
        <v>23765</v>
      </c>
    </row>
    <row r="32919" spans="3:3" x14ac:dyDescent="0.25">
      <c r="C32919" s="3" t="s">
        <v>23766</v>
      </c>
    </row>
    <row r="32920" spans="3:3" x14ac:dyDescent="0.25">
      <c r="C32920" s="3" t="s">
        <v>23756</v>
      </c>
    </row>
    <row r="32921" spans="3:3" x14ac:dyDescent="0.25">
      <c r="C32921" s="3" t="s">
        <v>23752</v>
      </c>
    </row>
    <row r="32922" spans="3:3" x14ac:dyDescent="0.25">
      <c r="C32922" s="3" t="s">
        <v>23753</v>
      </c>
    </row>
    <row r="32923" spans="3:3" x14ac:dyDescent="0.25">
      <c r="C32923" s="3" t="s">
        <v>23767</v>
      </c>
    </row>
    <row r="32924" spans="3:3" x14ac:dyDescent="0.25">
      <c r="C32924" s="3" t="s">
        <v>23761</v>
      </c>
    </row>
    <row r="32925" spans="3:3" x14ac:dyDescent="0.25">
      <c r="C32925" s="3" t="s">
        <v>23768</v>
      </c>
    </row>
    <row r="32926" spans="3:3" x14ac:dyDescent="0.25">
      <c r="C32926" s="3" t="s">
        <v>15179</v>
      </c>
    </row>
    <row r="32927" spans="3:3" x14ac:dyDescent="0.25">
      <c r="C32927" s="3" t="s">
        <v>23747</v>
      </c>
    </row>
    <row r="32928" spans="3:3" x14ac:dyDescent="0.25">
      <c r="C32928" s="3" t="s">
        <v>23769</v>
      </c>
    </row>
    <row r="32929" spans="3:3" x14ac:dyDescent="0.25">
      <c r="C32929" s="3" t="s">
        <v>23755</v>
      </c>
    </row>
    <row r="32930" spans="3:3" x14ac:dyDescent="0.25">
      <c r="C32930" s="3" t="s">
        <v>23770</v>
      </c>
    </row>
    <row r="32931" spans="3:3" x14ac:dyDescent="0.25">
      <c r="C32931" s="3" t="s">
        <v>23771</v>
      </c>
    </row>
    <row r="32932" spans="3:3" x14ac:dyDescent="0.25">
      <c r="C32932" s="3" t="s">
        <v>23749</v>
      </c>
    </row>
    <row r="32933" spans="3:3" x14ac:dyDescent="0.25">
      <c r="C32933" s="3" t="s">
        <v>23750</v>
      </c>
    </row>
    <row r="32934" spans="3:3" x14ac:dyDescent="0.25">
      <c r="C32934" s="3" t="s">
        <v>23772</v>
      </c>
    </row>
    <row r="32935" spans="3:3" x14ac:dyDescent="0.25">
      <c r="C32935" s="3" t="s">
        <v>23773</v>
      </c>
    </row>
    <row r="32936" spans="3:3" x14ac:dyDescent="0.25">
      <c r="C32936" s="3" t="s">
        <v>23768</v>
      </c>
    </row>
    <row r="32937" spans="3:3" x14ac:dyDescent="0.25">
      <c r="C32937" s="3" t="s">
        <v>23767</v>
      </c>
    </row>
    <row r="32938" spans="3:3" x14ac:dyDescent="0.25">
      <c r="C32938" s="3" t="s">
        <v>23774</v>
      </c>
    </row>
    <row r="32939" spans="3:3" x14ac:dyDescent="0.25">
      <c r="C32939" s="3" t="s">
        <v>23775</v>
      </c>
    </row>
    <row r="32940" spans="3:3" x14ac:dyDescent="0.25">
      <c r="C32940" s="3" t="s">
        <v>23776</v>
      </c>
    </row>
    <row r="32941" spans="3:3" x14ac:dyDescent="0.25">
      <c r="C32941" s="3" t="s">
        <v>23777</v>
      </c>
    </row>
    <row r="32942" spans="3:3" x14ac:dyDescent="0.25">
      <c r="C32942" s="3" t="s">
        <v>23778</v>
      </c>
    </row>
    <row r="32943" spans="3:3" x14ac:dyDescent="0.25">
      <c r="C32943" s="3" t="s">
        <v>23772</v>
      </c>
    </row>
    <row r="32944" spans="3:3" x14ac:dyDescent="0.25">
      <c r="C32944" s="3" t="s">
        <v>23779</v>
      </c>
    </row>
    <row r="32945" spans="3:3" x14ac:dyDescent="0.25">
      <c r="C32945" s="3" t="s">
        <v>23746</v>
      </c>
    </row>
    <row r="32946" spans="3:3" x14ac:dyDescent="0.25">
      <c r="C32946" s="3" t="s">
        <v>23751</v>
      </c>
    </row>
    <row r="32947" spans="3:3" x14ac:dyDescent="0.25">
      <c r="C32947" s="3" t="s">
        <v>23769</v>
      </c>
    </row>
    <row r="32948" spans="3:3" x14ac:dyDescent="0.25">
      <c r="C32948" s="3" t="s">
        <v>15264</v>
      </c>
    </row>
    <row r="32949" spans="3:3" x14ac:dyDescent="0.25">
      <c r="C32949" s="3" t="s">
        <v>17102</v>
      </c>
    </row>
    <row r="32950" spans="3:3" x14ac:dyDescent="0.25">
      <c r="C32950" s="3" t="s">
        <v>23780</v>
      </c>
    </row>
    <row r="32951" spans="3:3" x14ac:dyDescent="0.25">
      <c r="C32951" s="3" t="s">
        <v>23781</v>
      </c>
    </row>
    <row r="32952" spans="3:3" x14ac:dyDescent="0.25">
      <c r="C32952" s="3" t="s">
        <v>23782</v>
      </c>
    </row>
    <row r="32953" spans="3:3" x14ac:dyDescent="0.25">
      <c r="C32953" s="3" t="s">
        <v>23783</v>
      </c>
    </row>
    <row r="32954" spans="3:3" x14ac:dyDescent="0.25">
      <c r="C32954" s="3" t="s">
        <v>23780</v>
      </c>
    </row>
    <row r="32955" spans="3:3" x14ac:dyDescent="0.25">
      <c r="C32955" s="3" t="s">
        <v>10937</v>
      </c>
    </row>
    <row r="32956" spans="3:3" x14ac:dyDescent="0.25">
      <c r="C32956" s="3" t="s">
        <v>23784</v>
      </c>
    </row>
    <row r="32957" spans="3:3" x14ac:dyDescent="0.25">
      <c r="C32957" s="3" t="s">
        <v>23785</v>
      </c>
    </row>
    <row r="32958" spans="3:3" x14ac:dyDescent="0.25">
      <c r="C32958" s="3" t="s">
        <v>23786</v>
      </c>
    </row>
    <row r="32959" spans="3:3" x14ac:dyDescent="0.25">
      <c r="C32959" s="3" t="s">
        <v>23787</v>
      </c>
    </row>
    <row r="32960" spans="3:3" x14ac:dyDescent="0.25">
      <c r="C32960" s="3" t="s">
        <v>23788</v>
      </c>
    </row>
    <row r="32961" spans="3:3" x14ac:dyDescent="0.25">
      <c r="C32961" s="3" t="s">
        <v>23789</v>
      </c>
    </row>
    <row r="32962" spans="3:3" x14ac:dyDescent="0.25">
      <c r="C32962" s="3" t="s">
        <v>16057</v>
      </c>
    </row>
    <row r="32963" spans="3:3" x14ac:dyDescent="0.25">
      <c r="C32963" s="3" t="s">
        <v>23790</v>
      </c>
    </row>
    <row r="32964" spans="3:3" x14ac:dyDescent="0.25">
      <c r="C32964" s="3" t="s">
        <v>23791</v>
      </c>
    </row>
    <row r="32965" spans="3:3" x14ac:dyDescent="0.25">
      <c r="C32965" s="3" t="s">
        <v>23786</v>
      </c>
    </row>
    <row r="32966" spans="3:3" x14ac:dyDescent="0.25">
      <c r="C32966" s="3" t="s">
        <v>23787</v>
      </c>
    </row>
    <row r="32967" spans="3:3" x14ac:dyDescent="0.25">
      <c r="C32967" s="3" t="s">
        <v>23788</v>
      </c>
    </row>
    <row r="32968" spans="3:3" x14ac:dyDescent="0.25">
      <c r="C32968" s="3" t="s">
        <v>23785</v>
      </c>
    </row>
    <row r="32969" spans="3:3" x14ac:dyDescent="0.25">
      <c r="C32969" s="3" t="s">
        <v>23792</v>
      </c>
    </row>
    <row r="32970" spans="3:3" x14ac:dyDescent="0.25">
      <c r="C32970" s="3" t="s">
        <v>23793</v>
      </c>
    </row>
    <row r="32971" spans="3:3" x14ac:dyDescent="0.25">
      <c r="C32971" s="3" t="s">
        <v>23794</v>
      </c>
    </row>
    <row r="32972" spans="3:3" x14ac:dyDescent="0.25">
      <c r="C32972" s="3" t="s">
        <v>18696</v>
      </c>
    </row>
    <row r="32973" spans="3:3" x14ac:dyDescent="0.25">
      <c r="C32973" s="3" t="s">
        <v>23795</v>
      </c>
    </row>
    <row r="32974" spans="3:3" x14ac:dyDescent="0.25">
      <c r="C32974" s="3" t="s">
        <v>23794</v>
      </c>
    </row>
    <row r="32975" spans="3:3" x14ac:dyDescent="0.25">
      <c r="C32975" s="3" t="s">
        <v>23793</v>
      </c>
    </row>
    <row r="32976" spans="3:3" x14ac:dyDescent="0.25">
      <c r="C32976" s="3" t="s">
        <v>23796</v>
      </c>
    </row>
    <row r="32977" spans="3:3" x14ac:dyDescent="0.25">
      <c r="C32977" s="3" t="s">
        <v>23797</v>
      </c>
    </row>
    <row r="32978" spans="3:3" x14ac:dyDescent="0.25">
      <c r="C32978" s="3" t="s">
        <v>23798</v>
      </c>
    </row>
    <row r="32979" spans="3:3" x14ac:dyDescent="0.25">
      <c r="C32979" s="3" t="s">
        <v>23799</v>
      </c>
    </row>
    <row r="32980" spans="3:3" x14ac:dyDescent="0.25">
      <c r="C32980" s="3" t="s">
        <v>23796</v>
      </c>
    </row>
    <row r="32981" spans="3:3" x14ac:dyDescent="0.25">
      <c r="C32981" s="3" t="s">
        <v>23800</v>
      </c>
    </row>
    <row r="32982" spans="3:3" x14ac:dyDescent="0.25">
      <c r="C32982" s="3" t="s">
        <v>23801</v>
      </c>
    </row>
    <row r="32983" spans="3:3" x14ac:dyDescent="0.25">
      <c r="C32983" s="3" t="s">
        <v>23745</v>
      </c>
    </row>
    <row r="32984" spans="3:3" x14ac:dyDescent="0.25">
      <c r="C32984" s="3" t="s">
        <v>23802</v>
      </c>
    </row>
    <row r="32985" spans="3:3" x14ac:dyDescent="0.25">
      <c r="C32985" s="3" t="s">
        <v>23803</v>
      </c>
    </row>
    <row r="32986" spans="3:3" x14ac:dyDescent="0.25">
      <c r="C32986" s="3" t="s">
        <v>23804</v>
      </c>
    </row>
    <row r="32987" spans="3:3" x14ac:dyDescent="0.25">
      <c r="C32987" s="3" t="s">
        <v>23805</v>
      </c>
    </row>
    <row r="32988" spans="3:3" x14ac:dyDescent="0.25">
      <c r="C32988" s="3" t="s">
        <v>23806</v>
      </c>
    </row>
    <row r="32989" spans="3:3" x14ac:dyDescent="0.25">
      <c r="C32989" s="3" t="s">
        <v>23807</v>
      </c>
    </row>
    <row r="32990" spans="3:3" x14ac:dyDescent="0.25">
      <c r="C32990" s="3" t="s">
        <v>22987</v>
      </c>
    </row>
    <row r="32991" spans="3:3" x14ac:dyDescent="0.25">
      <c r="C32991" s="3" t="s">
        <v>23806</v>
      </c>
    </row>
    <row r="32992" spans="3:3" x14ac:dyDescent="0.25">
      <c r="C32992" s="3" t="s">
        <v>23808</v>
      </c>
    </row>
    <row r="32993" spans="3:3" x14ac:dyDescent="0.25">
      <c r="C32993" s="3" t="s">
        <v>23806</v>
      </c>
    </row>
    <row r="32994" spans="3:3" x14ac:dyDescent="0.25">
      <c r="C32994" s="3" t="s">
        <v>23809</v>
      </c>
    </row>
    <row r="32995" spans="3:3" x14ac:dyDescent="0.25">
      <c r="C32995" s="3" t="s">
        <v>23810</v>
      </c>
    </row>
    <row r="32996" spans="3:3" x14ac:dyDescent="0.25">
      <c r="C32996" s="3" t="s">
        <v>23811</v>
      </c>
    </row>
    <row r="32997" spans="3:3" x14ac:dyDescent="0.25">
      <c r="C32997" s="3" t="s">
        <v>23807</v>
      </c>
    </row>
    <row r="32998" spans="3:3" x14ac:dyDescent="0.25">
      <c r="C32998" s="3" t="s">
        <v>23812</v>
      </c>
    </row>
    <row r="32999" spans="3:3" x14ac:dyDescent="0.25">
      <c r="C32999" s="3" t="s">
        <v>23813</v>
      </c>
    </row>
    <row r="33000" spans="3:3" x14ac:dyDescent="0.25">
      <c r="C33000" s="3" t="s">
        <v>23804</v>
      </c>
    </row>
    <row r="33001" spans="3:3" x14ac:dyDescent="0.25">
      <c r="C33001" s="3" t="s">
        <v>17136</v>
      </c>
    </row>
    <row r="33002" spans="3:3" x14ac:dyDescent="0.25">
      <c r="C33002" s="3" t="s">
        <v>23814</v>
      </c>
    </row>
    <row r="33003" spans="3:3" x14ac:dyDescent="0.25">
      <c r="C33003" s="3" t="s">
        <v>23815</v>
      </c>
    </row>
    <row r="33004" spans="3:3" x14ac:dyDescent="0.25">
      <c r="C33004" s="3" t="s">
        <v>23814</v>
      </c>
    </row>
    <row r="33005" spans="3:3" x14ac:dyDescent="0.25">
      <c r="C33005" s="3" t="s">
        <v>23816</v>
      </c>
    </row>
    <row r="33006" spans="3:3" x14ac:dyDescent="0.25">
      <c r="C33006" s="3" t="s">
        <v>23817</v>
      </c>
    </row>
    <row r="33007" spans="3:3" x14ac:dyDescent="0.25">
      <c r="C33007" s="3" t="s">
        <v>23818</v>
      </c>
    </row>
    <row r="33008" spans="3:3" x14ac:dyDescent="0.25">
      <c r="C33008" s="3" t="s">
        <v>23819</v>
      </c>
    </row>
    <row r="33009" spans="3:3" x14ac:dyDescent="0.25">
      <c r="C33009" s="3" t="s">
        <v>23820</v>
      </c>
    </row>
    <row r="33010" spans="3:3" x14ac:dyDescent="0.25">
      <c r="C33010" s="3" t="s">
        <v>23821</v>
      </c>
    </row>
    <row r="33011" spans="3:3" x14ac:dyDescent="0.25">
      <c r="C33011" s="3" t="s">
        <v>23822</v>
      </c>
    </row>
    <row r="33012" spans="3:3" x14ac:dyDescent="0.25">
      <c r="C33012" s="3" t="s">
        <v>23823</v>
      </c>
    </row>
    <row r="33013" spans="3:3" x14ac:dyDescent="0.25">
      <c r="C33013" s="3" t="s">
        <v>23824</v>
      </c>
    </row>
    <row r="33014" spans="3:3" x14ac:dyDescent="0.25">
      <c r="C33014" s="3" t="s">
        <v>17145</v>
      </c>
    </row>
    <row r="33015" spans="3:3" x14ac:dyDescent="0.25">
      <c r="C33015" s="3" t="s">
        <v>23825</v>
      </c>
    </row>
    <row r="33016" spans="3:3" x14ac:dyDescent="0.25">
      <c r="C33016" s="3" t="s">
        <v>23826</v>
      </c>
    </row>
    <row r="33017" spans="3:3" x14ac:dyDescent="0.25">
      <c r="C33017" s="3" t="s">
        <v>23762</v>
      </c>
    </row>
    <row r="33018" spans="3:3" x14ac:dyDescent="0.25">
      <c r="C33018" s="3" t="s">
        <v>23762</v>
      </c>
    </row>
    <row r="33019" spans="3:3" x14ac:dyDescent="0.25">
      <c r="C33019" s="3" t="s">
        <v>23827</v>
      </c>
    </row>
    <row r="33020" spans="3:3" x14ac:dyDescent="0.25">
      <c r="C33020" s="3" t="s">
        <v>23828</v>
      </c>
    </row>
    <row r="33021" spans="3:3" x14ac:dyDescent="0.25">
      <c r="C33021" s="3" t="s">
        <v>23829</v>
      </c>
    </row>
    <row r="33022" spans="3:3" x14ac:dyDescent="0.25">
      <c r="C33022" s="3" t="s">
        <v>23830</v>
      </c>
    </row>
    <row r="33023" spans="3:3" x14ac:dyDescent="0.25">
      <c r="C33023" s="3" t="s">
        <v>23831</v>
      </c>
    </row>
    <row r="33024" spans="3:3" x14ac:dyDescent="0.25">
      <c r="C33024" s="3" t="s">
        <v>23832</v>
      </c>
    </row>
    <row r="33025" spans="3:3" x14ac:dyDescent="0.25">
      <c r="C33025" s="3" t="s">
        <v>18033</v>
      </c>
    </row>
    <row r="33026" spans="3:3" x14ac:dyDescent="0.25">
      <c r="C33026" s="3" t="s">
        <v>23833</v>
      </c>
    </row>
    <row r="33027" spans="3:3" x14ac:dyDescent="0.25">
      <c r="C33027" s="3" t="s">
        <v>23834</v>
      </c>
    </row>
    <row r="33028" spans="3:3" x14ac:dyDescent="0.25">
      <c r="C33028" s="3" t="s">
        <v>23835</v>
      </c>
    </row>
    <row r="33029" spans="3:3" x14ac:dyDescent="0.25">
      <c r="C33029" s="3" t="s">
        <v>23836</v>
      </c>
    </row>
    <row r="33030" spans="3:3" x14ac:dyDescent="0.25">
      <c r="C33030" s="3" t="s">
        <v>23837</v>
      </c>
    </row>
    <row r="33031" spans="3:3" x14ac:dyDescent="0.25">
      <c r="C33031" s="3" t="s">
        <v>23838</v>
      </c>
    </row>
    <row r="33032" spans="3:3" x14ac:dyDescent="0.25">
      <c r="C33032" s="3" t="s">
        <v>23839</v>
      </c>
    </row>
    <row r="33033" spans="3:3" x14ac:dyDescent="0.25">
      <c r="C33033" s="3" t="s">
        <v>23840</v>
      </c>
    </row>
    <row r="33034" spans="3:3" x14ac:dyDescent="0.25">
      <c r="C33034" s="3" t="s">
        <v>21287</v>
      </c>
    </row>
    <row r="33035" spans="3:3" x14ac:dyDescent="0.25">
      <c r="C33035" s="3" t="s">
        <v>23841</v>
      </c>
    </row>
    <row r="33036" spans="3:3" x14ac:dyDescent="0.25">
      <c r="C33036" s="3" t="s">
        <v>23842</v>
      </c>
    </row>
    <row r="33037" spans="3:3" x14ac:dyDescent="0.25">
      <c r="C33037" s="3" t="s">
        <v>23843</v>
      </c>
    </row>
    <row r="33038" spans="3:3" x14ac:dyDescent="0.25">
      <c r="C33038" s="3" t="s">
        <v>23844</v>
      </c>
    </row>
    <row r="33039" spans="3:3" x14ac:dyDescent="0.25">
      <c r="C33039" s="3" t="s">
        <v>23845</v>
      </c>
    </row>
    <row r="33040" spans="3:3" x14ac:dyDescent="0.25">
      <c r="C33040" s="3" t="s">
        <v>23846</v>
      </c>
    </row>
    <row r="33041" spans="3:3" x14ac:dyDescent="0.25">
      <c r="C33041" s="3" t="s">
        <v>23847</v>
      </c>
    </row>
    <row r="33042" spans="3:3" x14ac:dyDescent="0.25">
      <c r="C33042" s="3" t="s">
        <v>23848</v>
      </c>
    </row>
    <row r="33043" spans="3:3" x14ac:dyDescent="0.25">
      <c r="C33043" s="3" t="s">
        <v>23849</v>
      </c>
    </row>
    <row r="33044" spans="3:3" x14ac:dyDescent="0.25">
      <c r="C33044" s="3" t="s">
        <v>23850</v>
      </c>
    </row>
    <row r="33045" spans="3:3" x14ac:dyDescent="0.25">
      <c r="C33045" s="3" t="s">
        <v>23851</v>
      </c>
    </row>
    <row r="33046" spans="3:3" x14ac:dyDescent="0.25">
      <c r="C33046" s="3" t="s">
        <v>20469</v>
      </c>
    </row>
    <row r="33047" spans="3:3" x14ac:dyDescent="0.25">
      <c r="C33047" s="3" t="s">
        <v>23852</v>
      </c>
    </row>
    <row r="33048" spans="3:3" x14ac:dyDescent="0.25">
      <c r="C33048" s="3" t="s">
        <v>23853</v>
      </c>
    </row>
    <row r="33049" spans="3:3" x14ac:dyDescent="0.25">
      <c r="C33049" s="3" t="s">
        <v>23854</v>
      </c>
    </row>
    <row r="33050" spans="3:3" x14ac:dyDescent="0.25">
      <c r="C33050" s="3" t="s">
        <v>23855</v>
      </c>
    </row>
    <row r="33051" spans="3:3" x14ac:dyDescent="0.25">
      <c r="C33051" s="3" t="s">
        <v>23856</v>
      </c>
    </row>
    <row r="33052" spans="3:3" x14ac:dyDescent="0.25">
      <c r="C33052" s="3" t="s">
        <v>23857</v>
      </c>
    </row>
    <row r="33053" spans="3:3" x14ac:dyDescent="0.25">
      <c r="C33053" s="3" t="s">
        <v>23858</v>
      </c>
    </row>
    <row r="33054" spans="3:3" x14ac:dyDescent="0.25">
      <c r="C33054" s="3" t="s">
        <v>23841</v>
      </c>
    </row>
    <row r="33055" spans="3:3" x14ac:dyDescent="0.25">
      <c r="C33055" s="3" t="s">
        <v>14614</v>
      </c>
    </row>
    <row r="33056" spans="3:3" x14ac:dyDescent="0.25">
      <c r="C33056" s="3" t="s">
        <v>23859</v>
      </c>
    </row>
    <row r="33057" spans="3:3" x14ac:dyDescent="0.25">
      <c r="C33057" s="3" t="s">
        <v>23860</v>
      </c>
    </row>
    <row r="33058" spans="3:3" x14ac:dyDescent="0.25">
      <c r="C33058" s="3" t="s">
        <v>23851</v>
      </c>
    </row>
    <row r="33059" spans="3:3" x14ac:dyDescent="0.25">
      <c r="C33059" s="3" t="s">
        <v>23853</v>
      </c>
    </row>
    <row r="33060" spans="3:3" x14ac:dyDescent="0.25">
      <c r="C33060" s="3" t="s">
        <v>23861</v>
      </c>
    </row>
    <row r="33061" spans="3:3" x14ac:dyDescent="0.25">
      <c r="C33061" s="3" t="s">
        <v>23862</v>
      </c>
    </row>
    <row r="33062" spans="3:3" x14ac:dyDescent="0.25">
      <c r="C33062" s="3" t="s">
        <v>23840</v>
      </c>
    </row>
    <row r="33063" spans="3:3" x14ac:dyDescent="0.25">
      <c r="C33063" s="3" t="s">
        <v>21287</v>
      </c>
    </row>
    <row r="33064" spans="3:3" x14ac:dyDescent="0.25">
      <c r="C33064" s="3" t="s">
        <v>23842</v>
      </c>
    </row>
    <row r="33065" spans="3:3" x14ac:dyDescent="0.25">
      <c r="C33065" s="3" t="s">
        <v>23850</v>
      </c>
    </row>
    <row r="33066" spans="3:3" x14ac:dyDescent="0.25">
      <c r="C33066" s="3" t="s">
        <v>23863</v>
      </c>
    </row>
    <row r="33067" spans="3:3" x14ac:dyDescent="0.25">
      <c r="C33067" s="3" t="s">
        <v>23861</v>
      </c>
    </row>
    <row r="33068" spans="3:3" x14ac:dyDescent="0.25">
      <c r="C33068" s="3" t="s">
        <v>23864</v>
      </c>
    </row>
    <row r="33069" spans="3:3" x14ac:dyDescent="0.25">
      <c r="C33069" s="3" t="s">
        <v>23865</v>
      </c>
    </row>
    <row r="33070" spans="3:3" x14ac:dyDescent="0.25">
      <c r="C33070" s="3" t="s">
        <v>23866</v>
      </c>
    </row>
    <row r="33071" spans="3:3" x14ac:dyDescent="0.25">
      <c r="C33071" s="3" t="s">
        <v>23867</v>
      </c>
    </row>
    <row r="33072" spans="3:3" x14ac:dyDescent="0.25">
      <c r="C33072" s="3" t="s">
        <v>23868</v>
      </c>
    </row>
    <row r="33073" spans="3:3" x14ac:dyDescent="0.25">
      <c r="C33073" s="3" t="s">
        <v>23838</v>
      </c>
    </row>
    <row r="33074" spans="3:3" x14ac:dyDescent="0.25">
      <c r="C33074" s="3" t="s">
        <v>23852</v>
      </c>
    </row>
    <row r="33075" spans="3:3" x14ac:dyDescent="0.25">
      <c r="C33075" s="3" t="s">
        <v>20469</v>
      </c>
    </row>
    <row r="33076" spans="3:3" x14ac:dyDescent="0.25">
      <c r="C33076" s="3" t="s">
        <v>21346</v>
      </c>
    </row>
    <row r="33077" spans="3:3" x14ac:dyDescent="0.25">
      <c r="C33077" s="3" t="s">
        <v>23854</v>
      </c>
    </row>
    <row r="33078" spans="3:3" x14ac:dyDescent="0.25">
      <c r="C33078" s="3" t="s">
        <v>23855</v>
      </c>
    </row>
    <row r="33079" spans="3:3" x14ac:dyDescent="0.25">
      <c r="C33079" s="3" t="s">
        <v>23856</v>
      </c>
    </row>
    <row r="33080" spans="3:3" x14ac:dyDescent="0.25">
      <c r="C33080" s="3" t="s">
        <v>23857</v>
      </c>
    </row>
    <row r="33081" spans="3:3" x14ac:dyDescent="0.25">
      <c r="C33081" s="3" t="s">
        <v>23869</v>
      </c>
    </row>
    <row r="33082" spans="3:3" x14ac:dyDescent="0.25">
      <c r="C33082" s="3" t="s">
        <v>23843</v>
      </c>
    </row>
    <row r="33083" spans="3:3" x14ac:dyDescent="0.25">
      <c r="C33083" s="3" t="s">
        <v>23844</v>
      </c>
    </row>
    <row r="33084" spans="3:3" x14ac:dyDescent="0.25">
      <c r="C33084" s="3" t="s">
        <v>23848</v>
      </c>
    </row>
    <row r="33085" spans="3:3" x14ac:dyDescent="0.25">
      <c r="C33085" s="3" t="s">
        <v>23835</v>
      </c>
    </row>
    <row r="33086" spans="3:3" x14ac:dyDescent="0.25">
      <c r="C33086" s="3" t="s">
        <v>23836</v>
      </c>
    </row>
    <row r="33087" spans="3:3" x14ac:dyDescent="0.25">
      <c r="C33087" s="3" t="s">
        <v>23837</v>
      </c>
    </row>
    <row r="33088" spans="3:3" x14ac:dyDescent="0.25">
      <c r="C33088" s="3" t="s">
        <v>23870</v>
      </c>
    </row>
    <row r="33089" spans="3:3" x14ac:dyDescent="0.25">
      <c r="C33089" s="3" t="s">
        <v>23871</v>
      </c>
    </row>
    <row r="33090" spans="3:3" x14ac:dyDescent="0.25">
      <c r="C33090" s="3" t="s">
        <v>23872</v>
      </c>
    </row>
    <row r="33091" spans="3:3" x14ac:dyDescent="0.25">
      <c r="C33091" s="3" t="s">
        <v>23873</v>
      </c>
    </row>
    <row r="33092" spans="3:3" x14ac:dyDescent="0.25">
      <c r="C33092" s="3" t="s">
        <v>23874</v>
      </c>
    </row>
    <row r="33093" spans="3:3" x14ac:dyDescent="0.25">
      <c r="C33093" s="3" t="s">
        <v>23875</v>
      </c>
    </row>
    <row r="33094" spans="3:3" x14ac:dyDescent="0.25">
      <c r="C33094" s="3" t="s">
        <v>23876</v>
      </c>
    </row>
    <row r="33095" spans="3:3" x14ac:dyDescent="0.25">
      <c r="C33095" s="3" t="s">
        <v>23833</v>
      </c>
    </row>
    <row r="33096" spans="3:3" x14ac:dyDescent="0.25">
      <c r="C33096" s="3" t="s">
        <v>23877</v>
      </c>
    </row>
    <row r="33097" spans="3:3" x14ac:dyDescent="0.25">
      <c r="C33097" s="3" t="s">
        <v>23878</v>
      </c>
    </row>
    <row r="33098" spans="3:3" x14ac:dyDescent="0.25">
      <c r="C33098" s="3" t="s">
        <v>23839</v>
      </c>
    </row>
    <row r="33099" spans="3:3" x14ac:dyDescent="0.25">
      <c r="C33099" s="3" t="s">
        <v>23849</v>
      </c>
    </row>
    <row r="33100" spans="3:3" x14ac:dyDescent="0.25">
      <c r="C33100" s="3" t="s">
        <v>23879</v>
      </c>
    </row>
    <row r="33101" spans="3:3" x14ac:dyDescent="0.25">
      <c r="C33101" s="3" t="s">
        <v>23880</v>
      </c>
    </row>
    <row r="33102" spans="3:3" x14ac:dyDescent="0.25">
      <c r="C33102" s="3" t="s">
        <v>23881</v>
      </c>
    </row>
    <row r="33103" spans="3:3" x14ac:dyDescent="0.25">
      <c r="C33103" s="3" t="s">
        <v>23882</v>
      </c>
    </row>
    <row r="33104" spans="3:3" x14ac:dyDescent="0.25">
      <c r="C33104" s="3" t="s">
        <v>23883</v>
      </c>
    </row>
    <row r="33105" spans="3:3" x14ac:dyDescent="0.25">
      <c r="C33105" s="3" t="s">
        <v>23884</v>
      </c>
    </row>
    <row r="33106" spans="3:3" x14ac:dyDescent="0.25">
      <c r="C33106" s="3" t="s">
        <v>23884</v>
      </c>
    </row>
    <row r="33107" spans="3:3" x14ac:dyDescent="0.25">
      <c r="C33107" s="3" t="s">
        <v>23885</v>
      </c>
    </row>
    <row r="33108" spans="3:3" x14ac:dyDescent="0.25">
      <c r="C33108" s="3" t="s">
        <v>23886</v>
      </c>
    </row>
    <row r="33109" spans="3:3" x14ac:dyDescent="0.25">
      <c r="C33109" s="3" t="s">
        <v>23886</v>
      </c>
    </row>
    <row r="33110" spans="3:3" x14ac:dyDescent="0.25">
      <c r="C33110" s="3" t="s">
        <v>23887</v>
      </c>
    </row>
    <row r="33111" spans="3:3" x14ac:dyDescent="0.25">
      <c r="C33111" s="3" t="s">
        <v>13113</v>
      </c>
    </row>
    <row r="33112" spans="3:3" x14ac:dyDescent="0.25">
      <c r="C33112" s="3" t="s">
        <v>19548</v>
      </c>
    </row>
    <row r="33113" spans="3:3" x14ac:dyDescent="0.25">
      <c r="C33113" s="3" t="s">
        <v>19549</v>
      </c>
    </row>
    <row r="33114" spans="3:3" x14ac:dyDescent="0.25">
      <c r="C33114" s="3" t="s">
        <v>23888</v>
      </c>
    </row>
    <row r="33115" spans="3:3" x14ac:dyDescent="0.25">
      <c r="C33115" s="3" t="s">
        <v>19548</v>
      </c>
    </row>
    <row r="33116" spans="3:3" x14ac:dyDescent="0.25">
      <c r="C33116" s="3" t="s">
        <v>23889</v>
      </c>
    </row>
    <row r="33117" spans="3:3" x14ac:dyDescent="0.25">
      <c r="C33117" s="3" t="s">
        <v>23890</v>
      </c>
    </row>
    <row r="33118" spans="3:3" x14ac:dyDescent="0.25">
      <c r="C33118" s="3" t="s">
        <v>23891</v>
      </c>
    </row>
    <row r="33119" spans="3:3" x14ac:dyDescent="0.25">
      <c r="C33119" s="3" t="s">
        <v>23892</v>
      </c>
    </row>
    <row r="33120" spans="3:3" x14ac:dyDescent="0.25">
      <c r="C33120" s="3" t="s">
        <v>23892</v>
      </c>
    </row>
    <row r="33121" spans="3:3" x14ac:dyDescent="0.25">
      <c r="C33121" s="3" t="s">
        <v>23893</v>
      </c>
    </row>
    <row r="33122" spans="3:3" x14ac:dyDescent="0.25">
      <c r="C33122" s="3" t="s">
        <v>23894</v>
      </c>
    </row>
    <row r="33123" spans="3:3" x14ac:dyDescent="0.25">
      <c r="C33123" s="3" t="s">
        <v>23895</v>
      </c>
    </row>
    <row r="33124" spans="3:3" x14ac:dyDescent="0.25">
      <c r="C33124" s="3" t="s">
        <v>23891</v>
      </c>
    </row>
    <row r="33125" spans="3:3" x14ac:dyDescent="0.25">
      <c r="C33125" s="3" t="s">
        <v>23896</v>
      </c>
    </row>
    <row r="33126" spans="3:3" x14ac:dyDescent="0.25">
      <c r="C33126" s="3" t="s">
        <v>23897</v>
      </c>
    </row>
    <row r="33127" spans="3:3" x14ac:dyDescent="0.25">
      <c r="C33127" s="3" t="s">
        <v>17958</v>
      </c>
    </row>
    <row r="33128" spans="3:3" x14ac:dyDescent="0.25">
      <c r="C33128" s="3" t="s">
        <v>23898</v>
      </c>
    </row>
    <row r="33129" spans="3:3" x14ac:dyDescent="0.25">
      <c r="C33129" s="3" t="s">
        <v>23899</v>
      </c>
    </row>
    <row r="33130" spans="3:3" x14ac:dyDescent="0.25">
      <c r="C33130" s="3" t="s">
        <v>23900</v>
      </c>
    </row>
    <row r="33131" spans="3:3" x14ac:dyDescent="0.25">
      <c r="C33131" s="3" t="s">
        <v>17958</v>
      </c>
    </row>
    <row r="33132" spans="3:3" x14ac:dyDescent="0.25">
      <c r="C33132" s="3" t="s">
        <v>23901</v>
      </c>
    </row>
    <row r="33133" spans="3:3" x14ac:dyDescent="0.25">
      <c r="C33133" s="3" t="s">
        <v>23902</v>
      </c>
    </row>
    <row r="33134" spans="3:3" x14ac:dyDescent="0.25">
      <c r="C33134" s="3" t="s">
        <v>23903</v>
      </c>
    </row>
    <row r="33135" spans="3:3" x14ac:dyDescent="0.25">
      <c r="C33135" s="3" t="s">
        <v>23903</v>
      </c>
    </row>
    <row r="33136" spans="3:3" x14ac:dyDescent="0.25">
      <c r="C33136" s="3" t="s">
        <v>21354</v>
      </c>
    </row>
    <row r="33137" spans="3:3" x14ac:dyDescent="0.25">
      <c r="C33137" s="3" t="s">
        <v>21354</v>
      </c>
    </row>
    <row r="33138" spans="3:3" x14ac:dyDescent="0.25">
      <c r="C33138" s="3" t="s">
        <v>21354</v>
      </c>
    </row>
    <row r="33139" spans="3:3" x14ac:dyDescent="0.25">
      <c r="C33139" s="3" t="s">
        <v>23904</v>
      </c>
    </row>
    <row r="33140" spans="3:3" x14ac:dyDescent="0.25">
      <c r="C33140" s="3" t="s">
        <v>23905</v>
      </c>
    </row>
    <row r="33141" spans="3:3" x14ac:dyDescent="0.25">
      <c r="C33141" s="3" t="s">
        <v>23905</v>
      </c>
    </row>
    <row r="33142" spans="3:3" x14ac:dyDescent="0.25">
      <c r="C33142" s="3" t="s">
        <v>23906</v>
      </c>
    </row>
    <row r="33143" spans="3:3" x14ac:dyDescent="0.25">
      <c r="C33143" s="3" t="s">
        <v>23907</v>
      </c>
    </row>
    <row r="33144" spans="3:3" x14ac:dyDescent="0.25">
      <c r="C33144" s="3" t="s">
        <v>23907</v>
      </c>
    </row>
    <row r="33145" spans="3:3" x14ac:dyDescent="0.25">
      <c r="C33145" s="3" t="s">
        <v>23908</v>
      </c>
    </row>
    <row r="33146" spans="3:3" x14ac:dyDescent="0.25">
      <c r="C33146" s="3" t="s">
        <v>23909</v>
      </c>
    </row>
    <row r="33147" spans="3:3" x14ac:dyDescent="0.25">
      <c r="C33147" s="3" t="s">
        <v>23910</v>
      </c>
    </row>
    <row r="33148" spans="3:3" x14ac:dyDescent="0.25">
      <c r="C33148" s="3" t="s">
        <v>23911</v>
      </c>
    </row>
    <row r="33149" spans="3:3" x14ac:dyDescent="0.25">
      <c r="C33149" s="3" t="s">
        <v>23912</v>
      </c>
    </row>
    <row r="33150" spans="3:3" x14ac:dyDescent="0.25">
      <c r="C33150" s="3" t="s">
        <v>23913</v>
      </c>
    </row>
    <row r="33151" spans="3:3" x14ac:dyDescent="0.25">
      <c r="C33151" s="3" t="s">
        <v>23914</v>
      </c>
    </row>
    <row r="33152" spans="3:3" x14ac:dyDescent="0.25">
      <c r="C33152" s="3" t="s">
        <v>23910</v>
      </c>
    </row>
    <row r="33153" spans="3:3" x14ac:dyDescent="0.25">
      <c r="C33153" s="3" t="s">
        <v>23911</v>
      </c>
    </row>
    <row r="33154" spans="3:3" x14ac:dyDescent="0.25">
      <c r="C33154" s="3" t="s">
        <v>23912</v>
      </c>
    </row>
    <row r="33155" spans="3:3" x14ac:dyDescent="0.25">
      <c r="C33155" s="3" t="s">
        <v>23915</v>
      </c>
    </row>
    <row r="33156" spans="3:3" x14ac:dyDescent="0.25">
      <c r="C33156" s="3" t="s">
        <v>23916</v>
      </c>
    </row>
    <row r="33157" spans="3:3" x14ac:dyDescent="0.25">
      <c r="C33157" s="3" t="s">
        <v>23917</v>
      </c>
    </row>
    <row r="33158" spans="3:3" x14ac:dyDescent="0.25">
      <c r="C33158" s="3" t="s">
        <v>23918</v>
      </c>
    </row>
    <row r="33159" spans="3:3" x14ac:dyDescent="0.25">
      <c r="C33159" s="3" t="s">
        <v>23919</v>
      </c>
    </row>
    <row r="33160" spans="3:3" x14ac:dyDescent="0.25">
      <c r="C33160" s="3" t="s">
        <v>23920</v>
      </c>
    </row>
    <row r="33161" spans="3:3" x14ac:dyDescent="0.25">
      <c r="C33161" s="3" t="s">
        <v>23921</v>
      </c>
    </row>
    <row r="33162" spans="3:3" x14ac:dyDescent="0.25">
      <c r="C33162" s="3" t="s">
        <v>23922</v>
      </c>
    </row>
    <row r="33163" spans="3:3" x14ac:dyDescent="0.25">
      <c r="C33163" s="3" t="s">
        <v>23923</v>
      </c>
    </row>
    <row r="33164" spans="3:3" x14ac:dyDescent="0.25">
      <c r="C33164" s="3" t="s">
        <v>23924</v>
      </c>
    </row>
    <row r="33165" spans="3:3" x14ac:dyDescent="0.25">
      <c r="C33165" s="3" t="s">
        <v>23920</v>
      </c>
    </row>
    <row r="33166" spans="3:3" x14ac:dyDescent="0.25">
      <c r="C33166" s="3" t="s">
        <v>23925</v>
      </c>
    </row>
    <row r="33167" spans="3:3" x14ac:dyDescent="0.25">
      <c r="C33167" s="3" t="s">
        <v>23921</v>
      </c>
    </row>
    <row r="33168" spans="3:3" x14ac:dyDescent="0.25">
      <c r="C33168" s="3" t="s">
        <v>23926</v>
      </c>
    </row>
    <row r="33169" spans="3:3" x14ac:dyDescent="0.25">
      <c r="C33169" s="3" t="s">
        <v>23927</v>
      </c>
    </row>
    <row r="33170" spans="3:3" x14ac:dyDescent="0.25">
      <c r="C33170" s="3" t="s">
        <v>23919</v>
      </c>
    </row>
    <row r="33171" spans="3:3" x14ac:dyDescent="0.25">
      <c r="C33171" s="3" t="s">
        <v>23928</v>
      </c>
    </row>
    <row r="33172" spans="3:3" x14ac:dyDescent="0.25">
      <c r="C33172" s="3" t="s">
        <v>23928</v>
      </c>
    </row>
    <row r="33173" spans="3:3" x14ac:dyDescent="0.25">
      <c r="C33173" s="3" t="s">
        <v>23928</v>
      </c>
    </row>
    <row r="33174" spans="3:3" x14ac:dyDescent="0.25">
      <c r="C33174" s="3" t="s">
        <v>18723</v>
      </c>
    </row>
    <row r="33175" spans="3:3" x14ac:dyDescent="0.25">
      <c r="C33175" s="3" t="s">
        <v>23929</v>
      </c>
    </row>
    <row r="33176" spans="3:3" x14ac:dyDescent="0.25">
      <c r="C33176" s="3" t="s">
        <v>23930</v>
      </c>
    </row>
    <row r="33177" spans="3:3" x14ac:dyDescent="0.25">
      <c r="C33177" s="3" t="s">
        <v>23931</v>
      </c>
    </row>
    <row r="33178" spans="3:3" x14ac:dyDescent="0.25">
      <c r="C33178" s="3" t="s">
        <v>23932</v>
      </c>
    </row>
    <row r="33179" spans="3:3" x14ac:dyDescent="0.25">
      <c r="C33179" s="3" t="s">
        <v>23932</v>
      </c>
    </row>
    <row r="33180" spans="3:3" x14ac:dyDescent="0.25">
      <c r="C33180" s="3" t="s">
        <v>17161</v>
      </c>
    </row>
    <row r="33181" spans="3:3" x14ac:dyDescent="0.25">
      <c r="C33181" s="3" t="s">
        <v>23933</v>
      </c>
    </row>
    <row r="33182" spans="3:3" x14ac:dyDescent="0.25">
      <c r="C33182" s="3" t="s">
        <v>23934</v>
      </c>
    </row>
    <row r="33183" spans="3:3" x14ac:dyDescent="0.25">
      <c r="C33183" s="3" t="s">
        <v>23935</v>
      </c>
    </row>
    <row r="33184" spans="3:3" x14ac:dyDescent="0.25">
      <c r="C33184" s="3" t="s">
        <v>23934</v>
      </c>
    </row>
    <row r="33185" spans="3:3" x14ac:dyDescent="0.25">
      <c r="C33185" s="3" t="s">
        <v>23936</v>
      </c>
    </row>
    <row r="33186" spans="3:3" x14ac:dyDescent="0.25">
      <c r="C33186" s="3" t="s">
        <v>23937</v>
      </c>
    </row>
    <row r="33187" spans="3:3" x14ac:dyDescent="0.25">
      <c r="C33187" s="3" t="s">
        <v>23938</v>
      </c>
    </row>
    <row r="33188" spans="3:3" x14ac:dyDescent="0.25">
      <c r="C33188" s="3" t="s">
        <v>23939</v>
      </c>
    </row>
    <row r="33189" spans="3:3" x14ac:dyDescent="0.25">
      <c r="C33189" s="3" t="s">
        <v>23940</v>
      </c>
    </row>
    <row r="33190" spans="3:3" x14ac:dyDescent="0.25">
      <c r="C33190" s="3" t="s">
        <v>23937</v>
      </c>
    </row>
    <row r="33191" spans="3:3" x14ac:dyDescent="0.25">
      <c r="C33191" s="3" t="s">
        <v>23936</v>
      </c>
    </row>
    <row r="33192" spans="3:3" x14ac:dyDescent="0.25">
      <c r="C33192" s="3" t="s">
        <v>23918</v>
      </c>
    </row>
    <row r="33193" spans="3:3" x14ac:dyDescent="0.25">
      <c r="C33193" s="3" t="s">
        <v>23941</v>
      </c>
    </row>
    <row r="33194" spans="3:3" x14ac:dyDescent="0.25">
      <c r="C33194" s="3" t="s">
        <v>23942</v>
      </c>
    </row>
    <row r="33195" spans="3:3" x14ac:dyDescent="0.25">
      <c r="C33195" s="3" t="s">
        <v>23943</v>
      </c>
    </row>
    <row r="33196" spans="3:3" x14ac:dyDescent="0.25">
      <c r="C33196" s="3" t="s">
        <v>18065</v>
      </c>
    </row>
    <row r="33197" spans="3:3" x14ac:dyDescent="0.25">
      <c r="C33197" s="3" t="s">
        <v>23944</v>
      </c>
    </row>
    <row r="33198" spans="3:3" x14ac:dyDescent="0.25">
      <c r="C33198" s="3" t="s">
        <v>23941</v>
      </c>
    </row>
    <row r="33199" spans="3:3" x14ac:dyDescent="0.25">
      <c r="C33199" s="3" t="s">
        <v>23945</v>
      </c>
    </row>
    <row r="33200" spans="3:3" x14ac:dyDescent="0.25">
      <c r="C33200" s="3" t="s">
        <v>14693</v>
      </c>
    </row>
    <row r="33201" spans="3:3" x14ac:dyDescent="0.25">
      <c r="C33201" s="3" t="s">
        <v>23946</v>
      </c>
    </row>
    <row r="33202" spans="3:3" x14ac:dyDescent="0.25">
      <c r="C33202" s="3" t="s">
        <v>23947</v>
      </c>
    </row>
    <row r="33203" spans="3:3" x14ac:dyDescent="0.25">
      <c r="C33203" s="3" t="s">
        <v>18065</v>
      </c>
    </row>
    <row r="33204" spans="3:3" x14ac:dyDescent="0.25">
      <c r="C33204" s="3" t="s">
        <v>23948</v>
      </c>
    </row>
    <row r="33205" spans="3:3" x14ac:dyDescent="0.25">
      <c r="C33205" s="3" t="s">
        <v>23949</v>
      </c>
    </row>
    <row r="33206" spans="3:3" x14ac:dyDescent="0.25">
      <c r="C33206" s="3" t="s">
        <v>23950</v>
      </c>
    </row>
    <row r="33207" spans="3:3" x14ac:dyDescent="0.25">
      <c r="C33207" s="3" t="s">
        <v>23951</v>
      </c>
    </row>
    <row r="33208" spans="3:3" x14ac:dyDescent="0.25">
      <c r="C33208" s="3" t="s">
        <v>23952</v>
      </c>
    </row>
    <row r="33209" spans="3:3" x14ac:dyDescent="0.25">
      <c r="C33209" s="3" t="s">
        <v>23951</v>
      </c>
    </row>
    <row r="33210" spans="3:3" x14ac:dyDescent="0.25">
      <c r="C33210" s="3" t="s">
        <v>23953</v>
      </c>
    </row>
    <row r="33211" spans="3:3" x14ac:dyDescent="0.25">
      <c r="C33211" s="3" t="s">
        <v>23952</v>
      </c>
    </row>
    <row r="33212" spans="3:3" x14ac:dyDescent="0.25">
      <c r="C33212" s="3" t="s">
        <v>23954</v>
      </c>
    </row>
    <row r="33213" spans="3:3" x14ac:dyDescent="0.25">
      <c r="C33213" s="3" t="s">
        <v>23955</v>
      </c>
    </row>
    <row r="33214" spans="3:3" x14ac:dyDescent="0.25">
      <c r="C33214" s="3" t="s">
        <v>23956</v>
      </c>
    </row>
    <row r="33215" spans="3:3" x14ac:dyDescent="0.25">
      <c r="C33215" s="3" t="s">
        <v>23957</v>
      </c>
    </row>
    <row r="33216" spans="3:3" x14ac:dyDescent="0.25">
      <c r="C33216" s="3" t="s">
        <v>23956</v>
      </c>
    </row>
    <row r="33217" spans="3:3" x14ac:dyDescent="0.25">
      <c r="C33217" s="3" t="s">
        <v>23958</v>
      </c>
    </row>
    <row r="33218" spans="3:3" x14ac:dyDescent="0.25">
      <c r="C33218" s="3" t="s">
        <v>23957</v>
      </c>
    </row>
    <row r="33219" spans="3:3" x14ac:dyDescent="0.25">
      <c r="C33219" s="3" t="s">
        <v>21981</v>
      </c>
    </row>
    <row r="33220" spans="3:3" x14ac:dyDescent="0.25">
      <c r="C33220" s="3" t="s">
        <v>21981</v>
      </c>
    </row>
    <row r="33221" spans="3:3" x14ac:dyDescent="0.25">
      <c r="C33221" s="3" t="s">
        <v>21995</v>
      </c>
    </row>
    <row r="33222" spans="3:3" x14ac:dyDescent="0.25">
      <c r="C33222" s="3" t="s">
        <v>23959</v>
      </c>
    </row>
    <row r="33223" spans="3:3" x14ac:dyDescent="0.25">
      <c r="C33223" s="3" t="s">
        <v>14733</v>
      </c>
    </row>
    <row r="33224" spans="3:3" x14ac:dyDescent="0.25">
      <c r="C33224" s="3" t="s">
        <v>23960</v>
      </c>
    </row>
    <row r="33225" spans="3:3" x14ac:dyDescent="0.25">
      <c r="C33225" s="3" t="s">
        <v>23961</v>
      </c>
    </row>
    <row r="33226" spans="3:3" x14ac:dyDescent="0.25">
      <c r="C33226" s="3" t="s">
        <v>23962</v>
      </c>
    </row>
    <row r="33227" spans="3:3" x14ac:dyDescent="0.25">
      <c r="C33227" s="3" t="s">
        <v>23963</v>
      </c>
    </row>
    <row r="33228" spans="3:3" x14ac:dyDescent="0.25">
      <c r="C33228" s="3" t="s">
        <v>23964</v>
      </c>
    </row>
    <row r="33229" spans="3:3" x14ac:dyDescent="0.25">
      <c r="C33229" s="3" t="s">
        <v>23962</v>
      </c>
    </row>
    <row r="33230" spans="3:3" x14ac:dyDescent="0.25">
      <c r="C33230" s="3" t="s">
        <v>16340</v>
      </c>
    </row>
    <row r="33231" spans="3:3" x14ac:dyDescent="0.25">
      <c r="C33231" s="3" t="s">
        <v>23965</v>
      </c>
    </row>
    <row r="33232" spans="3:3" x14ac:dyDescent="0.25">
      <c r="C33232" s="3" t="s">
        <v>23966</v>
      </c>
    </row>
    <row r="33233" spans="3:3" x14ac:dyDescent="0.25">
      <c r="C33233" s="3" t="s">
        <v>23967</v>
      </c>
    </row>
    <row r="33234" spans="3:3" x14ac:dyDescent="0.25">
      <c r="C33234" s="3" t="s">
        <v>23968</v>
      </c>
    </row>
    <row r="33235" spans="3:3" x14ac:dyDescent="0.25">
      <c r="C33235" s="3" t="s">
        <v>23969</v>
      </c>
    </row>
    <row r="33236" spans="3:3" x14ac:dyDescent="0.25">
      <c r="C33236" s="3" t="s">
        <v>23970</v>
      </c>
    </row>
    <row r="33237" spans="3:3" x14ac:dyDescent="0.25">
      <c r="C33237" s="3" t="s">
        <v>23971</v>
      </c>
    </row>
    <row r="33238" spans="3:3" x14ac:dyDescent="0.25">
      <c r="C33238" s="3" t="s">
        <v>23971</v>
      </c>
    </row>
    <row r="33239" spans="3:3" x14ac:dyDescent="0.25">
      <c r="C33239" s="3" t="s">
        <v>23972</v>
      </c>
    </row>
    <row r="33240" spans="3:3" x14ac:dyDescent="0.25">
      <c r="C33240" s="3" t="s">
        <v>23972</v>
      </c>
    </row>
    <row r="33241" spans="3:3" x14ac:dyDescent="0.25">
      <c r="C33241" s="3" t="s">
        <v>23973</v>
      </c>
    </row>
    <row r="33242" spans="3:3" x14ac:dyDescent="0.25">
      <c r="C33242" s="3" t="s">
        <v>23974</v>
      </c>
    </row>
    <row r="33243" spans="3:3" x14ac:dyDescent="0.25">
      <c r="C33243" s="3" t="s">
        <v>23975</v>
      </c>
    </row>
    <row r="33244" spans="3:3" x14ac:dyDescent="0.25">
      <c r="C33244" s="3" t="s">
        <v>23974</v>
      </c>
    </row>
    <row r="33245" spans="3:3" x14ac:dyDescent="0.25">
      <c r="C33245" s="3" t="s">
        <v>23976</v>
      </c>
    </row>
    <row r="33246" spans="3:3" x14ac:dyDescent="0.25">
      <c r="C33246" s="3" t="s">
        <v>23975</v>
      </c>
    </row>
    <row r="33247" spans="3:3" x14ac:dyDescent="0.25">
      <c r="C33247" s="3" t="s">
        <v>23977</v>
      </c>
    </row>
    <row r="33248" spans="3:3" x14ac:dyDescent="0.25">
      <c r="C33248" s="3" t="s">
        <v>23978</v>
      </c>
    </row>
    <row r="33249" spans="3:3" x14ac:dyDescent="0.25">
      <c r="C33249" s="3" t="s">
        <v>23974</v>
      </c>
    </row>
    <row r="33250" spans="3:3" x14ac:dyDescent="0.25">
      <c r="C33250" s="3" t="s">
        <v>23979</v>
      </c>
    </row>
    <row r="33251" spans="3:3" x14ac:dyDescent="0.25">
      <c r="C33251" s="3" t="s">
        <v>23980</v>
      </c>
    </row>
    <row r="33252" spans="3:3" x14ac:dyDescent="0.25">
      <c r="C33252" s="3" t="s">
        <v>23981</v>
      </c>
    </row>
    <row r="33253" spans="3:3" x14ac:dyDescent="0.25">
      <c r="C33253" s="3" t="s">
        <v>23982</v>
      </c>
    </row>
    <row r="33254" spans="3:3" x14ac:dyDescent="0.25">
      <c r="C33254" s="3" t="s">
        <v>23983</v>
      </c>
    </row>
    <row r="33255" spans="3:3" x14ac:dyDescent="0.25">
      <c r="C33255" s="3" t="s">
        <v>23980</v>
      </c>
    </row>
    <row r="33256" spans="3:3" x14ac:dyDescent="0.25">
      <c r="C33256" s="3" t="s">
        <v>23984</v>
      </c>
    </row>
    <row r="33257" spans="3:3" x14ac:dyDescent="0.25">
      <c r="C33257" s="3" t="s">
        <v>23985</v>
      </c>
    </row>
    <row r="33258" spans="3:3" x14ac:dyDescent="0.25">
      <c r="C33258" s="3" t="s">
        <v>23986</v>
      </c>
    </row>
    <row r="33259" spans="3:3" x14ac:dyDescent="0.25">
      <c r="C33259" s="3" t="s">
        <v>23987</v>
      </c>
    </row>
    <row r="33260" spans="3:3" x14ac:dyDescent="0.25">
      <c r="C33260" s="3" t="s">
        <v>23981</v>
      </c>
    </row>
    <row r="33261" spans="3:3" x14ac:dyDescent="0.25">
      <c r="C33261" s="3" t="s">
        <v>23988</v>
      </c>
    </row>
    <row r="33262" spans="3:3" x14ac:dyDescent="0.25">
      <c r="C33262" s="3" t="s">
        <v>23989</v>
      </c>
    </row>
    <row r="33263" spans="3:3" x14ac:dyDescent="0.25">
      <c r="C33263" s="3" t="s">
        <v>23990</v>
      </c>
    </row>
    <row r="33264" spans="3:3" x14ac:dyDescent="0.25">
      <c r="C33264" s="3" t="s">
        <v>21970</v>
      </c>
    </row>
    <row r="33265" spans="3:3" x14ac:dyDescent="0.25">
      <c r="C33265" s="3" t="s">
        <v>23991</v>
      </c>
    </row>
    <row r="33266" spans="3:3" x14ac:dyDescent="0.25">
      <c r="C33266" s="3" t="s">
        <v>23992</v>
      </c>
    </row>
    <row r="33267" spans="3:3" x14ac:dyDescent="0.25">
      <c r="C33267" s="3" t="s">
        <v>23993</v>
      </c>
    </row>
    <row r="33268" spans="3:3" x14ac:dyDescent="0.25">
      <c r="C33268" s="3" t="s">
        <v>23994</v>
      </c>
    </row>
    <row r="33269" spans="3:3" x14ac:dyDescent="0.25">
      <c r="C33269" s="3" t="s">
        <v>23995</v>
      </c>
    </row>
    <row r="33270" spans="3:3" x14ac:dyDescent="0.25">
      <c r="C33270" s="3" t="s">
        <v>23996</v>
      </c>
    </row>
    <row r="33271" spans="3:3" x14ac:dyDescent="0.25">
      <c r="C33271" s="3" t="s">
        <v>23997</v>
      </c>
    </row>
    <row r="33272" spans="3:3" x14ac:dyDescent="0.25">
      <c r="C33272" s="3" t="s">
        <v>23998</v>
      </c>
    </row>
    <row r="33273" spans="3:3" x14ac:dyDescent="0.25">
      <c r="C33273" s="3" t="s">
        <v>23996</v>
      </c>
    </row>
    <row r="33274" spans="3:3" x14ac:dyDescent="0.25">
      <c r="C33274" s="3" t="s">
        <v>23995</v>
      </c>
    </row>
    <row r="33275" spans="3:3" x14ac:dyDescent="0.25">
      <c r="C33275" s="3" t="s">
        <v>23989</v>
      </c>
    </row>
    <row r="33276" spans="3:3" x14ac:dyDescent="0.25">
      <c r="C33276" s="3" t="s">
        <v>21970</v>
      </c>
    </row>
    <row r="33277" spans="3:3" x14ac:dyDescent="0.25">
      <c r="C33277" s="3" t="s">
        <v>23992</v>
      </c>
    </row>
    <row r="33278" spans="3:3" x14ac:dyDescent="0.25">
      <c r="C33278" s="3" t="s">
        <v>23998</v>
      </c>
    </row>
    <row r="33279" spans="3:3" x14ac:dyDescent="0.25">
      <c r="C33279" s="3" t="s">
        <v>23999</v>
      </c>
    </row>
    <row r="33280" spans="3:3" x14ac:dyDescent="0.25">
      <c r="C33280" s="3" t="s">
        <v>24000</v>
      </c>
    </row>
    <row r="33281" spans="3:3" x14ac:dyDescent="0.25">
      <c r="C33281" s="3" t="s">
        <v>24001</v>
      </c>
    </row>
    <row r="33282" spans="3:3" x14ac:dyDescent="0.25">
      <c r="C33282" s="3" t="s">
        <v>24002</v>
      </c>
    </row>
    <row r="33283" spans="3:3" x14ac:dyDescent="0.25">
      <c r="C33283" s="3" t="s">
        <v>24003</v>
      </c>
    </row>
    <row r="33284" spans="3:3" x14ac:dyDescent="0.25">
      <c r="C33284" s="3" t="s">
        <v>24004</v>
      </c>
    </row>
    <row r="33285" spans="3:3" x14ac:dyDescent="0.25">
      <c r="C33285" s="3" t="s">
        <v>24005</v>
      </c>
    </row>
    <row r="33286" spans="3:3" x14ac:dyDescent="0.25">
      <c r="C33286" s="3" t="s">
        <v>23991</v>
      </c>
    </row>
    <row r="33287" spans="3:3" x14ac:dyDescent="0.25">
      <c r="C33287" s="3" t="s">
        <v>23993</v>
      </c>
    </row>
    <row r="33288" spans="3:3" x14ac:dyDescent="0.25">
      <c r="C33288" s="3" t="s">
        <v>24006</v>
      </c>
    </row>
    <row r="33289" spans="3:3" x14ac:dyDescent="0.25">
      <c r="C33289" s="3" t="s">
        <v>23992</v>
      </c>
    </row>
    <row r="33290" spans="3:3" x14ac:dyDescent="0.25">
      <c r="C33290" s="3" t="s">
        <v>24001</v>
      </c>
    </row>
    <row r="33291" spans="3:3" x14ac:dyDescent="0.25">
      <c r="C33291" s="3" t="s">
        <v>24007</v>
      </c>
    </row>
    <row r="33292" spans="3:3" x14ac:dyDescent="0.25">
      <c r="C33292" s="3" t="s">
        <v>23944</v>
      </c>
    </row>
    <row r="33293" spans="3:3" x14ac:dyDescent="0.25">
      <c r="C33293" s="3" t="s">
        <v>24008</v>
      </c>
    </row>
    <row r="33294" spans="3:3" x14ac:dyDescent="0.25">
      <c r="C33294" s="3" t="s">
        <v>24009</v>
      </c>
    </row>
    <row r="33295" spans="3:3" x14ac:dyDescent="0.25">
      <c r="C33295" s="3" t="s">
        <v>24010</v>
      </c>
    </row>
    <row r="33296" spans="3:3" x14ac:dyDescent="0.25">
      <c r="C33296" s="3" t="s">
        <v>24011</v>
      </c>
    </row>
    <row r="33297" spans="3:3" x14ac:dyDescent="0.25">
      <c r="C33297" s="3" t="s">
        <v>24011</v>
      </c>
    </row>
    <row r="33298" spans="3:3" x14ac:dyDescent="0.25">
      <c r="C33298" s="3" t="s">
        <v>24012</v>
      </c>
    </row>
    <row r="33299" spans="3:3" x14ac:dyDescent="0.25">
      <c r="C33299" s="3" t="s">
        <v>24013</v>
      </c>
    </row>
    <row r="33300" spans="3:3" x14ac:dyDescent="0.25">
      <c r="C33300" s="3" t="s">
        <v>24014</v>
      </c>
    </row>
    <row r="33301" spans="3:3" x14ac:dyDescent="0.25">
      <c r="C33301" s="3" t="s">
        <v>24014</v>
      </c>
    </row>
    <row r="33302" spans="3:3" x14ac:dyDescent="0.25">
      <c r="C33302" s="3" t="s">
        <v>24015</v>
      </c>
    </row>
    <row r="33303" spans="3:3" x14ac:dyDescent="0.25">
      <c r="C33303" s="3" t="s">
        <v>24016</v>
      </c>
    </row>
    <row r="33304" spans="3:3" x14ac:dyDescent="0.25">
      <c r="C33304" s="3" t="s">
        <v>24017</v>
      </c>
    </row>
    <row r="33305" spans="3:3" x14ac:dyDescent="0.25">
      <c r="C33305" s="3" t="s">
        <v>24018</v>
      </c>
    </row>
    <row r="33306" spans="3:3" x14ac:dyDescent="0.25">
      <c r="C33306" s="3" t="s">
        <v>24019</v>
      </c>
    </row>
    <row r="33307" spans="3:3" x14ac:dyDescent="0.25">
      <c r="C33307" s="3" t="s">
        <v>24020</v>
      </c>
    </row>
    <row r="33308" spans="3:3" x14ac:dyDescent="0.25">
      <c r="C33308" s="3" t="s">
        <v>24021</v>
      </c>
    </row>
    <row r="33309" spans="3:3" x14ac:dyDescent="0.25">
      <c r="C33309" s="3" t="s">
        <v>24022</v>
      </c>
    </row>
    <row r="33310" spans="3:3" x14ac:dyDescent="0.25">
      <c r="C33310" s="3" t="s">
        <v>24023</v>
      </c>
    </row>
    <row r="33311" spans="3:3" x14ac:dyDescent="0.25">
      <c r="C33311" s="3" t="s">
        <v>24024</v>
      </c>
    </row>
    <row r="33312" spans="3:3" x14ac:dyDescent="0.25">
      <c r="C33312" s="3" t="s">
        <v>24025</v>
      </c>
    </row>
    <row r="33313" spans="3:3" x14ac:dyDescent="0.25">
      <c r="C33313" s="3" t="s">
        <v>24026</v>
      </c>
    </row>
    <row r="33314" spans="3:3" x14ac:dyDescent="0.25">
      <c r="C33314" s="3" t="s">
        <v>24027</v>
      </c>
    </row>
    <row r="33315" spans="3:3" x14ac:dyDescent="0.25">
      <c r="C33315" s="3" t="s">
        <v>24028</v>
      </c>
    </row>
    <row r="33316" spans="3:3" x14ac:dyDescent="0.25">
      <c r="C33316" s="3" t="s">
        <v>24029</v>
      </c>
    </row>
    <row r="33317" spans="3:3" x14ac:dyDescent="0.25">
      <c r="C33317" s="3" t="s">
        <v>24030</v>
      </c>
    </row>
    <row r="33318" spans="3:3" x14ac:dyDescent="0.25">
      <c r="C33318" s="3" t="s">
        <v>24031</v>
      </c>
    </row>
    <row r="33319" spans="3:3" x14ac:dyDescent="0.25">
      <c r="C33319" s="3" t="s">
        <v>24032</v>
      </c>
    </row>
    <row r="33320" spans="3:3" x14ac:dyDescent="0.25">
      <c r="C33320" s="3" t="s">
        <v>24033</v>
      </c>
    </row>
    <row r="33321" spans="3:3" x14ac:dyDescent="0.25">
      <c r="C33321" s="3" t="s">
        <v>24034</v>
      </c>
    </row>
    <row r="33322" spans="3:3" x14ac:dyDescent="0.25">
      <c r="C33322" s="3" t="s">
        <v>24035</v>
      </c>
    </row>
    <row r="33323" spans="3:3" x14ac:dyDescent="0.25">
      <c r="C33323" s="3" t="s">
        <v>24036</v>
      </c>
    </row>
    <row r="33324" spans="3:3" x14ac:dyDescent="0.25">
      <c r="C33324" s="3" t="s">
        <v>24037</v>
      </c>
    </row>
    <row r="33325" spans="3:3" x14ac:dyDescent="0.25">
      <c r="C33325" s="3" t="s">
        <v>20635</v>
      </c>
    </row>
    <row r="33326" spans="3:3" x14ac:dyDescent="0.25">
      <c r="C33326" s="3" t="s">
        <v>22994</v>
      </c>
    </row>
    <row r="33327" spans="3:3" x14ac:dyDescent="0.25">
      <c r="C33327" s="3" t="s">
        <v>24038</v>
      </c>
    </row>
    <row r="33328" spans="3:3" x14ac:dyDescent="0.25">
      <c r="C33328" s="3" t="s">
        <v>24039</v>
      </c>
    </row>
    <row r="33329" spans="3:3" x14ac:dyDescent="0.25">
      <c r="C33329" s="3" t="s">
        <v>24040</v>
      </c>
    </row>
    <row r="33330" spans="3:3" x14ac:dyDescent="0.25">
      <c r="C33330" s="3" t="s">
        <v>24041</v>
      </c>
    </row>
    <row r="33331" spans="3:3" x14ac:dyDescent="0.25">
      <c r="C33331" s="3" t="s">
        <v>24042</v>
      </c>
    </row>
    <row r="33332" spans="3:3" x14ac:dyDescent="0.25">
      <c r="C33332" s="3" t="s">
        <v>24043</v>
      </c>
    </row>
    <row r="33333" spans="3:3" x14ac:dyDescent="0.25">
      <c r="C33333" s="3" t="s">
        <v>24044</v>
      </c>
    </row>
    <row r="33334" spans="3:3" x14ac:dyDescent="0.25">
      <c r="C33334" s="3" t="s">
        <v>24045</v>
      </c>
    </row>
    <row r="33335" spans="3:3" x14ac:dyDescent="0.25">
      <c r="C33335" s="3" t="s">
        <v>24046</v>
      </c>
    </row>
    <row r="33336" spans="3:3" x14ac:dyDescent="0.25">
      <c r="C33336" s="3" t="s">
        <v>24047</v>
      </c>
    </row>
    <row r="33337" spans="3:3" x14ac:dyDescent="0.25">
      <c r="C33337" s="3" t="s">
        <v>24048</v>
      </c>
    </row>
    <row r="33338" spans="3:3" x14ac:dyDescent="0.25">
      <c r="C33338" s="3" t="s">
        <v>24049</v>
      </c>
    </row>
    <row r="33339" spans="3:3" x14ac:dyDescent="0.25">
      <c r="C33339" s="3" t="s">
        <v>24050</v>
      </c>
    </row>
    <row r="33340" spans="3:3" x14ac:dyDescent="0.25">
      <c r="C33340" s="3" t="s">
        <v>24051</v>
      </c>
    </row>
    <row r="33341" spans="3:3" x14ac:dyDescent="0.25">
      <c r="C33341" s="3" t="s">
        <v>24052</v>
      </c>
    </row>
    <row r="33342" spans="3:3" x14ac:dyDescent="0.25">
      <c r="C33342" s="3" t="s">
        <v>24053</v>
      </c>
    </row>
    <row r="33343" spans="3:3" x14ac:dyDescent="0.25">
      <c r="C33343" s="3" t="s">
        <v>24054</v>
      </c>
    </row>
    <row r="33344" spans="3:3" x14ac:dyDescent="0.25">
      <c r="C33344" s="3" t="s">
        <v>24055</v>
      </c>
    </row>
    <row r="33345" spans="3:3" x14ac:dyDescent="0.25">
      <c r="C33345" s="3" t="s">
        <v>24056</v>
      </c>
    </row>
    <row r="33346" spans="3:3" x14ac:dyDescent="0.25">
      <c r="C33346" s="3" t="s">
        <v>24057</v>
      </c>
    </row>
    <row r="33347" spans="3:3" x14ac:dyDescent="0.25">
      <c r="C33347" s="3" t="s">
        <v>18125</v>
      </c>
    </row>
    <row r="33348" spans="3:3" x14ac:dyDescent="0.25">
      <c r="C33348" s="3" t="s">
        <v>24058</v>
      </c>
    </row>
    <row r="33349" spans="3:3" x14ac:dyDescent="0.25">
      <c r="C33349" s="3" t="s">
        <v>24059</v>
      </c>
    </row>
    <row r="33350" spans="3:3" x14ac:dyDescent="0.25">
      <c r="C33350" s="3" t="s">
        <v>24060</v>
      </c>
    </row>
    <row r="33351" spans="3:3" x14ac:dyDescent="0.25">
      <c r="C33351" s="3" t="s">
        <v>24061</v>
      </c>
    </row>
    <row r="33352" spans="3:3" x14ac:dyDescent="0.25">
      <c r="C33352" s="3" t="s">
        <v>24062</v>
      </c>
    </row>
    <row r="33353" spans="3:3" x14ac:dyDescent="0.25">
      <c r="C33353" s="3" t="s">
        <v>24063</v>
      </c>
    </row>
    <row r="33354" spans="3:3" x14ac:dyDescent="0.25">
      <c r="C33354" s="3" t="s">
        <v>24064</v>
      </c>
    </row>
    <row r="33355" spans="3:3" x14ac:dyDescent="0.25">
      <c r="C33355" s="3" t="s">
        <v>23815</v>
      </c>
    </row>
    <row r="33356" spans="3:3" x14ac:dyDescent="0.25">
      <c r="C33356" s="3" t="s">
        <v>24065</v>
      </c>
    </row>
    <row r="33357" spans="3:3" x14ac:dyDescent="0.25">
      <c r="C33357" s="3" t="s">
        <v>24066</v>
      </c>
    </row>
    <row r="33358" spans="3:3" x14ac:dyDescent="0.25">
      <c r="C33358" s="3" t="s">
        <v>24067</v>
      </c>
    </row>
    <row r="33359" spans="3:3" x14ac:dyDescent="0.25">
      <c r="C33359" s="3" t="s">
        <v>24068</v>
      </c>
    </row>
    <row r="33360" spans="3:3" x14ac:dyDescent="0.25">
      <c r="C33360" s="3" t="s">
        <v>24069</v>
      </c>
    </row>
    <row r="33361" spans="3:3" x14ac:dyDescent="0.25">
      <c r="C33361" s="3" t="s">
        <v>20640</v>
      </c>
    </row>
    <row r="33362" spans="3:3" x14ac:dyDescent="0.25">
      <c r="C33362" s="3" t="s">
        <v>24070</v>
      </c>
    </row>
    <row r="33363" spans="3:3" x14ac:dyDescent="0.25">
      <c r="C33363" s="3" t="s">
        <v>19593</v>
      </c>
    </row>
    <row r="33364" spans="3:3" x14ac:dyDescent="0.25">
      <c r="C33364" s="3" t="s">
        <v>24071</v>
      </c>
    </row>
    <row r="33365" spans="3:3" x14ac:dyDescent="0.25">
      <c r="C33365" s="3" t="s">
        <v>24072</v>
      </c>
    </row>
    <row r="33366" spans="3:3" x14ac:dyDescent="0.25">
      <c r="C33366" s="3" t="s">
        <v>24073</v>
      </c>
    </row>
    <row r="33367" spans="3:3" x14ac:dyDescent="0.25">
      <c r="C33367" s="3" t="s">
        <v>24074</v>
      </c>
    </row>
    <row r="33368" spans="3:3" x14ac:dyDescent="0.25">
      <c r="C33368" s="3" t="s">
        <v>24060</v>
      </c>
    </row>
    <row r="33369" spans="3:3" x14ac:dyDescent="0.25">
      <c r="C33369" s="3" t="s">
        <v>24040</v>
      </c>
    </row>
    <row r="33370" spans="3:3" x14ac:dyDescent="0.25">
      <c r="C33370" s="3" t="s">
        <v>24075</v>
      </c>
    </row>
    <row r="33371" spans="3:3" x14ac:dyDescent="0.25">
      <c r="C33371" s="3" t="s">
        <v>24076</v>
      </c>
    </row>
    <row r="33372" spans="3:3" x14ac:dyDescent="0.25">
      <c r="C33372" s="3" t="s">
        <v>24077</v>
      </c>
    </row>
    <row r="33373" spans="3:3" x14ac:dyDescent="0.25">
      <c r="C33373" s="3" t="s">
        <v>24038</v>
      </c>
    </row>
    <row r="33374" spans="3:3" x14ac:dyDescent="0.25">
      <c r="C33374" s="3" t="s">
        <v>24058</v>
      </c>
    </row>
    <row r="33375" spans="3:3" x14ac:dyDescent="0.25">
      <c r="C33375" s="3" t="s">
        <v>24078</v>
      </c>
    </row>
    <row r="33376" spans="3:3" x14ac:dyDescent="0.25">
      <c r="C33376" s="3" t="s">
        <v>24079</v>
      </c>
    </row>
    <row r="33377" spans="3:3" x14ac:dyDescent="0.25">
      <c r="C33377" s="3" t="s">
        <v>24080</v>
      </c>
    </row>
    <row r="33378" spans="3:3" x14ac:dyDescent="0.25">
      <c r="C33378" s="3" t="s">
        <v>24081</v>
      </c>
    </row>
    <row r="33379" spans="3:3" x14ac:dyDescent="0.25">
      <c r="C33379" s="3" t="s">
        <v>22994</v>
      </c>
    </row>
    <row r="33380" spans="3:3" x14ac:dyDescent="0.25">
      <c r="C33380" s="3" t="s">
        <v>20946</v>
      </c>
    </row>
    <row r="33381" spans="3:3" x14ac:dyDescent="0.25">
      <c r="C33381" s="3" t="s">
        <v>24082</v>
      </c>
    </row>
    <row r="33382" spans="3:3" x14ac:dyDescent="0.25">
      <c r="C33382" s="3" t="s">
        <v>24039</v>
      </c>
    </row>
    <row r="33383" spans="3:3" x14ac:dyDescent="0.25">
      <c r="C33383" s="3" t="s">
        <v>20640</v>
      </c>
    </row>
    <row r="33384" spans="3:3" x14ac:dyDescent="0.25">
      <c r="C33384" s="3" t="s">
        <v>9641</v>
      </c>
    </row>
    <row r="33385" spans="3:3" x14ac:dyDescent="0.25">
      <c r="C33385" s="3" t="s">
        <v>19587</v>
      </c>
    </row>
    <row r="33386" spans="3:3" x14ac:dyDescent="0.25">
      <c r="C33386" s="3" t="s">
        <v>24083</v>
      </c>
    </row>
    <row r="33387" spans="3:3" x14ac:dyDescent="0.25">
      <c r="C33387" s="3" t="s">
        <v>24084</v>
      </c>
    </row>
    <row r="33388" spans="3:3" x14ac:dyDescent="0.25">
      <c r="C33388" s="3" t="s">
        <v>24085</v>
      </c>
    </row>
    <row r="33389" spans="3:3" x14ac:dyDescent="0.25">
      <c r="C33389" s="3" t="s">
        <v>24086</v>
      </c>
    </row>
    <row r="33390" spans="3:3" x14ac:dyDescent="0.25">
      <c r="C33390" s="3" t="s">
        <v>24087</v>
      </c>
    </row>
    <row r="33391" spans="3:3" x14ac:dyDescent="0.25">
      <c r="C33391" s="3" t="s">
        <v>24041</v>
      </c>
    </row>
    <row r="33392" spans="3:3" x14ac:dyDescent="0.25">
      <c r="C33392" s="3" t="s">
        <v>24044</v>
      </c>
    </row>
    <row r="33393" spans="3:3" x14ac:dyDescent="0.25">
      <c r="C33393" s="3" t="s">
        <v>24043</v>
      </c>
    </row>
    <row r="33394" spans="3:3" x14ac:dyDescent="0.25">
      <c r="C33394" s="3" t="s">
        <v>24088</v>
      </c>
    </row>
    <row r="33395" spans="3:3" x14ac:dyDescent="0.25">
      <c r="C33395" s="3" t="s">
        <v>22483</v>
      </c>
    </row>
    <row r="33396" spans="3:3" x14ac:dyDescent="0.25">
      <c r="C33396" s="3" t="s">
        <v>24089</v>
      </c>
    </row>
    <row r="33397" spans="3:3" x14ac:dyDescent="0.25">
      <c r="C33397" s="3" t="s">
        <v>24090</v>
      </c>
    </row>
    <row r="33398" spans="3:3" x14ac:dyDescent="0.25">
      <c r="C33398" s="3" t="s">
        <v>24054</v>
      </c>
    </row>
    <row r="33399" spans="3:3" x14ac:dyDescent="0.25">
      <c r="C33399" s="3" t="s">
        <v>24091</v>
      </c>
    </row>
    <row r="33400" spans="3:3" x14ac:dyDescent="0.25">
      <c r="C33400" s="3" t="s">
        <v>24092</v>
      </c>
    </row>
    <row r="33401" spans="3:3" x14ac:dyDescent="0.25">
      <c r="C33401" s="3" t="s">
        <v>24093</v>
      </c>
    </row>
    <row r="33402" spans="3:3" x14ac:dyDescent="0.25">
      <c r="C33402" s="3" t="s">
        <v>24094</v>
      </c>
    </row>
    <row r="33403" spans="3:3" x14ac:dyDescent="0.25">
      <c r="C33403" s="3" t="s">
        <v>24095</v>
      </c>
    </row>
    <row r="33404" spans="3:3" x14ac:dyDescent="0.25">
      <c r="C33404" s="3" t="s">
        <v>24096</v>
      </c>
    </row>
    <row r="33405" spans="3:3" x14ac:dyDescent="0.25">
      <c r="C33405" s="3" t="s">
        <v>24097</v>
      </c>
    </row>
    <row r="33406" spans="3:3" x14ac:dyDescent="0.25">
      <c r="C33406" s="3" t="s">
        <v>24047</v>
      </c>
    </row>
    <row r="33407" spans="3:3" x14ac:dyDescent="0.25">
      <c r="C33407" s="3" t="s">
        <v>24048</v>
      </c>
    </row>
    <row r="33408" spans="3:3" x14ac:dyDescent="0.25">
      <c r="C33408" s="3" t="s">
        <v>24098</v>
      </c>
    </row>
    <row r="33409" spans="3:3" x14ac:dyDescent="0.25">
      <c r="C33409" s="3" t="s">
        <v>24099</v>
      </c>
    </row>
    <row r="33410" spans="3:3" x14ac:dyDescent="0.25">
      <c r="C33410" s="3" t="s">
        <v>24100</v>
      </c>
    </row>
    <row r="33411" spans="3:3" x14ac:dyDescent="0.25">
      <c r="C33411" s="3" t="s">
        <v>24101</v>
      </c>
    </row>
    <row r="33412" spans="3:3" x14ac:dyDescent="0.25">
      <c r="C33412" s="3" t="s">
        <v>24102</v>
      </c>
    </row>
    <row r="33413" spans="3:3" x14ac:dyDescent="0.25">
      <c r="C33413" s="3" t="s">
        <v>24103</v>
      </c>
    </row>
    <row r="33414" spans="3:3" x14ac:dyDescent="0.25">
      <c r="C33414" s="3" t="s">
        <v>24104</v>
      </c>
    </row>
    <row r="33415" spans="3:3" x14ac:dyDescent="0.25">
      <c r="C33415" s="3" t="s">
        <v>24105</v>
      </c>
    </row>
    <row r="33416" spans="3:3" x14ac:dyDescent="0.25">
      <c r="C33416" s="3" t="s">
        <v>24106</v>
      </c>
    </row>
    <row r="33417" spans="3:3" x14ac:dyDescent="0.25">
      <c r="C33417" s="3" t="s">
        <v>24059</v>
      </c>
    </row>
    <row r="33418" spans="3:3" x14ac:dyDescent="0.25">
      <c r="C33418" s="3" t="s">
        <v>24042</v>
      </c>
    </row>
    <row r="33419" spans="3:3" x14ac:dyDescent="0.25">
      <c r="C33419" s="3" t="s">
        <v>21398</v>
      </c>
    </row>
    <row r="33420" spans="3:3" x14ac:dyDescent="0.25">
      <c r="C33420" s="3" t="s">
        <v>24064</v>
      </c>
    </row>
    <row r="33421" spans="3:3" x14ac:dyDescent="0.25">
      <c r="C33421" s="3" t="s">
        <v>24046</v>
      </c>
    </row>
    <row r="33422" spans="3:3" x14ac:dyDescent="0.25">
      <c r="C33422" s="3" t="s">
        <v>24107</v>
      </c>
    </row>
    <row r="33423" spans="3:3" x14ac:dyDescent="0.25">
      <c r="C33423" s="3" t="s">
        <v>24018</v>
      </c>
    </row>
    <row r="33424" spans="3:3" x14ac:dyDescent="0.25">
      <c r="C33424" s="3" t="s">
        <v>24019</v>
      </c>
    </row>
    <row r="33425" spans="3:3" x14ac:dyDescent="0.25">
      <c r="C33425" s="3" t="s">
        <v>24108</v>
      </c>
    </row>
    <row r="33426" spans="3:3" x14ac:dyDescent="0.25">
      <c r="C33426" s="3" t="s">
        <v>24109</v>
      </c>
    </row>
    <row r="33427" spans="3:3" x14ac:dyDescent="0.25">
      <c r="C33427" s="3" t="s">
        <v>24056</v>
      </c>
    </row>
    <row r="33428" spans="3:3" x14ac:dyDescent="0.25">
      <c r="C33428" s="3" t="s">
        <v>24057</v>
      </c>
    </row>
    <row r="33429" spans="3:3" x14ac:dyDescent="0.25">
      <c r="C33429" s="3" t="s">
        <v>24028</v>
      </c>
    </row>
    <row r="33430" spans="3:3" x14ac:dyDescent="0.25">
      <c r="C33430" s="3" t="s">
        <v>24029</v>
      </c>
    </row>
    <row r="33431" spans="3:3" x14ac:dyDescent="0.25">
      <c r="C33431" s="3" t="s">
        <v>24030</v>
      </c>
    </row>
    <row r="33432" spans="3:3" x14ac:dyDescent="0.25">
      <c r="C33432" s="3" t="s">
        <v>24031</v>
      </c>
    </row>
    <row r="33433" spans="3:3" x14ac:dyDescent="0.25">
      <c r="C33433" s="3" t="s">
        <v>24032</v>
      </c>
    </row>
    <row r="33434" spans="3:3" x14ac:dyDescent="0.25">
      <c r="C33434" s="3" t="s">
        <v>24033</v>
      </c>
    </row>
    <row r="33435" spans="3:3" x14ac:dyDescent="0.25">
      <c r="C33435" s="3" t="s">
        <v>21808</v>
      </c>
    </row>
    <row r="33436" spans="3:3" x14ac:dyDescent="0.25">
      <c r="C33436" s="3" t="s">
        <v>24110</v>
      </c>
    </row>
    <row r="33437" spans="3:3" x14ac:dyDescent="0.25">
      <c r="C33437" s="3" t="s">
        <v>24045</v>
      </c>
    </row>
    <row r="33438" spans="3:3" x14ac:dyDescent="0.25">
      <c r="C33438" s="3" t="s">
        <v>166</v>
      </c>
    </row>
    <row r="33439" spans="3:3" x14ac:dyDescent="0.25">
      <c r="C33439" s="3" t="s">
        <v>24047</v>
      </c>
    </row>
    <row r="33440" spans="3:3" x14ac:dyDescent="0.25">
      <c r="C33440" s="3" t="s">
        <v>24111</v>
      </c>
    </row>
    <row r="33441" spans="3:3" x14ac:dyDescent="0.25">
      <c r="C33441" s="3" t="s">
        <v>24112</v>
      </c>
    </row>
    <row r="33442" spans="3:3" x14ac:dyDescent="0.25">
      <c r="C33442" s="3" t="s">
        <v>24113</v>
      </c>
    </row>
    <row r="33443" spans="3:3" x14ac:dyDescent="0.25">
      <c r="C33443" s="3" t="s">
        <v>24093</v>
      </c>
    </row>
    <row r="33444" spans="3:3" x14ac:dyDescent="0.25">
      <c r="C33444" s="3" t="s">
        <v>24114</v>
      </c>
    </row>
    <row r="33445" spans="3:3" x14ac:dyDescent="0.25">
      <c r="C33445" s="3" t="s">
        <v>21808</v>
      </c>
    </row>
    <row r="33446" spans="3:3" x14ac:dyDescent="0.25">
      <c r="C33446" s="3" t="s">
        <v>24115</v>
      </c>
    </row>
    <row r="33447" spans="3:3" x14ac:dyDescent="0.25">
      <c r="C33447" s="3" t="s">
        <v>24116</v>
      </c>
    </row>
    <row r="33448" spans="3:3" x14ac:dyDescent="0.25">
      <c r="C33448" s="3" t="s">
        <v>24117</v>
      </c>
    </row>
    <row r="33449" spans="3:3" x14ac:dyDescent="0.25">
      <c r="C33449" s="3" t="s">
        <v>24118</v>
      </c>
    </row>
    <row r="33450" spans="3:3" x14ac:dyDescent="0.25">
      <c r="C33450" s="3" t="s">
        <v>24098</v>
      </c>
    </row>
    <row r="33451" spans="3:3" x14ac:dyDescent="0.25">
      <c r="C33451" s="3" t="s">
        <v>24119</v>
      </c>
    </row>
    <row r="33452" spans="3:3" x14ac:dyDescent="0.25">
      <c r="C33452" s="3" t="s">
        <v>20646</v>
      </c>
    </row>
    <row r="33453" spans="3:3" x14ac:dyDescent="0.25">
      <c r="C33453" s="3" t="s">
        <v>24120</v>
      </c>
    </row>
    <row r="33454" spans="3:3" x14ac:dyDescent="0.25">
      <c r="C33454" s="3" t="s">
        <v>24121</v>
      </c>
    </row>
    <row r="33455" spans="3:3" x14ac:dyDescent="0.25">
      <c r="C33455" s="3" t="s">
        <v>24122</v>
      </c>
    </row>
    <row r="33456" spans="3:3" x14ac:dyDescent="0.25">
      <c r="C33456" s="3" t="s">
        <v>24123</v>
      </c>
    </row>
    <row r="33457" spans="3:3" x14ac:dyDescent="0.25">
      <c r="C33457" s="3" t="s">
        <v>20640</v>
      </c>
    </row>
    <row r="33458" spans="3:3" x14ac:dyDescent="0.25">
      <c r="C33458" s="3" t="s">
        <v>24124</v>
      </c>
    </row>
    <row r="33459" spans="3:3" x14ac:dyDescent="0.25">
      <c r="C33459" s="3" t="s">
        <v>24125</v>
      </c>
    </row>
    <row r="33460" spans="3:3" x14ac:dyDescent="0.25">
      <c r="C33460" s="3" t="s">
        <v>24126</v>
      </c>
    </row>
    <row r="33461" spans="3:3" x14ac:dyDescent="0.25">
      <c r="C33461" s="3" t="s">
        <v>24067</v>
      </c>
    </row>
    <row r="33462" spans="3:3" x14ac:dyDescent="0.25">
      <c r="C33462" s="3" t="s">
        <v>24034</v>
      </c>
    </row>
    <row r="33463" spans="3:3" x14ac:dyDescent="0.25">
      <c r="C33463" s="3" t="s">
        <v>24061</v>
      </c>
    </row>
    <row r="33464" spans="3:3" x14ac:dyDescent="0.25">
      <c r="C33464" s="3" t="s">
        <v>24063</v>
      </c>
    </row>
    <row r="33465" spans="3:3" x14ac:dyDescent="0.25">
      <c r="C33465" s="3" t="s">
        <v>24127</v>
      </c>
    </row>
    <row r="33466" spans="3:3" x14ac:dyDescent="0.25">
      <c r="C33466" s="3" t="s">
        <v>24128</v>
      </c>
    </row>
    <row r="33467" spans="3:3" x14ac:dyDescent="0.25">
      <c r="C33467" s="3" t="s">
        <v>21808</v>
      </c>
    </row>
    <row r="33468" spans="3:3" x14ac:dyDescent="0.25">
      <c r="C33468" s="3" t="s">
        <v>166</v>
      </c>
    </row>
    <row r="33469" spans="3:3" x14ac:dyDescent="0.25">
      <c r="C33469" s="3" t="s">
        <v>24129</v>
      </c>
    </row>
    <row r="33470" spans="3:3" x14ac:dyDescent="0.25">
      <c r="C33470" s="3" t="s">
        <v>23040</v>
      </c>
    </row>
    <row r="33471" spans="3:3" x14ac:dyDescent="0.25">
      <c r="C33471" s="3" t="s">
        <v>15904</v>
      </c>
    </row>
    <row r="33472" spans="3:3" x14ac:dyDescent="0.25">
      <c r="C33472" s="3" t="s">
        <v>24130</v>
      </c>
    </row>
    <row r="33473" spans="3:3" x14ac:dyDescent="0.25">
      <c r="C33473" s="3" t="s">
        <v>24049</v>
      </c>
    </row>
    <row r="33474" spans="3:3" x14ac:dyDescent="0.25">
      <c r="C33474" s="3" t="s">
        <v>24131</v>
      </c>
    </row>
    <row r="33475" spans="3:3" x14ac:dyDescent="0.25">
      <c r="C33475" s="3" t="s">
        <v>24116</v>
      </c>
    </row>
    <row r="33476" spans="3:3" x14ac:dyDescent="0.25">
      <c r="C33476" s="3" t="s">
        <v>24132</v>
      </c>
    </row>
    <row r="33477" spans="3:3" x14ac:dyDescent="0.25">
      <c r="C33477" s="3" t="s">
        <v>24035</v>
      </c>
    </row>
    <row r="33478" spans="3:3" x14ac:dyDescent="0.25">
      <c r="C33478" s="3" t="s">
        <v>24133</v>
      </c>
    </row>
    <row r="33479" spans="3:3" x14ac:dyDescent="0.25">
      <c r="C33479" s="3" t="s">
        <v>20646</v>
      </c>
    </row>
    <row r="33480" spans="3:3" x14ac:dyDescent="0.25">
      <c r="C33480" s="3" t="s">
        <v>24017</v>
      </c>
    </row>
    <row r="33481" spans="3:3" x14ac:dyDescent="0.25">
      <c r="C33481" s="3" t="s">
        <v>24134</v>
      </c>
    </row>
    <row r="33482" spans="3:3" x14ac:dyDescent="0.25">
      <c r="C33482" s="3" t="s">
        <v>24135</v>
      </c>
    </row>
    <row r="33483" spans="3:3" x14ac:dyDescent="0.25">
      <c r="C33483" s="3" t="s">
        <v>24115</v>
      </c>
    </row>
    <row r="33484" spans="3:3" x14ac:dyDescent="0.25">
      <c r="C33484" s="3" t="s">
        <v>24088</v>
      </c>
    </row>
    <row r="33485" spans="3:3" x14ac:dyDescent="0.25">
      <c r="C33485" s="3" t="s">
        <v>24117</v>
      </c>
    </row>
    <row r="33486" spans="3:3" x14ac:dyDescent="0.25">
      <c r="C33486" s="3" t="s">
        <v>24045</v>
      </c>
    </row>
    <row r="33487" spans="3:3" x14ac:dyDescent="0.25">
      <c r="C33487" s="3" t="s">
        <v>24062</v>
      </c>
    </row>
    <row r="33488" spans="3:3" x14ac:dyDescent="0.25">
      <c r="C33488" s="3" t="s">
        <v>24136</v>
      </c>
    </row>
    <row r="33489" spans="3:3" x14ac:dyDescent="0.25">
      <c r="C33489" s="3" t="s">
        <v>24137</v>
      </c>
    </row>
    <row r="33490" spans="3:3" x14ac:dyDescent="0.25">
      <c r="C33490" s="3" t="s">
        <v>24036</v>
      </c>
    </row>
    <row r="33491" spans="3:3" x14ac:dyDescent="0.25">
      <c r="C33491" s="3" t="s">
        <v>24090</v>
      </c>
    </row>
    <row r="33492" spans="3:3" x14ac:dyDescent="0.25">
      <c r="C33492" s="3" t="s">
        <v>24138</v>
      </c>
    </row>
    <row r="33493" spans="3:3" x14ac:dyDescent="0.25">
      <c r="C33493" s="3" t="s">
        <v>24139</v>
      </c>
    </row>
    <row r="33494" spans="3:3" x14ac:dyDescent="0.25">
      <c r="C33494" s="3" t="s">
        <v>23207</v>
      </c>
    </row>
    <row r="33495" spans="3:3" x14ac:dyDescent="0.25">
      <c r="C33495" s="3" t="s">
        <v>24140</v>
      </c>
    </row>
    <row r="33496" spans="3:3" x14ac:dyDescent="0.25">
      <c r="C33496" s="3" t="s">
        <v>24139</v>
      </c>
    </row>
    <row r="33497" spans="3:3" x14ac:dyDescent="0.25">
      <c r="C33497" s="3" t="s">
        <v>23207</v>
      </c>
    </row>
    <row r="33498" spans="3:3" x14ac:dyDescent="0.25">
      <c r="C33498" s="3" t="s">
        <v>24140</v>
      </c>
    </row>
    <row r="33499" spans="3:3" x14ac:dyDescent="0.25">
      <c r="C33499" s="3" t="s">
        <v>24138</v>
      </c>
    </row>
    <row r="33500" spans="3:3" x14ac:dyDescent="0.25">
      <c r="C33500" s="3" t="s">
        <v>24141</v>
      </c>
    </row>
    <row r="33501" spans="3:3" x14ac:dyDescent="0.25">
      <c r="C33501" s="3" t="s">
        <v>24142</v>
      </c>
    </row>
    <row r="33502" spans="3:3" x14ac:dyDescent="0.25">
      <c r="C33502" s="3" t="s">
        <v>24142</v>
      </c>
    </row>
    <row r="33503" spans="3:3" x14ac:dyDescent="0.25">
      <c r="C33503" s="3" t="s">
        <v>24143</v>
      </c>
    </row>
    <row r="33504" spans="3:3" x14ac:dyDescent="0.25">
      <c r="C33504" s="3" t="s">
        <v>21978</v>
      </c>
    </row>
    <row r="33505" spans="3:3" x14ac:dyDescent="0.25">
      <c r="C33505" s="3" t="s">
        <v>18795</v>
      </c>
    </row>
    <row r="33506" spans="3:3" x14ac:dyDescent="0.25">
      <c r="C33506" s="3" t="s">
        <v>21959</v>
      </c>
    </row>
    <row r="33507" spans="3:3" x14ac:dyDescent="0.25">
      <c r="C33507" s="3" t="s">
        <v>24144</v>
      </c>
    </row>
    <row r="33508" spans="3:3" x14ac:dyDescent="0.25">
      <c r="C33508" s="3" t="s">
        <v>24145</v>
      </c>
    </row>
    <row r="33509" spans="3:3" x14ac:dyDescent="0.25">
      <c r="C33509" s="3" t="s">
        <v>24145</v>
      </c>
    </row>
    <row r="33510" spans="3:3" x14ac:dyDescent="0.25">
      <c r="C33510" s="3" t="s">
        <v>24146</v>
      </c>
    </row>
    <row r="33511" spans="3:3" x14ac:dyDescent="0.25">
      <c r="C33511" s="3" t="s">
        <v>24147</v>
      </c>
    </row>
    <row r="33512" spans="3:3" x14ac:dyDescent="0.25">
      <c r="C33512" s="3" t="s">
        <v>24148</v>
      </c>
    </row>
    <row r="33513" spans="3:3" x14ac:dyDescent="0.25">
      <c r="C33513" s="3" t="s">
        <v>24149</v>
      </c>
    </row>
    <row r="33514" spans="3:3" x14ac:dyDescent="0.25">
      <c r="C33514" s="3" t="s">
        <v>24150</v>
      </c>
    </row>
    <row r="33515" spans="3:3" x14ac:dyDescent="0.25">
      <c r="C33515" s="3" t="s">
        <v>24151</v>
      </c>
    </row>
    <row r="33516" spans="3:3" x14ac:dyDescent="0.25">
      <c r="C33516" s="3" t="s">
        <v>22062</v>
      </c>
    </row>
    <row r="33517" spans="3:3" x14ac:dyDescent="0.25">
      <c r="C33517" s="3" t="s">
        <v>24152</v>
      </c>
    </row>
    <row r="33518" spans="3:3" x14ac:dyDescent="0.25">
      <c r="C33518" s="3" t="s">
        <v>24153</v>
      </c>
    </row>
    <row r="33519" spans="3:3" x14ac:dyDescent="0.25">
      <c r="C33519" s="3" t="s">
        <v>24154</v>
      </c>
    </row>
    <row r="33520" spans="3:3" x14ac:dyDescent="0.25">
      <c r="C33520" s="3" t="s">
        <v>24155</v>
      </c>
    </row>
    <row r="33521" spans="3:3" x14ac:dyDescent="0.25">
      <c r="C33521" s="3" t="s">
        <v>24156</v>
      </c>
    </row>
    <row r="33522" spans="3:3" x14ac:dyDescent="0.25">
      <c r="C33522" s="3" t="s">
        <v>20717</v>
      </c>
    </row>
    <row r="33523" spans="3:3" x14ac:dyDescent="0.25">
      <c r="C33523" s="3" t="s">
        <v>24157</v>
      </c>
    </row>
    <row r="33524" spans="3:3" x14ac:dyDescent="0.25">
      <c r="C33524" s="3" t="s">
        <v>24157</v>
      </c>
    </row>
    <row r="33525" spans="3:3" x14ac:dyDescent="0.25">
      <c r="C33525" s="3" t="s">
        <v>24158</v>
      </c>
    </row>
    <row r="33526" spans="3:3" x14ac:dyDescent="0.25">
      <c r="C33526" s="3" t="s">
        <v>24159</v>
      </c>
    </row>
    <row r="33527" spans="3:3" x14ac:dyDescent="0.25">
      <c r="C33527" s="3" t="s">
        <v>24160</v>
      </c>
    </row>
    <row r="33528" spans="3:3" x14ac:dyDescent="0.25">
      <c r="C33528" s="3" t="s">
        <v>24161</v>
      </c>
    </row>
    <row r="33529" spans="3:3" x14ac:dyDescent="0.25">
      <c r="C33529" s="3" t="s">
        <v>24162</v>
      </c>
    </row>
    <row r="33530" spans="3:3" x14ac:dyDescent="0.25">
      <c r="C33530" s="3" t="s">
        <v>24163</v>
      </c>
    </row>
    <row r="33531" spans="3:3" x14ac:dyDescent="0.25">
      <c r="C33531" s="3" t="s">
        <v>24164</v>
      </c>
    </row>
    <row r="33532" spans="3:3" x14ac:dyDescent="0.25">
      <c r="C33532" s="3" t="s">
        <v>24164</v>
      </c>
    </row>
    <row r="33533" spans="3:3" x14ac:dyDescent="0.25">
      <c r="C33533" s="3" t="s">
        <v>24165</v>
      </c>
    </row>
    <row r="33534" spans="3:3" x14ac:dyDescent="0.25">
      <c r="C33534" s="3" t="s">
        <v>24166</v>
      </c>
    </row>
    <row r="33535" spans="3:3" x14ac:dyDescent="0.25">
      <c r="C33535" s="3" t="s">
        <v>24167</v>
      </c>
    </row>
    <row r="33536" spans="3:3" x14ac:dyDescent="0.25">
      <c r="C33536" s="3" t="s">
        <v>24168</v>
      </c>
    </row>
    <row r="33537" spans="3:3" x14ac:dyDescent="0.25">
      <c r="C33537" s="3" t="s">
        <v>20727</v>
      </c>
    </row>
    <row r="33538" spans="3:3" x14ac:dyDescent="0.25">
      <c r="C33538" s="3" t="s">
        <v>24163</v>
      </c>
    </row>
    <row r="33539" spans="3:3" x14ac:dyDescent="0.25">
      <c r="C33539" s="3" t="s">
        <v>24169</v>
      </c>
    </row>
    <row r="33540" spans="3:3" x14ac:dyDescent="0.25">
      <c r="C33540" s="3" t="s">
        <v>24168</v>
      </c>
    </row>
    <row r="33541" spans="3:3" x14ac:dyDescent="0.25">
      <c r="C33541" s="3" t="s">
        <v>22117</v>
      </c>
    </row>
    <row r="33542" spans="3:3" x14ac:dyDescent="0.25">
      <c r="C33542" s="3" t="s">
        <v>24170</v>
      </c>
    </row>
    <row r="33543" spans="3:3" x14ac:dyDescent="0.25">
      <c r="C33543" s="3" t="s">
        <v>24171</v>
      </c>
    </row>
    <row r="33544" spans="3:3" x14ac:dyDescent="0.25">
      <c r="C33544" s="3" t="s">
        <v>17388</v>
      </c>
    </row>
    <row r="33545" spans="3:3" x14ac:dyDescent="0.25">
      <c r="C33545" s="3" t="s">
        <v>24172</v>
      </c>
    </row>
    <row r="33546" spans="3:3" x14ac:dyDescent="0.25">
      <c r="C33546" s="3" t="s">
        <v>24173</v>
      </c>
    </row>
    <row r="33547" spans="3:3" x14ac:dyDescent="0.25">
      <c r="C33547" s="3" t="s">
        <v>24174</v>
      </c>
    </row>
    <row r="33548" spans="3:3" x14ac:dyDescent="0.25">
      <c r="C33548" s="3" t="s">
        <v>24173</v>
      </c>
    </row>
    <row r="33549" spans="3:3" x14ac:dyDescent="0.25">
      <c r="C33549" s="3" t="s">
        <v>24175</v>
      </c>
    </row>
    <row r="33550" spans="3:3" x14ac:dyDescent="0.25">
      <c r="C33550" s="3" t="s">
        <v>24176</v>
      </c>
    </row>
    <row r="33551" spans="3:3" x14ac:dyDescent="0.25">
      <c r="C33551" s="3" t="s">
        <v>24177</v>
      </c>
    </row>
    <row r="33552" spans="3:3" x14ac:dyDescent="0.25">
      <c r="C33552" s="3" t="s">
        <v>24178</v>
      </c>
    </row>
    <row r="33553" spans="3:3" x14ac:dyDescent="0.25">
      <c r="C33553" s="3" t="s">
        <v>24170</v>
      </c>
    </row>
    <row r="33554" spans="3:3" x14ac:dyDescent="0.25">
      <c r="C33554" s="3" t="s">
        <v>24179</v>
      </c>
    </row>
    <row r="33555" spans="3:3" x14ac:dyDescent="0.25">
      <c r="C33555" s="3" t="s">
        <v>24179</v>
      </c>
    </row>
    <row r="33556" spans="3:3" x14ac:dyDescent="0.25">
      <c r="C33556" s="3" t="s">
        <v>24180</v>
      </c>
    </row>
    <row r="33557" spans="3:3" x14ac:dyDescent="0.25">
      <c r="C33557" s="3" t="s">
        <v>24181</v>
      </c>
    </row>
    <row r="33558" spans="3:3" x14ac:dyDescent="0.25">
      <c r="C33558" s="3" t="s">
        <v>24182</v>
      </c>
    </row>
    <row r="33559" spans="3:3" x14ac:dyDescent="0.25">
      <c r="C33559" s="3" t="s">
        <v>24183</v>
      </c>
    </row>
    <row r="33560" spans="3:3" x14ac:dyDescent="0.25">
      <c r="C33560" s="3" t="s">
        <v>24181</v>
      </c>
    </row>
    <row r="33561" spans="3:3" x14ac:dyDescent="0.25">
      <c r="C33561" s="3" t="s">
        <v>24184</v>
      </c>
    </row>
    <row r="33562" spans="3:3" x14ac:dyDescent="0.25">
      <c r="C33562" s="3" t="s">
        <v>24185</v>
      </c>
    </row>
    <row r="33563" spans="3:3" x14ac:dyDescent="0.25">
      <c r="C33563" s="3" t="s">
        <v>24186</v>
      </c>
    </row>
    <row r="33564" spans="3:3" x14ac:dyDescent="0.25">
      <c r="C33564" s="3" t="s">
        <v>24187</v>
      </c>
    </row>
    <row r="33565" spans="3:3" x14ac:dyDescent="0.25">
      <c r="C33565" s="3" t="s">
        <v>24188</v>
      </c>
    </row>
    <row r="33566" spans="3:3" x14ac:dyDescent="0.25">
      <c r="C33566" s="3" t="s">
        <v>18228</v>
      </c>
    </row>
    <row r="33567" spans="3:3" x14ac:dyDescent="0.25">
      <c r="C33567" s="3" t="s">
        <v>24182</v>
      </c>
    </row>
    <row r="33568" spans="3:3" x14ac:dyDescent="0.25">
      <c r="C33568" s="3" t="s">
        <v>24189</v>
      </c>
    </row>
    <row r="33569" spans="3:3" x14ac:dyDescent="0.25">
      <c r="C33569" s="3" t="s">
        <v>24185</v>
      </c>
    </row>
    <row r="33570" spans="3:3" x14ac:dyDescent="0.25">
      <c r="C33570" s="3" t="s">
        <v>24181</v>
      </c>
    </row>
    <row r="33571" spans="3:3" x14ac:dyDescent="0.25">
      <c r="C33571" s="3" t="s">
        <v>24190</v>
      </c>
    </row>
    <row r="33572" spans="3:3" x14ac:dyDescent="0.25">
      <c r="C33572" s="3" t="s">
        <v>24191</v>
      </c>
    </row>
    <row r="33573" spans="3:3" x14ac:dyDescent="0.25">
      <c r="C33573" s="3" t="s">
        <v>24192</v>
      </c>
    </row>
    <row r="33574" spans="3:3" x14ac:dyDescent="0.25">
      <c r="C33574" s="3" t="s">
        <v>24192</v>
      </c>
    </row>
    <row r="33575" spans="3:3" x14ac:dyDescent="0.25">
      <c r="C33575" s="3" t="s">
        <v>24193</v>
      </c>
    </row>
    <row r="33576" spans="3:3" x14ac:dyDescent="0.25">
      <c r="C33576" s="3" t="s">
        <v>24194</v>
      </c>
    </row>
    <row r="33577" spans="3:3" x14ac:dyDescent="0.25">
      <c r="C33577" s="3" t="s">
        <v>18926</v>
      </c>
    </row>
    <row r="33578" spans="3:3" x14ac:dyDescent="0.25">
      <c r="C33578" s="3" t="s">
        <v>22225</v>
      </c>
    </row>
    <row r="33579" spans="3:3" x14ac:dyDescent="0.25">
      <c r="C33579" s="3" t="s">
        <v>24195</v>
      </c>
    </row>
    <row r="33580" spans="3:3" x14ac:dyDescent="0.25">
      <c r="C33580" s="3" t="s">
        <v>24196</v>
      </c>
    </row>
    <row r="33581" spans="3:3" x14ac:dyDescent="0.25">
      <c r="C33581" s="3" t="s">
        <v>24197</v>
      </c>
    </row>
    <row r="33582" spans="3:3" x14ac:dyDescent="0.25">
      <c r="C33582" s="3" t="s">
        <v>24198</v>
      </c>
    </row>
    <row r="33583" spans="3:3" x14ac:dyDescent="0.25">
      <c r="C33583" s="3" t="s">
        <v>24199</v>
      </c>
    </row>
    <row r="33584" spans="3:3" x14ac:dyDescent="0.25">
      <c r="C33584" s="3" t="s">
        <v>24200</v>
      </c>
    </row>
    <row r="33585" spans="3:3" x14ac:dyDescent="0.25">
      <c r="C33585" s="3" t="s">
        <v>22310</v>
      </c>
    </row>
    <row r="33586" spans="3:3" x14ac:dyDescent="0.25">
      <c r="C33586" s="3" t="s">
        <v>24201</v>
      </c>
    </row>
    <row r="33587" spans="3:3" x14ac:dyDescent="0.25">
      <c r="C33587" s="3" t="s">
        <v>24202</v>
      </c>
    </row>
    <row r="33588" spans="3:3" x14ac:dyDescent="0.25">
      <c r="C33588" s="3" t="s">
        <v>24203</v>
      </c>
    </row>
    <row r="33589" spans="3:3" x14ac:dyDescent="0.25">
      <c r="C33589" s="3" t="s">
        <v>24201</v>
      </c>
    </row>
    <row r="33590" spans="3:3" x14ac:dyDescent="0.25">
      <c r="C33590" s="3" t="s">
        <v>24204</v>
      </c>
    </row>
    <row r="33591" spans="3:3" x14ac:dyDescent="0.25">
      <c r="C33591" s="3" t="s">
        <v>24205</v>
      </c>
    </row>
    <row r="33592" spans="3:3" x14ac:dyDescent="0.25">
      <c r="C33592" s="3" t="s">
        <v>24138</v>
      </c>
    </row>
    <row r="33593" spans="3:3" x14ac:dyDescent="0.25">
      <c r="C33593" s="3" t="s">
        <v>24203</v>
      </c>
    </row>
    <row r="33594" spans="3:3" x14ac:dyDescent="0.25">
      <c r="C33594" s="3" t="s">
        <v>24206</v>
      </c>
    </row>
    <row r="33595" spans="3:3" x14ac:dyDescent="0.25">
      <c r="C33595" s="3" t="s">
        <v>24207</v>
      </c>
    </row>
    <row r="33596" spans="3:3" x14ac:dyDescent="0.25">
      <c r="C33596" s="3" t="s">
        <v>24204</v>
      </c>
    </row>
    <row r="33597" spans="3:3" x14ac:dyDescent="0.25">
      <c r="C33597" s="3" t="s">
        <v>24208</v>
      </c>
    </row>
    <row r="33598" spans="3:3" x14ac:dyDescent="0.25">
      <c r="C33598" s="3" t="s">
        <v>20825</v>
      </c>
    </row>
    <row r="33599" spans="3:3" x14ac:dyDescent="0.25">
      <c r="C33599" s="3" t="s">
        <v>20825</v>
      </c>
    </row>
    <row r="33600" spans="3:3" x14ac:dyDescent="0.25">
      <c r="C33600" s="3" t="s">
        <v>24209</v>
      </c>
    </row>
    <row r="33601" spans="3:3" x14ac:dyDescent="0.25">
      <c r="C33601" s="3" t="s">
        <v>24210</v>
      </c>
    </row>
    <row r="33602" spans="3:3" x14ac:dyDescent="0.25">
      <c r="C33602" s="3" t="s">
        <v>24209</v>
      </c>
    </row>
    <row r="33603" spans="3:3" x14ac:dyDescent="0.25">
      <c r="C33603" s="3" t="s">
        <v>24211</v>
      </c>
    </row>
    <row r="33604" spans="3:3" x14ac:dyDescent="0.25">
      <c r="C33604" s="3" t="s">
        <v>22419</v>
      </c>
    </row>
    <row r="33605" spans="3:3" x14ac:dyDescent="0.25">
      <c r="C33605" s="3" t="s">
        <v>24212</v>
      </c>
    </row>
    <row r="33606" spans="3:3" x14ac:dyDescent="0.25">
      <c r="C33606" s="3" t="s">
        <v>24213</v>
      </c>
    </row>
    <row r="33607" spans="3:3" x14ac:dyDescent="0.25">
      <c r="C33607" s="3" t="s">
        <v>24214</v>
      </c>
    </row>
    <row r="33608" spans="3:3" x14ac:dyDescent="0.25">
      <c r="C33608" s="3" t="s">
        <v>24215</v>
      </c>
    </row>
    <row r="33609" spans="3:3" x14ac:dyDescent="0.25">
      <c r="C33609" s="3" t="s">
        <v>24216</v>
      </c>
    </row>
    <row r="33610" spans="3:3" x14ac:dyDescent="0.25">
      <c r="C33610" s="3" t="s">
        <v>24217</v>
      </c>
    </row>
    <row r="33611" spans="3:3" x14ac:dyDescent="0.25">
      <c r="C33611" s="3" t="s">
        <v>24218</v>
      </c>
    </row>
    <row r="33612" spans="3:3" x14ac:dyDescent="0.25">
      <c r="C33612" s="3" t="s">
        <v>24219</v>
      </c>
    </row>
    <row r="33613" spans="3:3" x14ac:dyDescent="0.25">
      <c r="C33613" s="3" t="s">
        <v>19919</v>
      </c>
    </row>
    <row r="33614" spans="3:3" x14ac:dyDescent="0.25">
      <c r="C33614" s="3" t="s">
        <v>24220</v>
      </c>
    </row>
    <row r="33615" spans="3:3" x14ac:dyDescent="0.25">
      <c r="C33615" s="3" t="s">
        <v>24217</v>
      </c>
    </row>
    <row r="33616" spans="3:3" x14ac:dyDescent="0.25">
      <c r="C33616" s="3" t="s">
        <v>24221</v>
      </c>
    </row>
    <row r="33617" spans="3:3" x14ac:dyDescent="0.25">
      <c r="C33617" s="3" t="s">
        <v>24222</v>
      </c>
    </row>
    <row r="33618" spans="3:3" x14ac:dyDescent="0.25">
      <c r="C33618" s="3" t="s">
        <v>20887</v>
      </c>
    </row>
    <row r="33619" spans="3:3" x14ac:dyDescent="0.25">
      <c r="C33619" s="3" t="s">
        <v>24220</v>
      </c>
    </row>
    <row r="33620" spans="3:3" x14ac:dyDescent="0.25">
      <c r="C33620" s="3" t="s">
        <v>24222</v>
      </c>
    </row>
    <row r="33621" spans="3:3" x14ac:dyDescent="0.25">
      <c r="C33621" s="3" t="s">
        <v>24223</v>
      </c>
    </row>
    <row r="33622" spans="3:3" x14ac:dyDescent="0.25">
      <c r="C33622" s="3" t="s">
        <v>24224</v>
      </c>
    </row>
    <row r="33623" spans="3:3" x14ac:dyDescent="0.25">
      <c r="C33623" s="3" t="s">
        <v>24219</v>
      </c>
    </row>
    <row r="33624" spans="3:3" x14ac:dyDescent="0.25">
      <c r="C33624" s="3" t="s">
        <v>24225</v>
      </c>
    </row>
    <row r="33625" spans="3:3" x14ac:dyDescent="0.25">
      <c r="C33625" s="3" t="s">
        <v>24226</v>
      </c>
    </row>
    <row r="33626" spans="3:3" x14ac:dyDescent="0.25">
      <c r="C33626" s="3" t="s">
        <v>24221</v>
      </c>
    </row>
    <row r="33627" spans="3:3" x14ac:dyDescent="0.25">
      <c r="C33627" s="3" t="s">
        <v>24227</v>
      </c>
    </row>
    <row r="33628" spans="3:3" x14ac:dyDescent="0.25">
      <c r="C33628" s="3" t="s">
        <v>24228</v>
      </c>
    </row>
    <row r="33629" spans="3:3" x14ac:dyDescent="0.25">
      <c r="C33629" s="3" t="s">
        <v>19919</v>
      </c>
    </row>
    <row r="33630" spans="3:3" x14ac:dyDescent="0.25">
      <c r="C33630" s="3" t="s">
        <v>24229</v>
      </c>
    </row>
    <row r="33631" spans="3:3" x14ac:dyDescent="0.25">
      <c r="C33631" s="3" t="s">
        <v>24230</v>
      </c>
    </row>
    <row r="33632" spans="3:3" x14ac:dyDescent="0.25">
      <c r="C33632" s="3" t="s">
        <v>24218</v>
      </c>
    </row>
    <row r="33633" spans="3:3" x14ac:dyDescent="0.25">
      <c r="C33633" s="3" t="s">
        <v>24231</v>
      </c>
    </row>
    <row r="33634" spans="3:3" x14ac:dyDescent="0.25">
      <c r="C33634" s="3" t="s">
        <v>19919</v>
      </c>
    </row>
    <row r="33635" spans="3:3" x14ac:dyDescent="0.25">
      <c r="C33635" s="3" t="s">
        <v>24232</v>
      </c>
    </row>
    <row r="33636" spans="3:3" x14ac:dyDescent="0.25">
      <c r="C33636" s="3" t="s">
        <v>24233</v>
      </c>
    </row>
    <row r="33637" spans="3:3" x14ac:dyDescent="0.25">
      <c r="C33637" s="3" t="s">
        <v>24234</v>
      </c>
    </row>
    <row r="33638" spans="3:3" x14ac:dyDescent="0.25">
      <c r="C33638" s="3" t="s">
        <v>24235</v>
      </c>
    </row>
    <row r="33639" spans="3:3" x14ac:dyDescent="0.25">
      <c r="C33639" s="3" t="s">
        <v>24236</v>
      </c>
    </row>
    <row r="33640" spans="3:3" x14ac:dyDescent="0.25">
      <c r="C33640" s="3" t="s">
        <v>24237</v>
      </c>
    </row>
    <row r="33641" spans="3:3" x14ac:dyDescent="0.25">
      <c r="C33641" s="3" t="s">
        <v>24237</v>
      </c>
    </row>
    <row r="33642" spans="3:3" x14ac:dyDescent="0.25">
      <c r="C33642" s="3" t="s">
        <v>24238</v>
      </c>
    </row>
    <row r="33643" spans="3:3" x14ac:dyDescent="0.25">
      <c r="C33643" s="3" t="s">
        <v>24239</v>
      </c>
    </row>
    <row r="33644" spans="3:3" x14ac:dyDescent="0.25">
      <c r="C33644" s="3" t="s">
        <v>24240</v>
      </c>
    </row>
    <row r="33645" spans="3:3" x14ac:dyDescent="0.25">
      <c r="C33645" s="3" t="s">
        <v>24241</v>
      </c>
    </row>
    <row r="33646" spans="3:3" x14ac:dyDescent="0.25">
      <c r="C33646" s="3" t="s">
        <v>24242</v>
      </c>
    </row>
    <row r="33647" spans="3:3" x14ac:dyDescent="0.25">
      <c r="C33647" s="3" t="s">
        <v>24243</v>
      </c>
    </row>
    <row r="33648" spans="3:3" x14ac:dyDescent="0.25">
      <c r="C33648" s="3" t="s">
        <v>24244</v>
      </c>
    </row>
    <row r="33649" spans="3:3" x14ac:dyDescent="0.25">
      <c r="C33649" s="3" t="s">
        <v>24242</v>
      </c>
    </row>
    <row r="33650" spans="3:3" x14ac:dyDescent="0.25">
      <c r="C33650" s="3" t="s">
        <v>24245</v>
      </c>
    </row>
    <row r="33651" spans="3:3" x14ac:dyDescent="0.25">
      <c r="C33651" s="3" t="s">
        <v>24246</v>
      </c>
    </row>
    <row r="33652" spans="3:3" x14ac:dyDescent="0.25">
      <c r="C33652" s="3" t="s">
        <v>24247</v>
      </c>
    </row>
    <row r="33653" spans="3:3" x14ac:dyDescent="0.25">
      <c r="C33653" s="3" t="s">
        <v>24246</v>
      </c>
    </row>
    <row r="33654" spans="3:3" x14ac:dyDescent="0.25">
      <c r="C33654" s="3" t="s">
        <v>24248</v>
      </c>
    </row>
    <row r="33655" spans="3:3" x14ac:dyDescent="0.25">
      <c r="C33655" s="3" t="s">
        <v>24248</v>
      </c>
    </row>
    <row r="33656" spans="3:3" x14ac:dyDescent="0.25">
      <c r="C33656" s="3" t="s">
        <v>22649</v>
      </c>
    </row>
    <row r="33657" spans="3:3" x14ac:dyDescent="0.25">
      <c r="C33657" s="3" t="s">
        <v>24249</v>
      </c>
    </row>
    <row r="33658" spans="3:3" x14ac:dyDescent="0.25">
      <c r="C33658" s="3" t="s">
        <v>24250</v>
      </c>
    </row>
    <row r="33659" spans="3:3" x14ac:dyDescent="0.25">
      <c r="C33659" s="3" t="s">
        <v>24251</v>
      </c>
    </row>
    <row r="33660" spans="3:3" x14ac:dyDescent="0.25">
      <c r="C33660" s="3" t="s">
        <v>24252</v>
      </c>
    </row>
    <row r="33661" spans="3:3" x14ac:dyDescent="0.25">
      <c r="C33661" s="3" t="s">
        <v>24249</v>
      </c>
    </row>
    <row r="33662" spans="3:3" x14ac:dyDescent="0.25">
      <c r="C33662" s="3" t="s">
        <v>22658</v>
      </c>
    </row>
    <row r="33663" spans="3:3" x14ac:dyDescent="0.25">
      <c r="C33663" s="3" t="s">
        <v>24251</v>
      </c>
    </row>
    <row r="33664" spans="3:3" x14ac:dyDescent="0.25">
      <c r="C33664" s="3" t="s">
        <v>24250</v>
      </c>
    </row>
    <row r="33665" spans="3:3" x14ac:dyDescent="0.25">
      <c r="C33665" s="3" t="s">
        <v>24253</v>
      </c>
    </row>
    <row r="33666" spans="3:3" x14ac:dyDescent="0.25">
      <c r="C33666" s="3" t="s">
        <v>20854</v>
      </c>
    </row>
    <row r="33667" spans="3:3" x14ac:dyDescent="0.25">
      <c r="C33667" s="3" t="s">
        <v>24254</v>
      </c>
    </row>
    <row r="33668" spans="3:3" x14ac:dyDescent="0.25">
      <c r="C33668" s="3" t="s">
        <v>24255</v>
      </c>
    </row>
    <row r="33669" spans="3:3" x14ac:dyDescent="0.25">
      <c r="C33669" s="3" t="s">
        <v>24256</v>
      </c>
    </row>
    <row r="33670" spans="3:3" x14ac:dyDescent="0.25">
      <c r="C33670" s="3" t="s">
        <v>24257</v>
      </c>
    </row>
    <row r="33671" spans="3:3" x14ac:dyDescent="0.25">
      <c r="C33671" s="3" t="s">
        <v>19053</v>
      </c>
    </row>
    <row r="33672" spans="3:3" x14ac:dyDescent="0.25">
      <c r="C33672" s="3" t="s">
        <v>24254</v>
      </c>
    </row>
    <row r="33673" spans="3:3" x14ac:dyDescent="0.25">
      <c r="C33673" s="3" t="s">
        <v>24258</v>
      </c>
    </row>
    <row r="33674" spans="3:3" x14ac:dyDescent="0.25">
      <c r="C33674" s="3" t="s">
        <v>24259</v>
      </c>
    </row>
    <row r="33675" spans="3:3" x14ac:dyDescent="0.25">
      <c r="C33675" s="3" t="s">
        <v>24260</v>
      </c>
    </row>
    <row r="33676" spans="3:3" x14ac:dyDescent="0.25">
      <c r="C33676" s="3" t="s">
        <v>24261</v>
      </c>
    </row>
    <row r="33677" spans="3:3" x14ac:dyDescent="0.25">
      <c r="C33677" s="3" t="s">
        <v>24262</v>
      </c>
    </row>
    <row r="33678" spans="3:3" x14ac:dyDescent="0.25">
      <c r="C33678" s="3" t="s">
        <v>24263</v>
      </c>
    </row>
    <row r="33679" spans="3:3" x14ac:dyDescent="0.25">
      <c r="C33679" s="3" t="s">
        <v>24264</v>
      </c>
    </row>
    <row r="33680" spans="3:3" x14ac:dyDescent="0.25">
      <c r="C33680" s="3" t="s">
        <v>24265</v>
      </c>
    </row>
    <row r="33681" spans="3:3" x14ac:dyDescent="0.25">
      <c r="C33681" s="3" t="s">
        <v>24266</v>
      </c>
    </row>
    <row r="33682" spans="3:3" x14ac:dyDescent="0.25">
      <c r="C33682" s="3" t="s">
        <v>24267</v>
      </c>
    </row>
    <row r="33683" spans="3:3" x14ac:dyDescent="0.25">
      <c r="C33683" s="3" t="s">
        <v>24268</v>
      </c>
    </row>
    <row r="33684" spans="3:3" x14ac:dyDescent="0.25">
      <c r="C33684" s="3" t="s">
        <v>24267</v>
      </c>
    </row>
    <row r="33685" spans="3:3" x14ac:dyDescent="0.25">
      <c r="C33685" s="3" t="s">
        <v>24262</v>
      </c>
    </row>
    <row r="33686" spans="3:3" x14ac:dyDescent="0.25">
      <c r="C33686" s="3" t="s">
        <v>24269</v>
      </c>
    </row>
    <row r="33687" spans="3:3" x14ac:dyDescent="0.25">
      <c r="C33687" s="3" t="s">
        <v>24270</v>
      </c>
    </row>
    <row r="33688" spans="3:3" x14ac:dyDescent="0.25">
      <c r="C33688" s="3" t="s">
        <v>24271</v>
      </c>
    </row>
    <row r="33689" spans="3:3" x14ac:dyDescent="0.25">
      <c r="C33689" s="3" t="s">
        <v>24272</v>
      </c>
    </row>
    <row r="33690" spans="3:3" x14ac:dyDescent="0.25">
      <c r="C33690" s="3" t="s">
        <v>24273</v>
      </c>
    </row>
    <row r="33691" spans="3:3" x14ac:dyDescent="0.25">
      <c r="C33691" s="3" t="s">
        <v>24274</v>
      </c>
    </row>
    <row r="33692" spans="3:3" x14ac:dyDescent="0.25">
      <c r="C33692" s="3" t="s">
        <v>24275</v>
      </c>
    </row>
    <row r="33693" spans="3:3" x14ac:dyDescent="0.25">
      <c r="C33693" s="3" t="s">
        <v>24276</v>
      </c>
    </row>
    <row r="33694" spans="3:3" x14ac:dyDescent="0.25">
      <c r="C33694" s="3" t="s">
        <v>24261</v>
      </c>
    </row>
    <row r="33695" spans="3:3" x14ac:dyDescent="0.25">
      <c r="C33695" s="3" t="s">
        <v>23367</v>
      </c>
    </row>
    <row r="33696" spans="3:3" x14ac:dyDescent="0.25">
      <c r="C33696" s="3" t="s">
        <v>24275</v>
      </c>
    </row>
    <row r="33697" spans="3:3" x14ac:dyDescent="0.25">
      <c r="C33697" s="3" t="s">
        <v>24269</v>
      </c>
    </row>
    <row r="33698" spans="3:3" x14ac:dyDescent="0.25">
      <c r="C33698" s="3" t="s">
        <v>24265</v>
      </c>
    </row>
    <row r="33699" spans="3:3" x14ac:dyDescent="0.25">
      <c r="C33699" s="3" t="s">
        <v>22711</v>
      </c>
    </row>
    <row r="33700" spans="3:3" x14ac:dyDescent="0.25">
      <c r="C33700" s="3" t="s">
        <v>24277</v>
      </c>
    </row>
    <row r="33701" spans="3:3" x14ac:dyDescent="0.25">
      <c r="C33701" s="3" t="s">
        <v>24278</v>
      </c>
    </row>
    <row r="33702" spans="3:3" x14ac:dyDescent="0.25">
      <c r="C33702" s="3" t="s">
        <v>18765</v>
      </c>
    </row>
    <row r="33703" spans="3:3" x14ac:dyDescent="0.25">
      <c r="C33703" s="3" t="s">
        <v>24279</v>
      </c>
    </row>
    <row r="33704" spans="3:3" x14ac:dyDescent="0.25">
      <c r="C33704" s="3" t="s">
        <v>17683</v>
      </c>
    </row>
    <row r="33705" spans="3:3" x14ac:dyDescent="0.25">
      <c r="C33705" s="3" t="s">
        <v>24280</v>
      </c>
    </row>
    <row r="33706" spans="3:3" x14ac:dyDescent="0.25">
      <c r="C33706" s="3" t="s">
        <v>24281</v>
      </c>
    </row>
    <row r="33707" spans="3:3" x14ac:dyDescent="0.25">
      <c r="C33707" s="3" t="s">
        <v>24282</v>
      </c>
    </row>
    <row r="33708" spans="3:3" x14ac:dyDescent="0.25">
      <c r="C33708" s="3" t="s">
        <v>24280</v>
      </c>
    </row>
    <row r="33709" spans="3:3" x14ac:dyDescent="0.25">
      <c r="C33709" s="3" t="s">
        <v>24283</v>
      </c>
    </row>
    <row r="33710" spans="3:3" x14ac:dyDescent="0.25">
      <c r="C33710" s="3" t="s">
        <v>24284</v>
      </c>
    </row>
    <row r="33711" spans="3:3" x14ac:dyDescent="0.25">
      <c r="C33711" s="3" t="s">
        <v>24281</v>
      </c>
    </row>
    <row r="33712" spans="3:3" x14ac:dyDescent="0.25">
      <c r="C33712" s="3" t="s">
        <v>24285</v>
      </c>
    </row>
    <row r="33713" spans="3:3" x14ac:dyDescent="0.25">
      <c r="C33713" s="3" t="s">
        <v>24286</v>
      </c>
    </row>
    <row r="33714" spans="3:3" x14ac:dyDescent="0.25">
      <c r="C33714" s="3" t="s">
        <v>24281</v>
      </c>
    </row>
    <row r="33715" spans="3:3" x14ac:dyDescent="0.25">
      <c r="C33715" s="3" t="s">
        <v>24287</v>
      </c>
    </row>
    <row r="33716" spans="3:3" x14ac:dyDescent="0.25">
      <c r="C33716" s="3" t="s">
        <v>24288</v>
      </c>
    </row>
    <row r="33717" spans="3:3" x14ac:dyDescent="0.25">
      <c r="C33717" s="3" t="s">
        <v>24289</v>
      </c>
    </row>
    <row r="33718" spans="3:3" x14ac:dyDescent="0.25">
      <c r="C33718" s="3" t="s">
        <v>22812</v>
      </c>
    </row>
    <row r="33719" spans="3:3" x14ac:dyDescent="0.25">
      <c r="C33719" s="3" t="s">
        <v>14976</v>
      </c>
    </row>
    <row r="33720" spans="3:3" x14ac:dyDescent="0.25">
      <c r="C33720" s="3" t="s">
        <v>22812</v>
      </c>
    </row>
    <row r="33721" spans="3:3" x14ac:dyDescent="0.25">
      <c r="C33721" s="3" t="s">
        <v>24287</v>
      </c>
    </row>
    <row r="33722" spans="3:3" x14ac:dyDescent="0.25">
      <c r="C33722" s="3" t="s">
        <v>24290</v>
      </c>
    </row>
    <row r="33723" spans="3:3" x14ac:dyDescent="0.25">
      <c r="C33723" s="3" t="s">
        <v>24291</v>
      </c>
    </row>
    <row r="33724" spans="3:3" x14ac:dyDescent="0.25">
      <c r="C33724" s="3" t="s">
        <v>24292</v>
      </c>
    </row>
    <row r="33725" spans="3:3" x14ac:dyDescent="0.25">
      <c r="C33725" s="3" t="s">
        <v>24293</v>
      </c>
    </row>
    <row r="33726" spans="3:3" x14ac:dyDescent="0.25">
      <c r="C33726" s="3" t="s">
        <v>24294</v>
      </c>
    </row>
    <row r="33727" spans="3:3" x14ac:dyDescent="0.25">
      <c r="C33727" s="3" t="s">
        <v>24295</v>
      </c>
    </row>
    <row r="33728" spans="3:3" x14ac:dyDescent="0.25">
      <c r="C33728" s="3" t="s">
        <v>24296</v>
      </c>
    </row>
    <row r="33729" spans="3:3" x14ac:dyDescent="0.25">
      <c r="C33729" s="3" t="s">
        <v>24290</v>
      </c>
    </row>
    <row r="33730" spans="3:3" x14ac:dyDescent="0.25">
      <c r="C33730" s="3" t="s">
        <v>24292</v>
      </c>
    </row>
    <row r="33731" spans="3:3" x14ac:dyDescent="0.25">
      <c r="C33731" s="3" t="s">
        <v>24291</v>
      </c>
    </row>
    <row r="33732" spans="3:3" x14ac:dyDescent="0.25">
      <c r="C33732" s="3" t="s">
        <v>24291</v>
      </c>
    </row>
    <row r="33733" spans="3:3" x14ac:dyDescent="0.25">
      <c r="C33733" s="3" t="s">
        <v>24140</v>
      </c>
    </row>
    <row r="33734" spans="3:3" x14ac:dyDescent="0.25">
      <c r="C33734" s="3" t="s">
        <v>24293</v>
      </c>
    </row>
    <row r="33735" spans="3:3" x14ac:dyDescent="0.25">
      <c r="C33735" s="3" t="s">
        <v>24297</v>
      </c>
    </row>
    <row r="33736" spans="3:3" x14ac:dyDescent="0.25">
      <c r="C33736" s="3" t="s">
        <v>24292</v>
      </c>
    </row>
    <row r="33737" spans="3:3" x14ac:dyDescent="0.25">
      <c r="C33737" s="3" t="s">
        <v>24298</v>
      </c>
    </row>
    <row r="33738" spans="3:3" x14ac:dyDescent="0.25">
      <c r="C33738" s="3" t="s">
        <v>24291</v>
      </c>
    </row>
    <row r="33739" spans="3:3" x14ac:dyDescent="0.25">
      <c r="C33739" s="3" t="s">
        <v>21005</v>
      </c>
    </row>
    <row r="33740" spans="3:3" x14ac:dyDescent="0.25">
      <c r="C33740" s="3" t="s">
        <v>24299</v>
      </c>
    </row>
    <row r="33741" spans="3:3" x14ac:dyDescent="0.25">
      <c r="C33741" s="3" t="s">
        <v>24300</v>
      </c>
    </row>
    <row r="33742" spans="3:3" x14ac:dyDescent="0.25">
      <c r="C33742" s="3" t="s">
        <v>24301</v>
      </c>
    </row>
    <row r="33743" spans="3:3" x14ac:dyDescent="0.25">
      <c r="C33743" s="3" t="s">
        <v>24302</v>
      </c>
    </row>
    <row r="33744" spans="3:3" x14ac:dyDescent="0.25">
      <c r="C33744" s="3" t="s">
        <v>24303</v>
      </c>
    </row>
    <row r="33745" spans="3:3" x14ac:dyDescent="0.25">
      <c r="C33745" s="3" t="s">
        <v>24304</v>
      </c>
    </row>
    <row r="33746" spans="3:3" x14ac:dyDescent="0.25">
      <c r="C33746" s="3" t="s">
        <v>24305</v>
      </c>
    </row>
    <row r="33747" spans="3:3" x14ac:dyDescent="0.25">
      <c r="C33747" s="3" t="s">
        <v>20919</v>
      </c>
    </row>
    <row r="33748" spans="3:3" x14ac:dyDescent="0.25">
      <c r="C33748" s="3" t="s">
        <v>24303</v>
      </c>
    </row>
    <row r="33749" spans="3:3" x14ac:dyDescent="0.25">
      <c r="C33749" s="3" t="s">
        <v>24306</v>
      </c>
    </row>
    <row r="33750" spans="3:3" x14ac:dyDescent="0.25">
      <c r="C33750" s="3" t="s">
        <v>24307</v>
      </c>
    </row>
    <row r="33751" spans="3:3" x14ac:dyDescent="0.25">
      <c r="C33751" s="3" t="s">
        <v>24304</v>
      </c>
    </row>
    <row r="33752" spans="3:3" x14ac:dyDescent="0.25">
      <c r="C33752" s="3" t="s">
        <v>24308</v>
      </c>
    </row>
    <row r="33753" spans="3:3" x14ac:dyDescent="0.25">
      <c r="C33753" s="3" t="s">
        <v>24309</v>
      </c>
    </row>
    <row r="33754" spans="3:3" x14ac:dyDescent="0.25">
      <c r="C33754" s="3" t="s">
        <v>24310</v>
      </c>
    </row>
    <row r="33755" spans="3:3" x14ac:dyDescent="0.25">
      <c r="C33755" s="3" t="s">
        <v>24311</v>
      </c>
    </row>
    <row r="33756" spans="3:3" x14ac:dyDescent="0.25">
      <c r="C33756" s="3" t="s">
        <v>24307</v>
      </c>
    </row>
    <row r="33757" spans="3:3" x14ac:dyDescent="0.25">
      <c r="C33757" s="3" t="s">
        <v>24312</v>
      </c>
    </row>
    <row r="33758" spans="3:3" x14ac:dyDescent="0.25">
      <c r="C33758" s="3" t="s">
        <v>24302</v>
      </c>
    </row>
    <row r="33759" spans="3:3" x14ac:dyDescent="0.25">
      <c r="C33759" s="3" t="s">
        <v>24313</v>
      </c>
    </row>
    <row r="33760" spans="3:3" x14ac:dyDescent="0.25">
      <c r="C33760" s="3" t="s">
        <v>24314</v>
      </c>
    </row>
    <row r="33761" spans="3:3" x14ac:dyDescent="0.25">
      <c r="C33761" s="3" t="s">
        <v>24315</v>
      </c>
    </row>
    <row r="33762" spans="3:3" x14ac:dyDescent="0.25">
      <c r="C33762" s="3" t="s">
        <v>22910</v>
      </c>
    </row>
    <row r="33763" spans="3:3" x14ac:dyDescent="0.25">
      <c r="C33763" s="3" t="s">
        <v>24316</v>
      </c>
    </row>
    <row r="33764" spans="3:3" x14ac:dyDescent="0.25">
      <c r="C33764" s="3" t="s">
        <v>24317</v>
      </c>
    </row>
    <row r="33765" spans="3:3" x14ac:dyDescent="0.25">
      <c r="C33765" s="3" t="s">
        <v>24315</v>
      </c>
    </row>
    <row r="33766" spans="3:3" x14ac:dyDescent="0.25">
      <c r="C33766" s="3" t="s">
        <v>22910</v>
      </c>
    </row>
    <row r="33767" spans="3:3" x14ac:dyDescent="0.25">
      <c r="C33767" s="3" t="s">
        <v>24318</v>
      </c>
    </row>
    <row r="33768" spans="3:3" x14ac:dyDescent="0.25">
      <c r="C33768" s="3" t="s">
        <v>24314</v>
      </c>
    </row>
    <row r="33769" spans="3:3" x14ac:dyDescent="0.25">
      <c r="C33769" s="3" t="s">
        <v>24314</v>
      </c>
    </row>
    <row r="33770" spans="3:3" x14ac:dyDescent="0.25">
      <c r="C33770" s="3" t="s">
        <v>19822</v>
      </c>
    </row>
    <row r="33771" spans="3:3" x14ac:dyDescent="0.25">
      <c r="C33771" s="3" t="s">
        <v>24319</v>
      </c>
    </row>
    <row r="33772" spans="3:3" x14ac:dyDescent="0.25">
      <c r="C33772" s="3" t="s">
        <v>24320</v>
      </c>
    </row>
    <row r="33773" spans="3:3" x14ac:dyDescent="0.25">
      <c r="C33773" s="3" t="s">
        <v>24321</v>
      </c>
    </row>
    <row r="33774" spans="3:3" x14ac:dyDescent="0.25">
      <c r="C33774" s="3" t="s">
        <v>24322</v>
      </c>
    </row>
    <row r="33775" spans="3:3" x14ac:dyDescent="0.25">
      <c r="C33775" s="3" t="s">
        <v>24319</v>
      </c>
    </row>
    <row r="33776" spans="3:3" x14ac:dyDescent="0.25">
      <c r="C33776" s="3" t="s">
        <v>24320</v>
      </c>
    </row>
    <row r="33777" spans="3:3" x14ac:dyDescent="0.25">
      <c r="C33777" s="3" t="s">
        <v>24323</v>
      </c>
    </row>
    <row r="33778" spans="3:3" x14ac:dyDescent="0.25">
      <c r="C33778" s="3" t="s">
        <v>23021</v>
      </c>
    </row>
    <row r="33779" spans="3:3" x14ac:dyDescent="0.25">
      <c r="C33779" s="3" t="s">
        <v>24324</v>
      </c>
    </row>
    <row r="33780" spans="3:3" x14ac:dyDescent="0.25">
      <c r="C33780" s="3" t="s">
        <v>24325</v>
      </c>
    </row>
    <row r="33781" spans="3:3" x14ac:dyDescent="0.25">
      <c r="C33781" s="3" t="s">
        <v>24326</v>
      </c>
    </row>
    <row r="33782" spans="3:3" x14ac:dyDescent="0.25">
      <c r="C33782" s="3" t="s">
        <v>24327</v>
      </c>
    </row>
    <row r="33783" spans="3:3" x14ac:dyDescent="0.25">
      <c r="C33783" s="3" t="s">
        <v>24328</v>
      </c>
    </row>
    <row r="33784" spans="3:3" x14ac:dyDescent="0.25">
      <c r="C33784" s="3" t="s">
        <v>24329</v>
      </c>
    </row>
    <row r="33785" spans="3:3" x14ac:dyDescent="0.25">
      <c r="C33785" s="3" t="s">
        <v>24330</v>
      </c>
    </row>
    <row r="33786" spans="3:3" x14ac:dyDescent="0.25">
      <c r="C33786" s="3" t="s">
        <v>24331</v>
      </c>
    </row>
    <row r="33787" spans="3:3" x14ac:dyDescent="0.25">
      <c r="C33787" s="3" t="s">
        <v>19652</v>
      </c>
    </row>
    <row r="33788" spans="3:3" x14ac:dyDescent="0.25">
      <c r="C33788" s="3" t="s">
        <v>24332</v>
      </c>
    </row>
    <row r="33789" spans="3:3" x14ac:dyDescent="0.25">
      <c r="C33789" s="3" t="s">
        <v>24328</v>
      </c>
    </row>
    <row r="33790" spans="3:3" x14ac:dyDescent="0.25">
      <c r="C33790" s="3" t="s">
        <v>24333</v>
      </c>
    </row>
    <row r="33791" spans="3:3" x14ac:dyDescent="0.25">
      <c r="C33791" s="3" t="s">
        <v>24334</v>
      </c>
    </row>
    <row r="33792" spans="3:3" x14ac:dyDescent="0.25">
      <c r="C33792" s="3" t="s">
        <v>24335</v>
      </c>
    </row>
    <row r="33793" spans="3:3" x14ac:dyDescent="0.25">
      <c r="C33793" s="3" t="s">
        <v>24336</v>
      </c>
    </row>
    <row r="33794" spans="3:3" x14ac:dyDescent="0.25">
      <c r="C33794" s="3" t="s">
        <v>24337</v>
      </c>
    </row>
    <row r="33795" spans="3:3" x14ac:dyDescent="0.25">
      <c r="C33795" s="3" t="s">
        <v>21059</v>
      </c>
    </row>
    <row r="33796" spans="3:3" x14ac:dyDescent="0.25">
      <c r="C33796" s="3" t="s">
        <v>24338</v>
      </c>
    </row>
    <row r="33797" spans="3:3" x14ac:dyDescent="0.25">
      <c r="C33797" s="3" t="s">
        <v>24327</v>
      </c>
    </row>
    <row r="33798" spans="3:3" x14ac:dyDescent="0.25">
      <c r="C33798" s="3" t="s">
        <v>24339</v>
      </c>
    </row>
    <row r="33799" spans="3:3" x14ac:dyDescent="0.25">
      <c r="C33799" s="3" t="s">
        <v>24340</v>
      </c>
    </row>
    <row r="33800" spans="3:3" x14ac:dyDescent="0.25">
      <c r="C33800" s="3" t="s">
        <v>24341</v>
      </c>
    </row>
    <row r="33801" spans="3:3" x14ac:dyDescent="0.25">
      <c r="C33801" s="3" t="s">
        <v>24333</v>
      </c>
    </row>
    <row r="33802" spans="3:3" x14ac:dyDescent="0.25">
      <c r="C33802" s="3" t="s">
        <v>24325</v>
      </c>
    </row>
    <row r="33803" spans="3:3" x14ac:dyDescent="0.25">
      <c r="C33803" s="3" t="s">
        <v>23021</v>
      </c>
    </row>
    <row r="33804" spans="3:3" x14ac:dyDescent="0.25">
      <c r="C33804" s="3" t="s">
        <v>24342</v>
      </c>
    </row>
    <row r="33805" spans="3:3" x14ac:dyDescent="0.25">
      <c r="C33805" s="3" t="s">
        <v>24343</v>
      </c>
    </row>
    <row r="33806" spans="3:3" x14ac:dyDescent="0.25">
      <c r="C33806" s="3" t="s">
        <v>24343</v>
      </c>
    </row>
    <row r="33807" spans="3:3" x14ac:dyDescent="0.25">
      <c r="C33807" s="3" t="s">
        <v>21087</v>
      </c>
    </row>
    <row r="33808" spans="3:3" x14ac:dyDescent="0.25">
      <c r="C33808" s="3" t="s">
        <v>24344</v>
      </c>
    </row>
    <row r="33809" spans="3:3" x14ac:dyDescent="0.25">
      <c r="C33809" s="3" t="s">
        <v>24343</v>
      </c>
    </row>
    <row r="33810" spans="3:3" x14ac:dyDescent="0.25">
      <c r="C33810" s="3" t="s">
        <v>24345</v>
      </c>
    </row>
    <row r="33811" spans="3:3" x14ac:dyDescent="0.25">
      <c r="C33811" s="3" t="s">
        <v>24342</v>
      </c>
    </row>
    <row r="33812" spans="3:3" x14ac:dyDescent="0.25">
      <c r="C33812" s="3" t="s">
        <v>24346</v>
      </c>
    </row>
    <row r="33813" spans="3:3" x14ac:dyDescent="0.25">
      <c r="C33813" s="3" t="s">
        <v>24347</v>
      </c>
    </row>
    <row r="33814" spans="3:3" x14ac:dyDescent="0.25">
      <c r="C33814" s="3" t="s">
        <v>24348</v>
      </c>
    </row>
    <row r="33815" spans="3:3" x14ac:dyDescent="0.25">
      <c r="C33815" s="3" t="s">
        <v>24349</v>
      </c>
    </row>
    <row r="33816" spans="3:3" x14ac:dyDescent="0.25">
      <c r="C33816" s="3" t="s">
        <v>24349</v>
      </c>
    </row>
    <row r="33817" spans="3:3" x14ac:dyDescent="0.25">
      <c r="C33817" s="3" t="s">
        <v>24350</v>
      </c>
    </row>
    <row r="33818" spans="3:3" x14ac:dyDescent="0.25">
      <c r="C33818" s="3" t="s">
        <v>24351</v>
      </c>
    </row>
    <row r="33819" spans="3:3" x14ac:dyDescent="0.25">
      <c r="C33819" s="3" t="s">
        <v>24352</v>
      </c>
    </row>
    <row r="33820" spans="3:3" x14ac:dyDescent="0.25">
      <c r="C33820" s="3" t="s">
        <v>24353</v>
      </c>
    </row>
    <row r="33821" spans="3:3" x14ac:dyDescent="0.25">
      <c r="C33821" s="3" t="s">
        <v>24354</v>
      </c>
    </row>
    <row r="33822" spans="3:3" x14ac:dyDescent="0.25">
      <c r="C33822" s="3" t="s">
        <v>24140</v>
      </c>
    </row>
    <row r="33823" spans="3:3" x14ac:dyDescent="0.25">
      <c r="C33823" s="3" t="s">
        <v>24355</v>
      </c>
    </row>
    <row r="33824" spans="3:3" x14ac:dyDescent="0.25">
      <c r="C33824" s="3" t="s">
        <v>24356</v>
      </c>
    </row>
    <row r="33825" spans="3:3" x14ac:dyDescent="0.25">
      <c r="C33825" s="3" t="s">
        <v>24357</v>
      </c>
    </row>
    <row r="33826" spans="3:3" x14ac:dyDescent="0.25">
      <c r="C33826" s="3" t="s">
        <v>24358</v>
      </c>
    </row>
    <row r="33827" spans="3:3" x14ac:dyDescent="0.25">
      <c r="C33827" s="3" t="s">
        <v>24359</v>
      </c>
    </row>
    <row r="33828" spans="3:3" x14ac:dyDescent="0.25">
      <c r="C33828" s="3" t="s">
        <v>23132</v>
      </c>
    </row>
    <row r="33829" spans="3:3" x14ac:dyDescent="0.25">
      <c r="C33829" s="3" t="s">
        <v>24360</v>
      </c>
    </row>
    <row r="33830" spans="3:3" x14ac:dyDescent="0.25">
      <c r="C33830" s="3" t="s">
        <v>18412</v>
      </c>
    </row>
    <row r="33831" spans="3:3" x14ac:dyDescent="0.25">
      <c r="C33831" s="3" t="s">
        <v>23127</v>
      </c>
    </row>
    <row r="33832" spans="3:3" x14ac:dyDescent="0.25">
      <c r="C33832" s="3" t="s">
        <v>24358</v>
      </c>
    </row>
    <row r="33833" spans="3:3" x14ac:dyDescent="0.25">
      <c r="C33833" s="3" t="s">
        <v>24361</v>
      </c>
    </row>
    <row r="33834" spans="3:3" x14ac:dyDescent="0.25">
      <c r="C33834" s="3" t="s">
        <v>21013</v>
      </c>
    </row>
    <row r="33835" spans="3:3" x14ac:dyDescent="0.25">
      <c r="C33835" s="3" t="s">
        <v>24357</v>
      </c>
    </row>
    <row r="33836" spans="3:3" x14ac:dyDescent="0.25">
      <c r="C33836" s="3" t="s">
        <v>24356</v>
      </c>
    </row>
    <row r="33837" spans="3:3" x14ac:dyDescent="0.25">
      <c r="C33837" s="3" t="s">
        <v>24362</v>
      </c>
    </row>
    <row r="33838" spans="3:3" x14ac:dyDescent="0.25">
      <c r="C33838" s="3" t="s">
        <v>24359</v>
      </c>
    </row>
    <row r="33839" spans="3:3" x14ac:dyDescent="0.25">
      <c r="C33839" s="3" t="s">
        <v>24355</v>
      </c>
    </row>
    <row r="33840" spans="3:3" x14ac:dyDescent="0.25">
      <c r="C33840" s="3" t="s">
        <v>20011</v>
      </c>
    </row>
    <row r="33841" spans="3:3" x14ac:dyDescent="0.25">
      <c r="C33841" s="3" t="s">
        <v>24360</v>
      </c>
    </row>
    <row r="33842" spans="3:3" x14ac:dyDescent="0.25">
      <c r="C33842" s="3" t="s">
        <v>24363</v>
      </c>
    </row>
    <row r="33843" spans="3:3" x14ac:dyDescent="0.25">
      <c r="C33843" s="3" t="s">
        <v>23132</v>
      </c>
    </row>
    <row r="33844" spans="3:3" x14ac:dyDescent="0.25">
      <c r="C33844" s="3" t="s">
        <v>24364</v>
      </c>
    </row>
    <row r="33845" spans="3:3" x14ac:dyDescent="0.25">
      <c r="C33845" s="3" t="s">
        <v>24365</v>
      </c>
    </row>
    <row r="33846" spans="3:3" x14ac:dyDescent="0.25">
      <c r="C33846" s="3" t="s">
        <v>24366</v>
      </c>
    </row>
    <row r="33847" spans="3:3" x14ac:dyDescent="0.25">
      <c r="C33847" s="3" t="s">
        <v>24367</v>
      </c>
    </row>
    <row r="33848" spans="3:3" x14ac:dyDescent="0.25">
      <c r="C33848" s="3" t="s">
        <v>24368</v>
      </c>
    </row>
    <row r="33849" spans="3:3" x14ac:dyDescent="0.25">
      <c r="C33849" s="3" t="s">
        <v>24369</v>
      </c>
    </row>
    <row r="33850" spans="3:3" x14ac:dyDescent="0.25">
      <c r="C33850" s="3" t="s">
        <v>24370</v>
      </c>
    </row>
    <row r="33851" spans="3:3" x14ac:dyDescent="0.25">
      <c r="C33851" s="3" t="s">
        <v>24371</v>
      </c>
    </row>
    <row r="33852" spans="3:3" x14ac:dyDescent="0.25">
      <c r="C33852" s="3" t="s">
        <v>24372</v>
      </c>
    </row>
    <row r="33853" spans="3:3" x14ac:dyDescent="0.25">
      <c r="C33853" s="3" t="s">
        <v>24351</v>
      </c>
    </row>
    <row r="33854" spans="3:3" x14ac:dyDescent="0.25">
      <c r="C33854" s="3" t="s">
        <v>24373</v>
      </c>
    </row>
    <row r="33855" spans="3:3" x14ac:dyDescent="0.25">
      <c r="C33855" s="3" t="s">
        <v>24374</v>
      </c>
    </row>
    <row r="33856" spans="3:3" x14ac:dyDescent="0.25">
      <c r="C33856" s="3" t="s">
        <v>24375</v>
      </c>
    </row>
    <row r="33857" spans="3:3" x14ac:dyDescent="0.25">
      <c r="C33857" s="3" t="s">
        <v>24376</v>
      </c>
    </row>
    <row r="33858" spans="3:3" x14ac:dyDescent="0.25">
      <c r="C33858" s="3" t="s">
        <v>24377</v>
      </c>
    </row>
    <row r="33859" spans="3:3" x14ac:dyDescent="0.25">
      <c r="C33859" s="3" t="s">
        <v>24378</v>
      </c>
    </row>
    <row r="33860" spans="3:3" x14ac:dyDescent="0.25">
      <c r="C33860" s="3" t="s">
        <v>24375</v>
      </c>
    </row>
    <row r="33861" spans="3:3" x14ac:dyDescent="0.25">
      <c r="C33861" s="3" t="s">
        <v>24379</v>
      </c>
    </row>
    <row r="33862" spans="3:3" x14ac:dyDescent="0.25">
      <c r="C33862" s="3" t="s">
        <v>24380</v>
      </c>
    </row>
    <row r="33863" spans="3:3" x14ac:dyDescent="0.25">
      <c r="C33863" s="3" t="s">
        <v>24381</v>
      </c>
    </row>
    <row r="33864" spans="3:3" x14ac:dyDescent="0.25">
      <c r="C33864" s="3" t="s">
        <v>24382</v>
      </c>
    </row>
    <row r="33865" spans="3:3" x14ac:dyDescent="0.25">
      <c r="C33865" s="3" t="s">
        <v>24383</v>
      </c>
    </row>
    <row r="33866" spans="3:3" x14ac:dyDescent="0.25">
      <c r="C33866" s="3" t="s">
        <v>24384</v>
      </c>
    </row>
    <row r="33867" spans="3:3" x14ac:dyDescent="0.25">
      <c r="C33867" s="3" t="s">
        <v>24381</v>
      </c>
    </row>
    <row r="33868" spans="3:3" x14ac:dyDescent="0.25">
      <c r="C33868" s="3" t="s">
        <v>24380</v>
      </c>
    </row>
    <row r="33869" spans="3:3" x14ac:dyDescent="0.25">
      <c r="C33869" s="3" t="s">
        <v>24385</v>
      </c>
    </row>
    <row r="33870" spans="3:3" x14ac:dyDescent="0.25">
      <c r="C33870" s="3" t="s">
        <v>20958</v>
      </c>
    </row>
    <row r="33871" spans="3:3" x14ac:dyDescent="0.25">
      <c r="C33871" s="3" t="s">
        <v>24386</v>
      </c>
    </row>
    <row r="33872" spans="3:3" x14ac:dyDescent="0.25">
      <c r="C33872" s="3" t="s">
        <v>24387</v>
      </c>
    </row>
    <row r="33873" spans="3:3" x14ac:dyDescent="0.25">
      <c r="C33873" s="3" t="s">
        <v>24388</v>
      </c>
    </row>
    <row r="33874" spans="3:3" x14ac:dyDescent="0.25">
      <c r="C33874" s="3" t="s">
        <v>24389</v>
      </c>
    </row>
    <row r="33875" spans="3:3" x14ac:dyDescent="0.25">
      <c r="C33875" s="3" t="s">
        <v>24390</v>
      </c>
    </row>
    <row r="33876" spans="3:3" x14ac:dyDescent="0.25">
      <c r="C33876" s="3" t="s">
        <v>24391</v>
      </c>
    </row>
    <row r="33877" spans="3:3" x14ac:dyDescent="0.25">
      <c r="C33877" s="3" t="s">
        <v>24392</v>
      </c>
    </row>
    <row r="33878" spans="3:3" x14ac:dyDescent="0.25">
      <c r="C33878" s="3" t="s">
        <v>24393</v>
      </c>
    </row>
    <row r="33879" spans="3:3" x14ac:dyDescent="0.25">
      <c r="C33879" s="3" t="s">
        <v>24394</v>
      </c>
    </row>
    <row r="33880" spans="3:3" x14ac:dyDescent="0.25">
      <c r="C33880" s="3" t="s">
        <v>24395</v>
      </c>
    </row>
    <row r="33881" spans="3:3" x14ac:dyDescent="0.25">
      <c r="C33881" s="3" t="s">
        <v>24396</v>
      </c>
    </row>
    <row r="33882" spans="3:3" x14ac:dyDescent="0.25">
      <c r="C33882" s="3" t="s">
        <v>24397</v>
      </c>
    </row>
    <row r="33883" spans="3:3" x14ac:dyDescent="0.25">
      <c r="C33883" s="3" t="s">
        <v>23261</v>
      </c>
    </row>
    <row r="33884" spans="3:3" x14ac:dyDescent="0.25">
      <c r="C33884" s="3" t="s">
        <v>24398</v>
      </c>
    </row>
    <row r="33885" spans="3:3" x14ac:dyDescent="0.25">
      <c r="C33885" s="3" t="s">
        <v>24399</v>
      </c>
    </row>
    <row r="33886" spans="3:3" x14ac:dyDescent="0.25">
      <c r="C33886" s="3" t="s">
        <v>18960</v>
      </c>
    </row>
    <row r="33887" spans="3:3" x14ac:dyDescent="0.25">
      <c r="C33887" s="3" t="s">
        <v>24400</v>
      </c>
    </row>
    <row r="33888" spans="3:3" x14ac:dyDescent="0.25">
      <c r="C33888" s="3" t="s">
        <v>24401</v>
      </c>
    </row>
    <row r="33889" spans="3:3" x14ac:dyDescent="0.25">
      <c r="C33889" s="3" t="s">
        <v>24393</v>
      </c>
    </row>
    <row r="33890" spans="3:3" x14ac:dyDescent="0.25">
      <c r="C33890" s="3" t="s">
        <v>24402</v>
      </c>
    </row>
    <row r="33891" spans="3:3" x14ac:dyDescent="0.25">
      <c r="C33891" s="3" t="s">
        <v>24403</v>
      </c>
    </row>
    <row r="33892" spans="3:3" x14ac:dyDescent="0.25">
      <c r="C33892" s="3" t="s">
        <v>24395</v>
      </c>
    </row>
    <row r="33893" spans="3:3" x14ac:dyDescent="0.25">
      <c r="C33893" s="3" t="s">
        <v>24404</v>
      </c>
    </row>
    <row r="33894" spans="3:3" x14ac:dyDescent="0.25">
      <c r="C33894" s="3" t="s">
        <v>24397</v>
      </c>
    </row>
    <row r="33895" spans="3:3" x14ac:dyDescent="0.25">
      <c r="C33895" s="3" t="s">
        <v>24396</v>
      </c>
    </row>
    <row r="33896" spans="3:3" x14ac:dyDescent="0.25">
      <c r="C33896" s="3" t="s">
        <v>24392</v>
      </c>
    </row>
    <row r="33897" spans="3:3" x14ac:dyDescent="0.25">
      <c r="C33897" s="3" t="s">
        <v>1917</v>
      </c>
    </row>
    <row r="33898" spans="3:3" x14ac:dyDescent="0.25">
      <c r="C33898" s="3" t="s">
        <v>24405</v>
      </c>
    </row>
    <row r="33899" spans="3:3" x14ac:dyDescent="0.25">
      <c r="C33899" s="3" t="s">
        <v>24406</v>
      </c>
    </row>
    <row r="33900" spans="3:3" x14ac:dyDescent="0.25">
      <c r="C33900" s="3" t="s">
        <v>24407</v>
      </c>
    </row>
    <row r="33901" spans="3:3" x14ac:dyDescent="0.25">
      <c r="C33901" s="3" t="s">
        <v>24408</v>
      </c>
    </row>
    <row r="33902" spans="3:3" x14ac:dyDescent="0.25">
      <c r="C33902" s="3" t="s">
        <v>24409</v>
      </c>
    </row>
    <row r="33903" spans="3:3" x14ac:dyDescent="0.25">
      <c r="C33903" s="3" t="s">
        <v>24410</v>
      </c>
    </row>
    <row r="33904" spans="3:3" x14ac:dyDescent="0.25">
      <c r="C33904" s="3" t="s">
        <v>24405</v>
      </c>
    </row>
    <row r="33905" spans="3:3" x14ac:dyDescent="0.25">
      <c r="C33905" s="3" t="s">
        <v>24411</v>
      </c>
    </row>
    <row r="33906" spans="3:3" x14ac:dyDescent="0.25">
      <c r="C33906" s="3" t="s">
        <v>24406</v>
      </c>
    </row>
    <row r="33907" spans="3:3" x14ac:dyDescent="0.25">
      <c r="C33907" s="3" t="s">
        <v>24412</v>
      </c>
    </row>
    <row r="33908" spans="3:3" x14ac:dyDescent="0.25">
      <c r="C33908" s="3" t="s">
        <v>24413</v>
      </c>
    </row>
    <row r="33909" spans="3:3" x14ac:dyDescent="0.25">
      <c r="C33909" s="3" t="s">
        <v>24414</v>
      </c>
    </row>
    <row r="33910" spans="3:3" x14ac:dyDescent="0.25">
      <c r="C33910" s="3" t="s">
        <v>24415</v>
      </c>
    </row>
    <row r="33911" spans="3:3" x14ac:dyDescent="0.25">
      <c r="C33911" s="3" t="s">
        <v>19351</v>
      </c>
    </row>
    <row r="33912" spans="3:3" x14ac:dyDescent="0.25">
      <c r="C33912" s="3" t="s">
        <v>24394</v>
      </c>
    </row>
    <row r="33913" spans="3:3" x14ac:dyDescent="0.25">
      <c r="C33913" s="3" t="s">
        <v>24390</v>
      </c>
    </row>
    <row r="33914" spans="3:3" x14ac:dyDescent="0.25">
      <c r="C33914" s="3" t="s">
        <v>24391</v>
      </c>
    </row>
    <row r="33915" spans="3:3" x14ac:dyDescent="0.25">
      <c r="C33915" s="3" t="s">
        <v>24416</v>
      </c>
    </row>
    <row r="33916" spans="3:3" x14ac:dyDescent="0.25">
      <c r="C33916" s="3" t="s">
        <v>24417</v>
      </c>
    </row>
    <row r="33917" spans="3:3" x14ac:dyDescent="0.25">
      <c r="C33917" s="3" t="s">
        <v>24418</v>
      </c>
    </row>
    <row r="33918" spans="3:3" x14ac:dyDescent="0.25">
      <c r="C33918" s="3" t="s">
        <v>21198</v>
      </c>
    </row>
    <row r="33919" spans="3:3" x14ac:dyDescent="0.25">
      <c r="C33919" s="3" t="s">
        <v>24419</v>
      </c>
    </row>
    <row r="33920" spans="3:3" x14ac:dyDescent="0.25">
      <c r="C33920" s="3" t="s">
        <v>24420</v>
      </c>
    </row>
    <row r="33921" spans="3:3" x14ac:dyDescent="0.25">
      <c r="C33921" s="3" t="s">
        <v>24421</v>
      </c>
    </row>
    <row r="33922" spans="3:3" x14ac:dyDescent="0.25">
      <c r="C33922" s="3" t="s">
        <v>24422</v>
      </c>
    </row>
    <row r="33923" spans="3:3" x14ac:dyDescent="0.25">
      <c r="C33923" s="3" t="s">
        <v>20364</v>
      </c>
    </row>
    <row r="33924" spans="3:3" x14ac:dyDescent="0.25">
      <c r="C33924" s="3" t="s">
        <v>24423</v>
      </c>
    </row>
    <row r="33925" spans="3:3" x14ac:dyDescent="0.25">
      <c r="C33925" s="3" t="s">
        <v>24422</v>
      </c>
    </row>
    <row r="33926" spans="3:3" x14ac:dyDescent="0.25">
      <c r="C33926" s="3" t="s">
        <v>24424</v>
      </c>
    </row>
    <row r="33927" spans="3:3" x14ac:dyDescent="0.25">
      <c r="C33927" s="3" t="s">
        <v>24424</v>
      </c>
    </row>
    <row r="33928" spans="3:3" x14ac:dyDescent="0.25">
      <c r="C33928" s="3" t="s">
        <v>24425</v>
      </c>
    </row>
    <row r="33929" spans="3:3" x14ac:dyDescent="0.25">
      <c r="C33929" s="3" t="s">
        <v>24426</v>
      </c>
    </row>
    <row r="33930" spans="3:3" x14ac:dyDescent="0.25">
      <c r="C33930" s="3" t="s">
        <v>22796</v>
      </c>
    </row>
    <row r="33931" spans="3:3" x14ac:dyDescent="0.25">
      <c r="C33931" s="3" t="s">
        <v>24427</v>
      </c>
    </row>
    <row r="33932" spans="3:3" x14ac:dyDescent="0.25">
      <c r="C33932" s="3" t="s">
        <v>24428</v>
      </c>
    </row>
    <row r="33933" spans="3:3" x14ac:dyDescent="0.25">
      <c r="C33933" s="3" t="s">
        <v>24429</v>
      </c>
    </row>
    <row r="33934" spans="3:3" x14ac:dyDescent="0.25">
      <c r="C33934" s="3" t="s">
        <v>24425</v>
      </c>
    </row>
    <row r="33935" spans="3:3" x14ac:dyDescent="0.25">
      <c r="C33935" s="3" t="s">
        <v>17568</v>
      </c>
    </row>
    <row r="33936" spans="3:3" x14ac:dyDescent="0.25">
      <c r="C33936" s="3" t="s">
        <v>24430</v>
      </c>
    </row>
    <row r="33937" spans="3:3" x14ac:dyDescent="0.25">
      <c r="C33937" s="3" t="s">
        <v>24431</v>
      </c>
    </row>
    <row r="33938" spans="3:3" x14ac:dyDescent="0.25">
      <c r="C33938" s="3" t="s">
        <v>24432</v>
      </c>
    </row>
    <row r="33939" spans="3:3" x14ac:dyDescent="0.25">
      <c r="C33939" s="3" t="s">
        <v>24426</v>
      </c>
    </row>
    <row r="33940" spans="3:3" x14ac:dyDescent="0.25">
      <c r="C33940" s="3" t="s">
        <v>24433</v>
      </c>
    </row>
    <row r="33941" spans="3:3" x14ac:dyDescent="0.25">
      <c r="C33941" s="3" t="s">
        <v>24433</v>
      </c>
    </row>
    <row r="33942" spans="3:3" x14ac:dyDescent="0.25">
      <c r="C33942" s="3" t="s">
        <v>24434</v>
      </c>
    </row>
    <row r="33943" spans="3:3" x14ac:dyDescent="0.25">
      <c r="C33943" s="3" t="s">
        <v>24435</v>
      </c>
    </row>
    <row r="33944" spans="3:3" x14ac:dyDescent="0.25">
      <c r="C33944" s="3" t="s">
        <v>24436</v>
      </c>
    </row>
    <row r="33945" spans="3:3" x14ac:dyDescent="0.25">
      <c r="C33945" s="3" t="s">
        <v>24437</v>
      </c>
    </row>
    <row r="33946" spans="3:3" x14ac:dyDescent="0.25">
      <c r="C33946" s="3" t="s">
        <v>24438</v>
      </c>
    </row>
    <row r="33947" spans="3:3" x14ac:dyDescent="0.25">
      <c r="C33947" s="3" t="s">
        <v>19992</v>
      </c>
    </row>
    <row r="33948" spans="3:3" x14ac:dyDescent="0.25">
      <c r="C33948" s="3" t="s">
        <v>24439</v>
      </c>
    </row>
    <row r="33949" spans="3:3" x14ac:dyDescent="0.25">
      <c r="C33949" s="3" t="s">
        <v>15990</v>
      </c>
    </row>
    <row r="33950" spans="3:3" x14ac:dyDescent="0.25">
      <c r="C33950" s="3" t="s">
        <v>24440</v>
      </c>
    </row>
    <row r="33951" spans="3:3" x14ac:dyDescent="0.25">
      <c r="C33951" s="3" t="s">
        <v>24441</v>
      </c>
    </row>
    <row r="33952" spans="3:3" x14ac:dyDescent="0.25">
      <c r="C33952" s="3" t="s">
        <v>24442</v>
      </c>
    </row>
    <row r="33953" spans="3:3" x14ac:dyDescent="0.25">
      <c r="C33953" s="3" t="s">
        <v>24440</v>
      </c>
    </row>
    <row r="33954" spans="3:3" x14ac:dyDescent="0.25">
      <c r="C33954" s="3" t="s">
        <v>24443</v>
      </c>
    </row>
    <row r="33955" spans="3:3" x14ac:dyDescent="0.25">
      <c r="C33955" s="3" t="s">
        <v>23450</v>
      </c>
    </row>
    <row r="33956" spans="3:3" x14ac:dyDescent="0.25">
      <c r="C33956" s="3" t="s">
        <v>24444</v>
      </c>
    </row>
    <row r="33957" spans="3:3" x14ac:dyDescent="0.25">
      <c r="C33957" s="3" t="s">
        <v>24445</v>
      </c>
    </row>
    <row r="33958" spans="3:3" x14ac:dyDescent="0.25">
      <c r="C33958" s="3" t="s">
        <v>20879</v>
      </c>
    </row>
    <row r="33959" spans="3:3" x14ac:dyDescent="0.25">
      <c r="C33959" s="3" t="s">
        <v>21246</v>
      </c>
    </row>
    <row r="33960" spans="3:3" x14ac:dyDescent="0.25">
      <c r="C33960" s="3" t="s">
        <v>24436</v>
      </c>
    </row>
    <row r="33961" spans="3:3" x14ac:dyDescent="0.25">
      <c r="C33961" s="3" t="s">
        <v>24437</v>
      </c>
    </row>
    <row r="33962" spans="3:3" x14ac:dyDescent="0.25">
      <c r="C33962" s="3" t="s">
        <v>24438</v>
      </c>
    </row>
    <row r="33963" spans="3:3" x14ac:dyDescent="0.25">
      <c r="C33963" s="3" t="s">
        <v>24446</v>
      </c>
    </row>
    <row r="33964" spans="3:3" x14ac:dyDescent="0.25">
      <c r="C33964" s="3" t="s">
        <v>24447</v>
      </c>
    </row>
    <row r="33965" spans="3:3" x14ac:dyDescent="0.25">
      <c r="C33965" s="3" t="s">
        <v>24448</v>
      </c>
    </row>
    <row r="33966" spans="3:3" x14ac:dyDescent="0.25">
      <c r="C33966" s="3" t="s">
        <v>24449</v>
      </c>
    </row>
    <row r="33967" spans="3:3" x14ac:dyDescent="0.25">
      <c r="C33967" s="3" t="s">
        <v>24450</v>
      </c>
    </row>
    <row r="33968" spans="3:3" x14ac:dyDescent="0.25">
      <c r="C33968" s="3" t="s">
        <v>24451</v>
      </c>
    </row>
    <row r="33969" spans="3:3" x14ac:dyDescent="0.25">
      <c r="C33969" s="3" t="s">
        <v>24452</v>
      </c>
    </row>
    <row r="33970" spans="3:3" x14ac:dyDescent="0.25">
      <c r="C33970" s="3" t="s">
        <v>23155</v>
      </c>
    </row>
    <row r="33971" spans="3:3" x14ac:dyDescent="0.25">
      <c r="C33971" s="3" t="s">
        <v>24453</v>
      </c>
    </row>
    <row r="33972" spans="3:3" x14ac:dyDescent="0.25">
      <c r="C33972" s="3" t="s">
        <v>24454</v>
      </c>
    </row>
    <row r="33973" spans="3:3" x14ac:dyDescent="0.25">
      <c r="C33973" s="3" t="s">
        <v>24455</v>
      </c>
    </row>
    <row r="33974" spans="3:3" x14ac:dyDescent="0.25">
      <c r="C33974" s="3" t="s">
        <v>24443</v>
      </c>
    </row>
    <row r="33975" spans="3:3" x14ac:dyDescent="0.25">
      <c r="C33975" s="3" t="s">
        <v>24456</v>
      </c>
    </row>
    <row r="33976" spans="3:3" x14ac:dyDescent="0.25">
      <c r="C33976" s="3" t="s">
        <v>23494</v>
      </c>
    </row>
    <row r="33977" spans="3:3" x14ac:dyDescent="0.25">
      <c r="C33977" s="3" t="s">
        <v>24457</v>
      </c>
    </row>
    <row r="33978" spans="3:3" x14ac:dyDescent="0.25">
      <c r="C33978" s="3" t="s">
        <v>24447</v>
      </c>
    </row>
    <row r="33979" spans="3:3" x14ac:dyDescent="0.25">
      <c r="C33979" s="3" t="s">
        <v>24446</v>
      </c>
    </row>
    <row r="33980" spans="3:3" x14ac:dyDescent="0.25">
      <c r="C33980" s="3" t="s">
        <v>24442</v>
      </c>
    </row>
    <row r="33981" spans="3:3" x14ac:dyDescent="0.25">
      <c r="C33981" s="3" t="s">
        <v>24458</v>
      </c>
    </row>
    <row r="33982" spans="3:3" x14ac:dyDescent="0.25">
      <c r="C33982" s="3" t="s">
        <v>24459</v>
      </c>
    </row>
    <row r="33983" spans="3:3" x14ac:dyDescent="0.25">
      <c r="C33983" s="3" t="s">
        <v>24460</v>
      </c>
    </row>
    <row r="33984" spans="3:3" x14ac:dyDescent="0.25">
      <c r="C33984" s="3" t="s">
        <v>24461</v>
      </c>
    </row>
    <row r="33985" spans="3:3" x14ac:dyDescent="0.25">
      <c r="C33985" s="3" t="s">
        <v>24459</v>
      </c>
    </row>
    <row r="33986" spans="3:3" x14ac:dyDescent="0.25">
      <c r="C33986" s="3" t="s">
        <v>24458</v>
      </c>
    </row>
    <row r="33987" spans="3:3" x14ac:dyDescent="0.25">
      <c r="C33987" s="3" t="s">
        <v>24459</v>
      </c>
    </row>
    <row r="33988" spans="3:3" x14ac:dyDescent="0.25">
      <c r="C33988" s="3" t="s">
        <v>24462</v>
      </c>
    </row>
    <row r="33989" spans="3:3" x14ac:dyDescent="0.25">
      <c r="C33989" s="3" t="s">
        <v>23520</v>
      </c>
    </row>
    <row r="33990" spans="3:3" x14ac:dyDescent="0.25">
      <c r="C33990" s="3" t="s">
        <v>24463</v>
      </c>
    </row>
    <row r="33991" spans="3:3" x14ac:dyDescent="0.25">
      <c r="C33991" s="3" t="s">
        <v>24464</v>
      </c>
    </row>
    <row r="33992" spans="3:3" x14ac:dyDescent="0.25">
      <c r="C33992" s="3" t="s">
        <v>24465</v>
      </c>
    </row>
    <row r="33993" spans="3:3" x14ac:dyDescent="0.25">
      <c r="C33993" s="3" t="s">
        <v>24466</v>
      </c>
    </row>
    <row r="33994" spans="3:3" x14ac:dyDescent="0.25">
      <c r="C33994" s="3" t="s">
        <v>24467</v>
      </c>
    </row>
    <row r="33995" spans="3:3" x14ac:dyDescent="0.25">
      <c r="C33995" s="3" t="s">
        <v>24468</v>
      </c>
    </row>
    <row r="33996" spans="3:3" x14ac:dyDescent="0.25">
      <c r="C33996" s="3" t="s">
        <v>24469</v>
      </c>
    </row>
    <row r="33997" spans="3:3" x14ac:dyDescent="0.25">
      <c r="C33997" s="3" t="s">
        <v>24464</v>
      </c>
    </row>
    <row r="33998" spans="3:3" x14ac:dyDescent="0.25">
      <c r="C33998" s="3" t="s">
        <v>24470</v>
      </c>
    </row>
    <row r="33999" spans="3:3" x14ac:dyDescent="0.25">
      <c r="C33999" s="3" t="s">
        <v>24465</v>
      </c>
    </row>
    <row r="34000" spans="3:3" x14ac:dyDescent="0.25">
      <c r="C34000" s="3" t="s">
        <v>24466</v>
      </c>
    </row>
    <row r="34001" spans="3:3" x14ac:dyDescent="0.25">
      <c r="C34001" s="3" t="s">
        <v>24471</v>
      </c>
    </row>
    <row r="34002" spans="3:3" x14ac:dyDescent="0.25">
      <c r="C34002" s="3" t="s">
        <v>24472</v>
      </c>
    </row>
    <row r="34003" spans="3:3" x14ac:dyDescent="0.25">
      <c r="C34003" s="3" t="s">
        <v>24473</v>
      </c>
    </row>
    <row r="34004" spans="3:3" x14ac:dyDescent="0.25">
      <c r="C34004" s="3" t="s">
        <v>24474</v>
      </c>
    </row>
    <row r="34005" spans="3:3" x14ac:dyDescent="0.25">
      <c r="C34005" s="3" t="s">
        <v>24475</v>
      </c>
    </row>
    <row r="34006" spans="3:3" x14ac:dyDescent="0.25">
      <c r="C34006" s="3" t="s">
        <v>24476</v>
      </c>
    </row>
    <row r="34007" spans="3:3" x14ac:dyDescent="0.25">
      <c r="C34007" s="3" t="s">
        <v>24471</v>
      </c>
    </row>
    <row r="34008" spans="3:3" x14ac:dyDescent="0.25">
      <c r="C34008" s="3" t="s">
        <v>24473</v>
      </c>
    </row>
    <row r="34009" spans="3:3" x14ac:dyDescent="0.25">
      <c r="C34009" s="3" t="s">
        <v>24477</v>
      </c>
    </row>
    <row r="34010" spans="3:3" x14ac:dyDescent="0.25">
      <c r="C34010" s="3" t="s">
        <v>24478</v>
      </c>
    </row>
    <row r="34011" spans="3:3" x14ac:dyDescent="0.25">
      <c r="C34011" s="3" t="s">
        <v>24479</v>
      </c>
    </row>
    <row r="34012" spans="3:3" x14ac:dyDescent="0.25">
      <c r="C34012" s="3" t="s">
        <v>23801</v>
      </c>
    </row>
    <row r="34013" spans="3:3" x14ac:dyDescent="0.25">
      <c r="C34013" s="3" t="s">
        <v>24480</v>
      </c>
    </row>
    <row r="34014" spans="3:3" x14ac:dyDescent="0.25">
      <c r="C34014" s="3" t="s">
        <v>24481</v>
      </c>
    </row>
    <row r="34015" spans="3:3" x14ac:dyDescent="0.25">
      <c r="C34015" s="3" t="s">
        <v>24482</v>
      </c>
    </row>
    <row r="34016" spans="3:3" x14ac:dyDescent="0.25">
      <c r="C34016" s="3" t="s">
        <v>24483</v>
      </c>
    </row>
    <row r="34017" spans="3:3" x14ac:dyDescent="0.25">
      <c r="C34017" s="3" t="s">
        <v>24484</v>
      </c>
    </row>
    <row r="34018" spans="3:3" x14ac:dyDescent="0.25">
      <c r="C34018" s="3" t="s">
        <v>24485</v>
      </c>
    </row>
    <row r="34019" spans="3:3" x14ac:dyDescent="0.25">
      <c r="C34019" s="3" t="s">
        <v>24486</v>
      </c>
    </row>
    <row r="34020" spans="3:3" x14ac:dyDescent="0.25">
      <c r="C34020" s="3" t="s">
        <v>24487</v>
      </c>
    </row>
    <row r="34021" spans="3:3" x14ac:dyDescent="0.25">
      <c r="C34021" s="3" t="s">
        <v>24488</v>
      </c>
    </row>
    <row r="34022" spans="3:3" x14ac:dyDescent="0.25">
      <c r="C34022" s="3" t="s">
        <v>24481</v>
      </c>
    </row>
    <row r="34023" spans="3:3" x14ac:dyDescent="0.25">
      <c r="C34023" s="3" t="s">
        <v>24489</v>
      </c>
    </row>
    <row r="34024" spans="3:3" x14ac:dyDescent="0.25">
      <c r="C34024" s="3" t="s">
        <v>24490</v>
      </c>
    </row>
    <row r="34025" spans="3:3" x14ac:dyDescent="0.25">
      <c r="C34025" s="3" t="s">
        <v>24491</v>
      </c>
    </row>
    <row r="34026" spans="3:3" x14ac:dyDescent="0.25">
      <c r="C34026" s="3" t="s">
        <v>24492</v>
      </c>
    </row>
    <row r="34027" spans="3:3" x14ac:dyDescent="0.25">
      <c r="C34027" s="3" t="s">
        <v>24493</v>
      </c>
    </row>
    <row r="34028" spans="3:3" x14ac:dyDescent="0.25">
      <c r="C34028" s="3" t="s">
        <v>24494</v>
      </c>
    </row>
    <row r="34029" spans="3:3" x14ac:dyDescent="0.25">
      <c r="C34029" s="3" t="s">
        <v>24482</v>
      </c>
    </row>
    <row r="34030" spans="3:3" x14ac:dyDescent="0.25">
      <c r="C34030" s="3" t="s">
        <v>24495</v>
      </c>
    </row>
    <row r="34031" spans="3:3" x14ac:dyDescent="0.25">
      <c r="C34031" s="3" t="s">
        <v>24483</v>
      </c>
    </row>
    <row r="34032" spans="3:3" x14ac:dyDescent="0.25">
      <c r="C34032" s="3" t="s">
        <v>24484</v>
      </c>
    </row>
    <row r="34033" spans="3:3" x14ac:dyDescent="0.25">
      <c r="C34033" s="3" t="s">
        <v>24002</v>
      </c>
    </row>
    <row r="34034" spans="3:3" x14ac:dyDescent="0.25">
      <c r="C34034" s="3" t="s">
        <v>24496</v>
      </c>
    </row>
    <row r="34035" spans="3:3" x14ac:dyDescent="0.25">
      <c r="C34035" s="3" t="s">
        <v>24480</v>
      </c>
    </row>
    <row r="34036" spans="3:3" x14ac:dyDescent="0.25">
      <c r="C34036" s="3" t="s">
        <v>23801</v>
      </c>
    </row>
    <row r="34037" spans="3:3" x14ac:dyDescent="0.25">
      <c r="C34037" s="3" t="s">
        <v>24497</v>
      </c>
    </row>
    <row r="34038" spans="3:3" x14ac:dyDescent="0.25">
      <c r="C34038" s="3" t="s">
        <v>24496</v>
      </c>
    </row>
    <row r="34039" spans="3:3" x14ac:dyDescent="0.25">
      <c r="C34039" s="3" t="s">
        <v>24498</v>
      </c>
    </row>
    <row r="34040" spans="3:3" x14ac:dyDescent="0.25">
      <c r="C34040" s="3" t="s">
        <v>24499</v>
      </c>
    </row>
    <row r="34041" spans="3:3" x14ac:dyDescent="0.25">
      <c r="C34041" s="3" t="s">
        <v>24500</v>
      </c>
    </row>
    <row r="34042" spans="3:3" x14ac:dyDescent="0.25">
      <c r="C34042" s="3" t="s">
        <v>24501</v>
      </c>
    </row>
    <row r="34043" spans="3:3" x14ac:dyDescent="0.25">
      <c r="C34043" s="3" t="s">
        <v>24502</v>
      </c>
    </row>
    <row r="34044" spans="3:3" x14ac:dyDescent="0.25">
      <c r="C34044" s="3" t="s">
        <v>23640</v>
      </c>
    </row>
    <row r="34045" spans="3:3" x14ac:dyDescent="0.25">
      <c r="C34045" s="3" t="s">
        <v>24485</v>
      </c>
    </row>
    <row r="34046" spans="3:3" x14ac:dyDescent="0.25">
      <c r="C34046" s="3" t="s">
        <v>24479</v>
      </c>
    </row>
    <row r="34047" spans="3:3" x14ac:dyDescent="0.25">
      <c r="C34047" s="3" t="s">
        <v>24480</v>
      </c>
    </row>
    <row r="34048" spans="3:3" x14ac:dyDescent="0.25">
      <c r="C34048" s="3" t="s">
        <v>23426</v>
      </c>
    </row>
    <row r="34049" spans="3:3" x14ac:dyDescent="0.25">
      <c r="C34049" s="3" t="s">
        <v>23287</v>
      </c>
    </row>
    <row r="34050" spans="3:3" x14ac:dyDescent="0.25">
      <c r="C34050" s="3" t="s">
        <v>24503</v>
      </c>
    </row>
    <row r="34051" spans="3:3" x14ac:dyDescent="0.25">
      <c r="C34051" s="3" t="s">
        <v>24504</v>
      </c>
    </row>
    <row r="34052" spans="3:3" x14ac:dyDescent="0.25">
      <c r="C34052" s="3" t="s">
        <v>24505</v>
      </c>
    </row>
    <row r="34053" spans="3:3" x14ac:dyDescent="0.25">
      <c r="C34053" s="3" t="s">
        <v>24506</v>
      </c>
    </row>
    <row r="34054" spans="3:3" x14ac:dyDescent="0.25">
      <c r="C34054" s="3" t="s">
        <v>24507</v>
      </c>
    </row>
    <row r="34055" spans="3:3" x14ac:dyDescent="0.25">
      <c r="C34055" s="3" t="s">
        <v>24508</v>
      </c>
    </row>
    <row r="34056" spans="3:3" x14ac:dyDescent="0.25">
      <c r="C34056" s="3" t="s">
        <v>24509</v>
      </c>
    </row>
    <row r="34057" spans="3:3" x14ac:dyDescent="0.25">
      <c r="C34057" s="3" t="s">
        <v>24510</v>
      </c>
    </row>
    <row r="34058" spans="3:3" x14ac:dyDescent="0.25">
      <c r="C34058" s="3" t="s">
        <v>24511</v>
      </c>
    </row>
    <row r="34059" spans="3:3" x14ac:dyDescent="0.25">
      <c r="C34059" s="3" t="s">
        <v>24511</v>
      </c>
    </row>
    <row r="34060" spans="3:3" x14ac:dyDescent="0.25">
      <c r="C34060" s="3" t="s">
        <v>24512</v>
      </c>
    </row>
    <row r="34061" spans="3:3" x14ac:dyDescent="0.25">
      <c r="C34061" s="3" t="s">
        <v>24513</v>
      </c>
    </row>
    <row r="34062" spans="3:3" x14ac:dyDescent="0.25">
      <c r="C34062" s="3" t="s">
        <v>24514</v>
      </c>
    </row>
    <row r="34063" spans="3:3" x14ac:dyDescent="0.25">
      <c r="C34063" s="3" t="s">
        <v>24515</v>
      </c>
    </row>
    <row r="34064" spans="3:3" x14ac:dyDescent="0.25">
      <c r="C34064" s="3" t="s">
        <v>24516</v>
      </c>
    </row>
    <row r="34065" spans="3:3" x14ac:dyDescent="0.25">
      <c r="C34065" s="3" t="s">
        <v>24517</v>
      </c>
    </row>
    <row r="34066" spans="3:3" x14ac:dyDescent="0.25">
      <c r="C34066" s="3" t="s">
        <v>24518</v>
      </c>
    </row>
    <row r="34067" spans="3:3" x14ac:dyDescent="0.25">
      <c r="C34067" s="3" t="s">
        <v>24519</v>
      </c>
    </row>
    <row r="34068" spans="3:3" x14ac:dyDescent="0.25">
      <c r="C34068" s="3" t="s">
        <v>24520</v>
      </c>
    </row>
    <row r="34069" spans="3:3" x14ac:dyDescent="0.25">
      <c r="C34069" s="3" t="s">
        <v>24521</v>
      </c>
    </row>
    <row r="34070" spans="3:3" x14ac:dyDescent="0.25">
      <c r="C34070" s="3" t="s">
        <v>24522</v>
      </c>
    </row>
    <row r="34071" spans="3:3" x14ac:dyDescent="0.25">
      <c r="C34071" s="3" t="s">
        <v>24519</v>
      </c>
    </row>
    <row r="34072" spans="3:3" x14ac:dyDescent="0.25">
      <c r="C34072" s="3" t="s">
        <v>20407</v>
      </c>
    </row>
    <row r="34073" spans="3:3" x14ac:dyDescent="0.25">
      <c r="C34073" s="3" t="s">
        <v>24523</v>
      </c>
    </row>
    <row r="34074" spans="3:3" x14ac:dyDescent="0.25">
      <c r="C34074" s="3" t="s">
        <v>24524</v>
      </c>
    </row>
    <row r="34075" spans="3:3" x14ac:dyDescent="0.25">
      <c r="C34075" s="3" t="s">
        <v>24525</v>
      </c>
    </row>
    <row r="34076" spans="3:3" x14ac:dyDescent="0.25">
      <c r="C34076" s="3" t="s">
        <v>24526</v>
      </c>
    </row>
    <row r="34077" spans="3:3" x14ac:dyDescent="0.25">
      <c r="C34077" s="3" t="s">
        <v>24527</v>
      </c>
    </row>
    <row r="34078" spans="3:3" x14ac:dyDescent="0.25">
      <c r="C34078" s="3" t="s">
        <v>24528</v>
      </c>
    </row>
    <row r="34079" spans="3:3" x14ac:dyDescent="0.25">
      <c r="C34079" s="3" t="s">
        <v>23663</v>
      </c>
    </row>
    <row r="34080" spans="3:3" x14ac:dyDescent="0.25">
      <c r="C34080" s="3" t="s">
        <v>24529</v>
      </c>
    </row>
    <row r="34081" spans="3:3" x14ac:dyDescent="0.25">
      <c r="C34081" s="3" t="s">
        <v>24530</v>
      </c>
    </row>
    <row r="34082" spans="3:3" x14ac:dyDescent="0.25">
      <c r="C34082" s="3" t="s">
        <v>24531</v>
      </c>
    </row>
    <row r="34083" spans="3:3" x14ac:dyDescent="0.25">
      <c r="C34083" s="3" t="s">
        <v>24531</v>
      </c>
    </row>
    <row r="34084" spans="3:3" x14ac:dyDescent="0.25">
      <c r="C34084" s="3" t="s">
        <v>24532</v>
      </c>
    </row>
    <row r="34085" spans="3:3" x14ac:dyDescent="0.25">
      <c r="C34085" s="3" t="s">
        <v>24533</v>
      </c>
    </row>
    <row r="34086" spans="3:3" x14ac:dyDescent="0.25">
      <c r="C34086" s="3" t="s">
        <v>24534</v>
      </c>
    </row>
    <row r="34087" spans="3:3" x14ac:dyDescent="0.25">
      <c r="C34087" s="3" t="s">
        <v>24535</v>
      </c>
    </row>
    <row r="34088" spans="3:3" x14ac:dyDescent="0.25">
      <c r="C34088" s="3" t="s">
        <v>24534</v>
      </c>
    </row>
    <row r="34089" spans="3:3" x14ac:dyDescent="0.25">
      <c r="C34089" s="3" t="s">
        <v>24536</v>
      </c>
    </row>
    <row r="34090" spans="3:3" x14ac:dyDescent="0.25">
      <c r="C34090" s="3" t="s">
        <v>24536</v>
      </c>
    </row>
    <row r="34091" spans="3:3" x14ac:dyDescent="0.25">
      <c r="C34091" s="3" t="s">
        <v>24537</v>
      </c>
    </row>
    <row r="34092" spans="3:3" x14ac:dyDescent="0.25">
      <c r="C34092" s="3" t="s">
        <v>24538</v>
      </c>
    </row>
    <row r="34093" spans="3:3" x14ac:dyDescent="0.25">
      <c r="C34093" s="3" t="s">
        <v>24539</v>
      </c>
    </row>
    <row r="34094" spans="3:3" x14ac:dyDescent="0.25">
      <c r="C34094" s="3" t="s">
        <v>24538</v>
      </c>
    </row>
    <row r="34095" spans="3:3" x14ac:dyDescent="0.25">
      <c r="C34095" s="3" t="s">
        <v>24539</v>
      </c>
    </row>
    <row r="34096" spans="3:3" x14ac:dyDescent="0.25">
      <c r="C34096" s="3" t="s">
        <v>24540</v>
      </c>
    </row>
    <row r="34097" spans="3:3" x14ac:dyDescent="0.25">
      <c r="C34097" s="3" t="s">
        <v>24541</v>
      </c>
    </row>
    <row r="34098" spans="3:3" x14ac:dyDescent="0.25">
      <c r="C34098" s="3" t="s">
        <v>24542</v>
      </c>
    </row>
    <row r="34099" spans="3:3" x14ac:dyDescent="0.25">
      <c r="C34099" s="3" t="s">
        <v>24543</v>
      </c>
    </row>
    <row r="34100" spans="3:3" x14ac:dyDescent="0.25">
      <c r="C34100" s="3" t="s">
        <v>24541</v>
      </c>
    </row>
    <row r="34101" spans="3:3" x14ac:dyDescent="0.25">
      <c r="C34101" s="3" t="s">
        <v>24544</v>
      </c>
    </row>
    <row r="34102" spans="3:3" x14ac:dyDescent="0.25">
      <c r="C34102" s="3" t="s">
        <v>24545</v>
      </c>
    </row>
    <row r="34103" spans="3:3" x14ac:dyDescent="0.25">
      <c r="C34103" s="3" t="s">
        <v>24540</v>
      </c>
    </row>
    <row r="34104" spans="3:3" x14ac:dyDescent="0.25">
      <c r="C34104" s="3" t="s">
        <v>24542</v>
      </c>
    </row>
    <row r="34105" spans="3:3" x14ac:dyDescent="0.25">
      <c r="C34105" s="3" t="s">
        <v>24546</v>
      </c>
    </row>
    <row r="34106" spans="3:3" x14ac:dyDescent="0.25">
      <c r="C34106" s="3" t="s">
        <v>24547</v>
      </c>
    </row>
    <row r="34107" spans="3:3" x14ac:dyDescent="0.25">
      <c r="C34107" s="3" t="s">
        <v>24548</v>
      </c>
    </row>
    <row r="34108" spans="3:3" x14ac:dyDescent="0.25">
      <c r="C34108" s="3" t="s">
        <v>24549</v>
      </c>
    </row>
    <row r="34109" spans="3:3" x14ac:dyDescent="0.25">
      <c r="C34109" s="3" t="s">
        <v>24550</v>
      </c>
    </row>
    <row r="34110" spans="3:3" x14ac:dyDescent="0.25">
      <c r="C34110" s="3" t="s">
        <v>24551</v>
      </c>
    </row>
    <row r="34111" spans="3:3" x14ac:dyDescent="0.25">
      <c r="C34111" s="3" t="s">
        <v>24552</v>
      </c>
    </row>
    <row r="34112" spans="3:3" x14ac:dyDescent="0.25">
      <c r="C34112" s="3" t="s">
        <v>24553</v>
      </c>
    </row>
    <row r="34113" spans="3:3" x14ac:dyDescent="0.25">
      <c r="C34113" s="3" t="s">
        <v>24551</v>
      </c>
    </row>
    <row r="34114" spans="3:3" x14ac:dyDescent="0.25">
      <c r="C34114" s="3" t="s">
        <v>24554</v>
      </c>
    </row>
    <row r="34115" spans="3:3" x14ac:dyDescent="0.25">
      <c r="C34115" s="3" t="s">
        <v>24555</v>
      </c>
    </row>
    <row r="34116" spans="3:3" x14ac:dyDescent="0.25">
      <c r="C34116" s="3" t="s">
        <v>24554</v>
      </c>
    </row>
    <row r="34117" spans="3:3" x14ac:dyDescent="0.25">
      <c r="C34117" s="3" t="s">
        <v>24556</v>
      </c>
    </row>
    <row r="34118" spans="3:3" x14ac:dyDescent="0.25">
      <c r="C34118" s="3" t="s">
        <v>24557</v>
      </c>
    </row>
    <row r="34119" spans="3:3" x14ac:dyDescent="0.25">
      <c r="C34119" s="3" t="s">
        <v>24558</v>
      </c>
    </row>
    <row r="34120" spans="3:3" x14ac:dyDescent="0.25">
      <c r="C34120" s="3" t="s">
        <v>24397</v>
      </c>
    </row>
    <row r="34121" spans="3:3" x14ac:dyDescent="0.25">
      <c r="C34121" s="3" t="s">
        <v>24559</v>
      </c>
    </row>
    <row r="34122" spans="3:3" x14ac:dyDescent="0.25">
      <c r="C34122" s="3" t="s">
        <v>24560</v>
      </c>
    </row>
    <row r="34123" spans="3:3" x14ac:dyDescent="0.25">
      <c r="C34123" s="3" t="s">
        <v>24561</v>
      </c>
    </row>
    <row r="34124" spans="3:3" x14ac:dyDescent="0.25">
      <c r="C34124" s="3" t="s">
        <v>24562</v>
      </c>
    </row>
    <row r="34125" spans="3:3" x14ac:dyDescent="0.25">
      <c r="C34125" s="3" t="s">
        <v>24560</v>
      </c>
    </row>
    <row r="34126" spans="3:3" x14ac:dyDescent="0.25">
      <c r="C34126" s="3" t="s">
        <v>24563</v>
      </c>
    </row>
    <row r="34127" spans="3:3" x14ac:dyDescent="0.25">
      <c r="C34127" s="3" t="s">
        <v>24564</v>
      </c>
    </row>
    <row r="34128" spans="3:3" x14ac:dyDescent="0.25">
      <c r="C34128" s="3" t="s">
        <v>24564</v>
      </c>
    </row>
    <row r="34129" spans="3:3" x14ac:dyDescent="0.25">
      <c r="C34129" s="3" t="s">
        <v>24565</v>
      </c>
    </row>
    <row r="34130" spans="3:3" x14ac:dyDescent="0.25">
      <c r="C34130" s="3" t="s">
        <v>24566</v>
      </c>
    </row>
    <row r="34131" spans="3:3" x14ac:dyDescent="0.25">
      <c r="C34131" s="3" t="s">
        <v>24567</v>
      </c>
    </row>
    <row r="34132" spans="3:3" x14ac:dyDescent="0.25">
      <c r="C34132" s="3" t="s">
        <v>24568</v>
      </c>
    </row>
    <row r="34133" spans="3:3" x14ac:dyDescent="0.25">
      <c r="C34133" s="3" t="s">
        <v>24569</v>
      </c>
    </row>
    <row r="34134" spans="3:3" x14ac:dyDescent="0.25">
      <c r="C34134" s="3" t="s">
        <v>24570</v>
      </c>
    </row>
    <row r="34135" spans="3:3" x14ac:dyDescent="0.25">
      <c r="C34135" s="3" t="s">
        <v>24568</v>
      </c>
    </row>
    <row r="34136" spans="3:3" x14ac:dyDescent="0.25">
      <c r="C34136" s="3" t="s">
        <v>24571</v>
      </c>
    </row>
    <row r="34137" spans="3:3" x14ac:dyDescent="0.25">
      <c r="C34137" s="3" t="s">
        <v>24572</v>
      </c>
    </row>
    <row r="34138" spans="3:3" x14ac:dyDescent="0.25">
      <c r="C34138" s="3" t="s">
        <v>24567</v>
      </c>
    </row>
    <row r="34139" spans="3:3" x14ac:dyDescent="0.25">
      <c r="C34139" s="3" t="s">
        <v>24568</v>
      </c>
    </row>
    <row r="34140" spans="3:3" x14ac:dyDescent="0.25">
      <c r="C34140" s="3" t="s">
        <v>24573</v>
      </c>
    </row>
    <row r="34141" spans="3:3" x14ac:dyDescent="0.25">
      <c r="C34141" s="3" t="s">
        <v>24567</v>
      </c>
    </row>
    <row r="34142" spans="3:3" x14ac:dyDescent="0.25">
      <c r="C34142" s="3" t="s">
        <v>21330</v>
      </c>
    </row>
    <row r="34143" spans="3:3" x14ac:dyDescent="0.25">
      <c r="C34143" s="3" t="s">
        <v>21330</v>
      </c>
    </row>
    <row r="34144" spans="3:3" x14ac:dyDescent="0.25">
      <c r="C34144" s="3" t="s">
        <v>24574</v>
      </c>
    </row>
    <row r="34145" spans="3:3" x14ac:dyDescent="0.25">
      <c r="C34145" s="3" t="s">
        <v>24574</v>
      </c>
    </row>
    <row r="34146" spans="3:3" x14ac:dyDescent="0.25">
      <c r="C34146" s="3" t="s">
        <v>24574</v>
      </c>
    </row>
    <row r="34147" spans="3:3" x14ac:dyDescent="0.25">
      <c r="C34147" s="3" t="s">
        <v>24567</v>
      </c>
    </row>
    <row r="34148" spans="3:3" x14ac:dyDescent="0.25">
      <c r="C34148" s="3" t="s">
        <v>24575</v>
      </c>
    </row>
    <row r="34149" spans="3:3" x14ac:dyDescent="0.25">
      <c r="C34149" s="3" t="s">
        <v>24576</v>
      </c>
    </row>
    <row r="34150" spans="3:3" x14ac:dyDescent="0.25">
      <c r="C34150" s="3" t="s">
        <v>24577</v>
      </c>
    </row>
    <row r="34151" spans="3:3" x14ac:dyDescent="0.25">
      <c r="C34151" s="3" t="s">
        <v>24578</v>
      </c>
    </row>
    <row r="34152" spans="3:3" x14ac:dyDescent="0.25">
      <c r="C34152" s="3" t="s">
        <v>24579</v>
      </c>
    </row>
    <row r="34153" spans="3:3" x14ac:dyDescent="0.25">
      <c r="C34153" s="3" t="s">
        <v>24580</v>
      </c>
    </row>
    <row r="34154" spans="3:3" x14ac:dyDescent="0.25">
      <c r="C34154" s="3" t="s">
        <v>24577</v>
      </c>
    </row>
    <row r="34155" spans="3:3" x14ac:dyDescent="0.25">
      <c r="C34155" s="3" t="s">
        <v>24581</v>
      </c>
    </row>
    <row r="34156" spans="3:3" x14ac:dyDescent="0.25">
      <c r="C34156" s="3" t="s">
        <v>24575</v>
      </c>
    </row>
    <row r="34157" spans="3:3" x14ac:dyDescent="0.25">
      <c r="C34157" s="3" t="s">
        <v>24576</v>
      </c>
    </row>
    <row r="34158" spans="3:3" x14ac:dyDescent="0.25">
      <c r="C34158" s="3" t="s">
        <v>24582</v>
      </c>
    </row>
    <row r="34159" spans="3:3" x14ac:dyDescent="0.25">
      <c r="C34159" s="3" t="s">
        <v>24583</v>
      </c>
    </row>
    <row r="34160" spans="3:3" x14ac:dyDescent="0.25">
      <c r="C34160" s="3" t="s">
        <v>24584</v>
      </c>
    </row>
    <row r="34161" spans="3:3" x14ac:dyDescent="0.25">
      <c r="C34161" s="3" t="s">
        <v>24585</v>
      </c>
    </row>
    <row r="34162" spans="3:3" x14ac:dyDescent="0.25">
      <c r="C34162" s="3" t="s">
        <v>24585</v>
      </c>
    </row>
    <row r="34163" spans="3:3" x14ac:dyDescent="0.25">
      <c r="C34163" s="3" t="s">
        <v>24586</v>
      </c>
    </row>
    <row r="34164" spans="3:3" x14ac:dyDescent="0.25">
      <c r="C34164" s="3" t="s">
        <v>24587</v>
      </c>
    </row>
    <row r="34165" spans="3:3" x14ac:dyDescent="0.25">
      <c r="C34165" s="3" t="s">
        <v>24588</v>
      </c>
    </row>
    <row r="34166" spans="3:3" x14ac:dyDescent="0.25">
      <c r="C34166" s="3" t="s">
        <v>18033</v>
      </c>
    </row>
    <row r="34167" spans="3:3" x14ac:dyDescent="0.25">
      <c r="C34167" s="3" t="s">
        <v>24589</v>
      </c>
    </row>
    <row r="34168" spans="3:3" x14ac:dyDescent="0.25">
      <c r="C34168" s="3" t="s">
        <v>24590</v>
      </c>
    </row>
    <row r="34169" spans="3:3" x14ac:dyDescent="0.25">
      <c r="C34169" s="3" t="s">
        <v>24591</v>
      </c>
    </row>
    <row r="34170" spans="3:3" x14ac:dyDescent="0.25">
      <c r="C34170" s="3" t="s">
        <v>24592</v>
      </c>
    </row>
    <row r="34171" spans="3:3" x14ac:dyDescent="0.25">
      <c r="C34171" s="3" t="s">
        <v>24593</v>
      </c>
    </row>
    <row r="34172" spans="3:3" x14ac:dyDescent="0.25">
      <c r="C34172" s="3" t="s">
        <v>24582</v>
      </c>
    </row>
    <row r="34173" spans="3:3" x14ac:dyDescent="0.25">
      <c r="C34173" s="3" t="s">
        <v>24594</v>
      </c>
    </row>
    <row r="34174" spans="3:3" x14ac:dyDescent="0.25">
      <c r="C34174" s="3" t="s">
        <v>24595</v>
      </c>
    </row>
    <row r="34175" spans="3:3" x14ac:dyDescent="0.25">
      <c r="C34175" s="3" t="s">
        <v>24584</v>
      </c>
    </row>
    <row r="34176" spans="3:3" x14ac:dyDescent="0.25">
      <c r="C34176" s="3" t="s">
        <v>24583</v>
      </c>
    </row>
    <row r="34177" spans="3:3" x14ac:dyDescent="0.25">
      <c r="C34177" s="3" t="s">
        <v>24596</v>
      </c>
    </row>
    <row r="34178" spans="3:3" x14ac:dyDescent="0.25">
      <c r="C34178" s="3" t="s">
        <v>24597</v>
      </c>
    </row>
    <row r="34179" spans="3:3" x14ac:dyDescent="0.25">
      <c r="C34179" s="3" t="s">
        <v>24596</v>
      </c>
    </row>
    <row r="34180" spans="3:3" x14ac:dyDescent="0.25">
      <c r="C34180" s="3" t="s">
        <v>24598</v>
      </c>
    </row>
    <row r="34181" spans="3:3" x14ac:dyDescent="0.25">
      <c r="C34181" s="3" t="s">
        <v>24599</v>
      </c>
    </row>
    <row r="34182" spans="3:3" x14ac:dyDescent="0.25">
      <c r="C34182" s="3" t="s">
        <v>24600</v>
      </c>
    </row>
    <row r="34183" spans="3:3" x14ac:dyDescent="0.25">
      <c r="C34183" s="3" t="s">
        <v>24601</v>
      </c>
    </row>
    <row r="34184" spans="3:3" x14ac:dyDescent="0.25">
      <c r="C34184" s="3" t="s">
        <v>24602</v>
      </c>
    </row>
    <row r="34185" spans="3:3" x14ac:dyDescent="0.25">
      <c r="C34185" s="3" t="s">
        <v>24602</v>
      </c>
    </row>
    <row r="34186" spans="3:3" x14ac:dyDescent="0.25">
      <c r="C34186" s="3" t="s">
        <v>24603</v>
      </c>
    </row>
    <row r="34187" spans="3:3" x14ac:dyDescent="0.25">
      <c r="C34187" s="3" t="s">
        <v>24604</v>
      </c>
    </row>
    <row r="34188" spans="3:3" x14ac:dyDescent="0.25">
      <c r="C34188" s="3" t="s">
        <v>24605</v>
      </c>
    </row>
    <row r="34189" spans="3:3" x14ac:dyDescent="0.25">
      <c r="C34189" s="3" t="s">
        <v>24606</v>
      </c>
    </row>
    <row r="34190" spans="3:3" x14ac:dyDescent="0.25">
      <c r="C34190" s="3" t="s">
        <v>24607</v>
      </c>
    </row>
    <row r="34191" spans="3:3" x14ac:dyDescent="0.25">
      <c r="C34191" s="3" t="s">
        <v>24606</v>
      </c>
    </row>
    <row r="34192" spans="3:3" x14ac:dyDescent="0.25">
      <c r="C34192" s="3" t="s">
        <v>24608</v>
      </c>
    </row>
    <row r="34193" spans="3:3" x14ac:dyDescent="0.25">
      <c r="C34193" s="3" t="s">
        <v>24609</v>
      </c>
    </row>
    <row r="34194" spans="3:3" x14ac:dyDescent="0.25">
      <c r="C34194" s="3" t="s">
        <v>24610</v>
      </c>
    </row>
    <row r="34195" spans="3:3" x14ac:dyDescent="0.25">
      <c r="C34195" s="3" t="s">
        <v>24611</v>
      </c>
    </row>
    <row r="34196" spans="3:3" x14ac:dyDescent="0.25">
      <c r="C34196" s="3" t="s">
        <v>24612</v>
      </c>
    </row>
    <row r="34197" spans="3:3" x14ac:dyDescent="0.25">
      <c r="C34197" s="3" t="s">
        <v>24613</v>
      </c>
    </row>
    <row r="34198" spans="3:3" x14ac:dyDescent="0.25">
      <c r="C34198" s="3" t="s">
        <v>24614</v>
      </c>
    </row>
    <row r="34199" spans="3:3" x14ac:dyDescent="0.25">
      <c r="C34199" s="3" t="s">
        <v>24615</v>
      </c>
    </row>
    <row r="34200" spans="3:3" x14ac:dyDescent="0.25">
      <c r="C34200" s="3" t="s">
        <v>24616</v>
      </c>
    </row>
    <row r="34201" spans="3:3" x14ac:dyDescent="0.25">
      <c r="C34201" s="3" t="s">
        <v>24617</v>
      </c>
    </row>
    <row r="34202" spans="3:3" x14ac:dyDescent="0.25">
      <c r="C34202" s="3" t="s">
        <v>24618</v>
      </c>
    </row>
    <row r="34203" spans="3:3" x14ac:dyDescent="0.25">
      <c r="C34203" s="3" t="s">
        <v>24619</v>
      </c>
    </row>
    <row r="34204" spans="3:3" x14ac:dyDescent="0.25">
      <c r="C34204" s="3" t="s">
        <v>24620</v>
      </c>
    </row>
    <row r="34205" spans="3:3" x14ac:dyDescent="0.25">
      <c r="C34205" s="3" t="s">
        <v>24620</v>
      </c>
    </row>
    <row r="34206" spans="3:3" x14ac:dyDescent="0.25">
      <c r="C34206" s="3" t="s">
        <v>24621</v>
      </c>
    </row>
    <row r="34207" spans="3:3" x14ac:dyDescent="0.25">
      <c r="C34207" s="3" t="s">
        <v>24622</v>
      </c>
    </row>
    <row r="34208" spans="3:3" x14ac:dyDescent="0.25">
      <c r="C34208" s="3" t="s">
        <v>24316</v>
      </c>
    </row>
    <row r="34209" spans="3:3" x14ac:dyDescent="0.25">
      <c r="C34209" s="3" t="s">
        <v>24623</v>
      </c>
    </row>
    <row r="34210" spans="3:3" x14ac:dyDescent="0.25">
      <c r="C34210" s="3" t="s">
        <v>24624</v>
      </c>
    </row>
    <row r="34211" spans="3:3" x14ac:dyDescent="0.25">
      <c r="C34211" s="3" t="s">
        <v>24625</v>
      </c>
    </row>
    <row r="34212" spans="3:3" x14ac:dyDescent="0.25">
      <c r="C34212" s="3" t="s">
        <v>24626</v>
      </c>
    </row>
    <row r="34213" spans="3:3" x14ac:dyDescent="0.25">
      <c r="C34213" s="3" t="s">
        <v>24627</v>
      </c>
    </row>
    <row r="34214" spans="3:3" x14ac:dyDescent="0.25">
      <c r="C34214" s="3" t="s">
        <v>24628</v>
      </c>
    </row>
    <row r="34215" spans="3:3" x14ac:dyDescent="0.25">
      <c r="C34215" s="3" t="s">
        <v>24629</v>
      </c>
    </row>
    <row r="34216" spans="3:3" x14ac:dyDescent="0.25">
      <c r="C34216" s="3" t="s">
        <v>24624</v>
      </c>
    </row>
    <row r="34217" spans="3:3" x14ac:dyDescent="0.25">
      <c r="C34217" s="3" t="s">
        <v>18760</v>
      </c>
    </row>
    <row r="34218" spans="3:3" x14ac:dyDescent="0.25">
      <c r="C34218" s="3" t="s">
        <v>24630</v>
      </c>
    </row>
    <row r="34219" spans="3:3" x14ac:dyDescent="0.25">
      <c r="C34219" s="3" t="s">
        <v>24631</v>
      </c>
    </row>
    <row r="34220" spans="3:3" x14ac:dyDescent="0.25">
      <c r="C34220" s="3" t="s">
        <v>24632</v>
      </c>
    </row>
    <row r="34221" spans="3:3" x14ac:dyDescent="0.25">
      <c r="C34221" s="3" t="s">
        <v>24633</v>
      </c>
    </row>
    <row r="34222" spans="3:3" x14ac:dyDescent="0.25">
      <c r="C34222" s="3" t="s">
        <v>24634</v>
      </c>
    </row>
    <row r="34223" spans="3:3" x14ac:dyDescent="0.25">
      <c r="C34223" s="3" t="s">
        <v>13114</v>
      </c>
    </row>
    <row r="34224" spans="3:3" x14ac:dyDescent="0.25">
      <c r="C34224" s="3" t="s">
        <v>24635</v>
      </c>
    </row>
    <row r="34225" spans="3:3" x14ac:dyDescent="0.25">
      <c r="C34225" s="3" t="s">
        <v>24636</v>
      </c>
    </row>
    <row r="34226" spans="3:3" x14ac:dyDescent="0.25">
      <c r="C34226" s="3" t="s">
        <v>24625</v>
      </c>
    </row>
    <row r="34227" spans="3:3" x14ac:dyDescent="0.25">
      <c r="C34227" s="3" t="s">
        <v>24626</v>
      </c>
    </row>
    <row r="34228" spans="3:3" x14ac:dyDescent="0.25">
      <c r="C34228" s="3" t="s">
        <v>24637</v>
      </c>
    </row>
    <row r="34229" spans="3:3" x14ac:dyDescent="0.25">
      <c r="C34229" s="3" t="s">
        <v>24634</v>
      </c>
    </row>
    <row r="34230" spans="3:3" x14ac:dyDescent="0.25">
      <c r="C34230" s="3" t="s">
        <v>24638</v>
      </c>
    </row>
    <row r="34231" spans="3:3" x14ac:dyDescent="0.25">
      <c r="C34231" s="3" t="s">
        <v>24639</v>
      </c>
    </row>
    <row r="34232" spans="3:3" x14ac:dyDescent="0.25">
      <c r="C34232" s="3" t="s">
        <v>24634</v>
      </c>
    </row>
    <row r="34233" spans="3:3" x14ac:dyDescent="0.25">
      <c r="C34233" s="3" t="s">
        <v>24640</v>
      </c>
    </row>
    <row r="34234" spans="3:3" x14ac:dyDescent="0.25">
      <c r="C34234" s="3" t="s">
        <v>24641</v>
      </c>
    </row>
    <row r="34235" spans="3:3" x14ac:dyDescent="0.25">
      <c r="C34235" s="3" t="s">
        <v>24642</v>
      </c>
    </row>
    <row r="34236" spans="3:3" x14ac:dyDescent="0.25">
      <c r="C34236" s="3" t="s">
        <v>24642</v>
      </c>
    </row>
    <row r="34237" spans="3:3" x14ac:dyDescent="0.25">
      <c r="C34237" s="3" t="s">
        <v>24643</v>
      </c>
    </row>
    <row r="34238" spans="3:3" x14ac:dyDescent="0.25">
      <c r="C34238" s="3" t="s">
        <v>24641</v>
      </c>
    </row>
    <row r="34239" spans="3:3" x14ac:dyDescent="0.25">
      <c r="C34239" s="3" t="s">
        <v>24640</v>
      </c>
    </row>
    <row r="34240" spans="3:3" x14ac:dyDescent="0.25">
      <c r="C34240" s="3" t="s">
        <v>24644</v>
      </c>
    </row>
    <row r="34241" spans="3:3" x14ac:dyDescent="0.25">
      <c r="C34241" s="3" t="s">
        <v>24645</v>
      </c>
    </row>
    <row r="34242" spans="3:3" x14ac:dyDescent="0.25">
      <c r="C34242" s="3" t="s">
        <v>24646</v>
      </c>
    </row>
    <row r="34243" spans="3:3" x14ac:dyDescent="0.25">
      <c r="C34243" s="3" t="s">
        <v>24647</v>
      </c>
    </row>
    <row r="34244" spans="3:3" x14ac:dyDescent="0.25">
      <c r="C34244" s="3" t="s">
        <v>24648</v>
      </c>
    </row>
    <row r="34245" spans="3:3" x14ac:dyDescent="0.25">
      <c r="C34245" s="3" t="s">
        <v>24647</v>
      </c>
    </row>
    <row r="34246" spans="3:3" x14ac:dyDescent="0.25">
      <c r="C34246" s="3" t="s">
        <v>24649</v>
      </c>
    </row>
    <row r="34247" spans="3:3" x14ac:dyDescent="0.25">
      <c r="C34247" s="3" t="s">
        <v>6931</v>
      </c>
    </row>
    <row r="34248" spans="3:3" x14ac:dyDescent="0.25">
      <c r="C34248" s="3" t="s">
        <v>24650</v>
      </c>
    </row>
    <row r="34249" spans="3:3" x14ac:dyDescent="0.25">
      <c r="C34249" s="3" t="s">
        <v>24651</v>
      </c>
    </row>
    <row r="34250" spans="3:3" x14ac:dyDescent="0.25">
      <c r="C34250" s="3" t="s">
        <v>24652</v>
      </c>
    </row>
    <row r="34251" spans="3:3" x14ac:dyDescent="0.25">
      <c r="C34251" s="3" t="s">
        <v>24653</v>
      </c>
    </row>
    <row r="34252" spans="3:3" x14ac:dyDescent="0.25">
      <c r="C34252" s="3" t="s">
        <v>24654</v>
      </c>
    </row>
    <row r="34253" spans="3:3" x14ac:dyDescent="0.25">
      <c r="C34253" s="3" t="s">
        <v>24655</v>
      </c>
    </row>
    <row r="34254" spans="3:3" x14ac:dyDescent="0.25">
      <c r="C34254" s="3" t="s">
        <v>24656</v>
      </c>
    </row>
    <row r="34255" spans="3:3" x14ac:dyDescent="0.25">
      <c r="C34255" s="3" t="s">
        <v>24657</v>
      </c>
    </row>
    <row r="34256" spans="3:3" x14ac:dyDescent="0.25">
      <c r="C34256" s="3" t="s">
        <v>17302</v>
      </c>
    </row>
    <row r="34257" spans="3:3" x14ac:dyDescent="0.25">
      <c r="C34257" s="3" t="s">
        <v>17302</v>
      </c>
    </row>
    <row r="34258" spans="3:3" x14ac:dyDescent="0.25">
      <c r="C34258" s="3" t="s">
        <v>24658</v>
      </c>
    </row>
    <row r="34259" spans="3:3" x14ac:dyDescent="0.25">
      <c r="C34259" s="3" t="s">
        <v>24659</v>
      </c>
    </row>
    <row r="34260" spans="3:3" x14ac:dyDescent="0.25">
      <c r="C34260" s="3" t="s">
        <v>20695</v>
      </c>
    </row>
    <row r="34261" spans="3:3" x14ac:dyDescent="0.25">
      <c r="C34261" s="3" t="s">
        <v>24660</v>
      </c>
    </row>
    <row r="34262" spans="3:3" x14ac:dyDescent="0.25">
      <c r="C34262" s="3" t="s">
        <v>24660</v>
      </c>
    </row>
    <row r="34263" spans="3:3" x14ac:dyDescent="0.25">
      <c r="C34263" s="3" t="s">
        <v>22083</v>
      </c>
    </row>
    <row r="34264" spans="3:3" x14ac:dyDescent="0.25">
      <c r="C34264" s="3" t="s">
        <v>24661</v>
      </c>
    </row>
    <row r="34265" spans="3:3" x14ac:dyDescent="0.25">
      <c r="C34265" s="3" t="s">
        <v>24662</v>
      </c>
    </row>
    <row r="34266" spans="3:3" x14ac:dyDescent="0.25">
      <c r="C34266" s="3" t="s">
        <v>24663</v>
      </c>
    </row>
    <row r="34267" spans="3:3" x14ac:dyDescent="0.25">
      <c r="C34267" s="3" t="s">
        <v>24664</v>
      </c>
    </row>
    <row r="34268" spans="3:3" x14ac:dyDescent="0.25">
      <c r="C34268" s="3" t="s">
        <v>24665</v>
      </c>
    </row>
    <row r="34269" spans="3:3" x14ac:dyDescent="0.25">
      <c r="C34269" s="3" t="s">
        <v>24162</v>
      </c>
    </row>
    <row r="34270" spans="3:3" x14ac:dyDescent="0.25">
      <c r="C34270" s="3" t="s">
        <v>24663</v>
      </c>
    </row>
    <row r="34271" spans="3:3" x14ac:dyDescent="0.25">
      <c r="C34271" s="3" t="s">
        <v>24666</v>
      </c>
    </row>
    <row r="34272" spans="3:3" x14ac:dyDescent="0.25">
      <c r="C34272" s="3" t="s">
        <v>24168</v>
      </c>
    </row>
    <row r="34273" spans="3:3" x14ac:dyDescent="0.25">
      <c r="C34273" s="3" t="s">
        <v>24667</v>
      </c>
    </row>
    <row r="34274" spans="3:3" x14ac:dyDescent="0.25">
      <c r="C34274" s="3" t="s">
        <v>24641</v>
      </c>
    </row>
    <row r="34275" spans="3:3" x14ac:dyDescent="0.25">
      <c r="C34275" s="3" t="s">
        <v>24665</v>
      </c>
    </row>
    <row r="34276" spans="3:3" x14ac:dyDescent="0.25">
      <c r="C34276" s="3" t="s">
        <v>24668</v>
      </c>
    </row>
    <row r="34277" spans="3:3" x14ac:dyDescent="0.25">
      <c r="C34277" s="3" t="s">
        <v>24669</v>
      </c>
    </row>
    <row r="34278" spans="3:3" x14ac:dyDescent="0.25">
      <c r="C34278" s="3" t="s">
        <v>24670</v>
      </c>
    </row>
    <row r="34279" spans="3:3" x14ac:dyDescent="0.25">
      <c r="C34279" s="3" t="s">
        <v>24671</v>
      </c>
    </row>
    <row r="34280" spans="3:3" x14ac:dyDescent="0.25">
      <c r="C34280" s="3" t="s">
        <v>24670</v>
      </c>
    </row>
    <row r="34281" spans="3:3" x14ac:dyDescent="0.25">
      <c r="C34281" s="3" t="s">
        <v>24672</v>
      </c>
    </row>
    <row r="34282" spans="3:3" x14ac:dyDescent="0.25">
      <c r="C34282" s="3" t="s">
        <v>24673</v>
      </c>
    </row>
    <row r="34283" spans="3:3" x14ac:dyDescent="0.25">
      <c r="C34283" s="3" t="s">
        <v>24673</v>
      </c>
    </row>
    <row r="34284" spans="3:3" x14ac:dyDescent="0.25">
      <c r="C34284" s="3" t="s">
        <v>24674</v>
      </c>
    </row>
    <row r="34285" spans="3:3" x14ac:dyDescent="0.25">
      <c r="C34285" s="3" t="s">
        <v>24675</v>
      </c>
    </row>
    <row r="34286" spans="3:3" x14ac:dyDescent="0.25">
      <c r="C34286" s="3" t="s">
        <v>24676</v>
      </c>
    </row>
    <row r="34287" spans="3:3" x14ac:dyDescent="0.25">
      <c r="C34287" s="3" t="s">
        <v>24677</v>
      </c>
    </row>
    <row r="34288" spans="3:3" x14ac:dyDescent="0.25">
      <c r="C34288" s="3" t="s">
        <v>24678</v>
      </c>
    </row>
    <row r="34289" spans="3:3" x14ac:dyDescent="0.25">
      <c r="C34289" s="3" t="s">
        <v>24679</v>
      </c>
    </row>
    <row r="34290" spans="3:3" x14ac:dyDescent="0.25">
      <c r="C34290" s="3" t="s">
        <v>24680</v>
      </c>
    </row>
    <row r="34291" spans="3:3" x14ac:dyDescent="0.25">
      <c r="C34291" s="3" t="s">
        <v>24681</v>
      </c>
    </row>
    <row r="34292" spans="3:3" x14ac:dyDescent="0.25">
      <c r="C34292" s="3" t="s">
        <v>24682</v>
      </c>
    </row>
    <row r="34293" spans="3:3" x14ac:dyDescent="0.25">
      <c r="C34293" s="3" t="s">
        <v>24683</v>
      </c>
    </row>
    <row r="34294" spans="3:3" x14ac:dyDescent="0.25">
      <c r="C34294" s="3" t="s">
        <v>24684</v>
      </c>
    </row>
    <row r="34295" spans="3:3" x14ac:dyDescent="0.25">
      <c r="C34295" s="3" t="s">
        <v>24685</v>
      </c>
    </row>
    <row r="34296" spans="3:3" x14ac:dyDescent="0.25">
      <c r="C34296" s="3" t="s">
        <v>24686</v>
      </c>
    </row>
    <row r="34297" spans="3:3" x14ac:dyDescent="0.25">
      <c r="C34297" s="3" t="s">
        <v>18232</v>
      </c>
    </row>
    <row r="34298" spans="3:3" x14ac:dyDescent="0.25">
      <c r="C34298" s="3" t="s">
        <v>24684</v>
      </c>
    </row>
    <row r="34299" spans="3:3" x14ac:dyDescent="0.25">
      <c r="C34299" s="3" t="s">
        <v>24687</v>
      </c>
    </row>
    <row r="34300" spans="3:3" x14ac:dyDescent="0.25">
      <c r="C34300" s="3" t="s">
        <v>24688</v>
      </c>
    </row>
    <row r="34301" spans="3:3" x14ac:dyDescent="0.25">
      <c r="C34301" s="3" t="s">
        <v>24689</v>
      </c>
    </row>
    <row r="34302" spans="3:3" x14ac:dyDescent="0.25">
      <c r="C34302" s="3" t="s">
        <v>24690</v>
      </c>
    </row>
    <row r="34303" spans="3:3" x14ac:dyDescent="0.25">
      <c r="C34303" s="3" t="s">
        <v>24691</v>
      </c>
    </row>
    <row r="34304" spans="3:3" x14ac:dyDescent="0.25">
      <c r="C34304" s="3" t="s">
        <v>24692</v>
      </c>
    </row>
    <row r="34305" spans="3:3" x14ac:dyDescent="0.25">
      <c r="C34305" s="3" t="s">
        <v>24693</v>
      </c>
    </row>
    <row r="34306" spans="3:3" x14ac:dyDescent="0.25">
      <c r="C34306" s="3" t="s">
        <v>24694</v>
      </c>
    </row>
    <row r="34307" spans="3:3" x14ac:dyDescent="0.25">
      <c r="C34307" s="3" t="s">
        <v>24695</v>
      </c>
    </row>
    <row r="34308" spans="3:3" x14ac:dyDescent="0.25">
      <c r="C34308" s="3" t="s">
        <v>24688</v>
      </c>
    </row>
    <row r="34309" spans="3:3" x14ac:dyDescent="0.25">
      <c r="C34309" s="3" t="s">
        <v>24696</v>
      </c>
    </row>
    <row r="34310" spans="3:3" x14ac:dyDescent="0.25">
      <c r="C34310" s="3" t="s">
        <v>24697</v>
      </c>
    </row>
    <row r="34311" spans="3:3" x14ac:dyDescent="0.25">
      <c r="C34311" s="3" t="s">
        <v>24698</v>
      </c>
    </row>
    <row r="34312" spans="3:3" x14ac:dyDescent="0.25">
      <c r="C34312" s="3" t="s">
        <v>24699</v>
      </c>
    </row>
    <row r="34313" spans="3:3" x14ac:dyDescent="0.25">
      <c r="C34313" s="3" t="s">
        <v>24698</v>
      </c>
    </row>
    <row r="34314" spans="3:3" x14ac:dyDescent="0.25">
      <c r="C34314" s="3" t="s">
        <v>24700</v>
      </c>
    </row>
    <row r="34315" spans="3:3" x14ac:dyDescent="0.25">
      <c r="C34315" s="3" t="s">
        <v>24701</v>
      </c>
    </row>
    <row r="34316" spans="3:3" x14ac:dyDescent="0.25">
      <c r="C34316" s="3" t="s">
        <v>24699</v>
      </c>
    </row>
    <row r="34317" spans="3:3" x14ac:dyDescent="0.25">
      <c r="C34317" s="3" t="s">
        <v>24702</v>
      </c>
    </row>
    <row r="34318" spans="3:3" x14ac:dyDescent="0.25">
      <c r="C34318" s="3" t="s">
        <v>24703</v>
      </c>
    </row>
    <row r="34319" spans="3:3" x14ac:dyDescent="0.25">
      <c r="C34319" s="3" t="s">
        <v>24704</v>
      </c>
    </row>
    <row r="34320" spans="3:3" x14ac:dyDescent="0.25">
      <c r="C34320" s="3" t="s">
        <v>24699</v>
      </c>
    </row>
    <row r="34321" spans="3:3" x14ac:dyDescent="0.25">
      <c r="C34321" s="3" t="s">
        <v>24703</v>
      </c>
    </row>
    <row r="34322" spans="3:3" x14ac:dyDescent="0.25">
      <c r="C34322" s="3" t="s">
        <v>24705</v>
      </c>
    </row>
    <row r="34323" spans="3:3" x14ac:dyDescent="0.25">
      <c r="C34323" s="3" t="s">
        <v>24199</v>
      </c>
    </row>
    <row r="34324" spans="3:3" x14ac:dyDescent="0.25">
      <c r="C34324" s="3" t="s">
        <v>24705</v>
      </c>
    </row>
    <row r="34325" spans="3:3" x14ac:dyDescent="0.25">
      <c r="C34325" s="3" t="s">
        <v>24706</v>
      </c>
    </row>
    <row r="34326" spans="3:3" x14ac:dyDescent="0.25">
      <c r="C34326" s="3" t="s">
        <v>24707</v>
      </c>
    </row>
    <row r="34327" spans="3:3" x14ac:dyDescent="0.25">
      <c r="C34327" s="3" t="s">
        <v>24707</v>
      </c>
    </row>
    <row r="34328" spans="3:3" x14ac:dyDescent="0.25">
      <c r="C34328" s="3" t="s">
        <v>24708</v>
      </c>
    </row>
    <row r="34329" spans="3:3" x14ac:dyDescent="0.25">
      <c r="C34329" s="3" t="s">
        <v>24709</v>
      </c>
    </row>
    <row r="34330" spans="3:3" x14ac:dyDescent="0.25">
      <c r="C34330" s="3" t="s">
        <v>24101</v>
      </c>
    </row>
    <row r="34331" spans="3:3" x14ac:dyDescent="0.25">
      <c r="C34331" s="3" t="s">
        <v>24710</v>
      </c>
    </row>
    <row r="34332" spans="3:3" x14ac:dyDescent="0.25">
      <c r="C34332" s="3" t="s">
        <v>24711</v>
      </c>
    </row>
    <row r="34333" spans="3:3" x14ac:dyDescent="0.25">
      <c r="C34333" s="3" t="s">
        <v>24711</v>
      </c>
    </row>
    <row r="34334" spans="3:3" x14ac:dyDescent="0.25">
      <c r="C34334" s="3" t="s">
        <v>24710</v>
      </c>
    </row>
    <row r="34335" spans="3:3" x14ac:dyDescent="0.25">
      <c r="C34335" s="3" t="s">
        <v>24712</v>
      </c>
    </row>
    <row r="34336" spans="3:3" x14ac:dyDescent="0.25">
      <c r="C34336" s="3" t="s">
        <v>24713</v>
      </c>
    </row>
    <row r="34337" spans="3:3" x14ac:dyDescent="0.25">
      <c r="C34337" s="3" t="s">
        <v>22393</v>
      </c>
    </row>
    <row r="34338" spans="3:3" x14ac:dyDescent="0.25">
      <c r="C34338" s="3" t="s">
        <v>24714</v>
      </c>
    </row>
    <row r="34339" spans="3:3" x14ac:dyDescent="0.25">
      <c r="C34339" s="3" t="s">
        <v>24715</v>
      </c>
    </row>
    <row r="34340" spans="3:3" x14ac:dyDescent="0.25">
      <c r="C34340" s="3" t="s">
        <v>24716</v>
      </c>
    </row>
    <row r="34341" spans="3:3" x14ac:dyDescent="0.25">
      <c r="C34341" s="3" t="s">
        <v>24717</v>
      </c>
    </row>
    <row r="34342" spans="3:3" x14ac:dyDescent="0.25">
      <c r="C34342" s="3" t="s">
        <v>24718</v>
      </c>
    </row>
    <row r="34343" spans="3:3" x14ac:dyDescent="0.25">
      <c r="C34343" s="3" t="s">
        <v>24719</v>
      </c>
    </row>
    <row r="34344" spans="3:3" x14ac:dyDescent="0.25">
      <c r="C34344" s="3" t="s">
        <v>19879</v>
      </c>
    </row>
    <row r="34345" spans="3:3" x14ac:dyDescent="0.25">
      <c r="C34345" s="3" t="s">
        <v>24720</v>
      </c>
    </row>
    <row r="34346" spans="3:3" x14ac:dyDescent="0.25">
      <c r="C34346" s="3" t="s">
        <v>24715</v>
      </c>
    </row>
    <row r="34347" spans="3:3" x14ac:dyDescent="0.25">
      <c r="C34347" s="3" t="s">
        <v>24721</v>
      </c>
    </row>
    <row r="34348" spans="3:3" x14ac:dyDescent="0.25">
      <c r="C34348" s="3" t="s">
        <v>24722</v>
      </c>
    </row>
    <row r="34349" spans="3:3" x14ac:dyDescent="0.25">
      <c r="C34349" s="3" t="s">
        <v>24723</v>
      </c>
    </row>
    <row r="34350" spans="3:3" x14ac:dyDescent="0.25">
      <c r="C34350" s="3" t="s">
        <v>24724</v>
      </c>
    </row>
    <row r="34351" spans="3:3" x14ac:dyDescent="0.25">
      <c r="C34351" s="3" t="s">
        <v>24725</v>
      </c>
    </row>
    <row r="34352" spans="3:3" x14ac:dyDescent="0.25">
      <c r="C34352" s="3" t="s">
        <v>19879</v>
      </c>
    </row>
    <row r="34353" spans="3:3" x14ac:dyDescent="0.25">
      <c r="C34353" s="3" t="s">
        <v>24726</v>
      </c>
    </row>
    <row r="34354" spans="3:3" x14ac:dyDescent="0.25">
      <c r="C34354" s="3" t="s">
        <v>24727</v>
      </c>
    </row>
    <row r="34355" spans="3:3" x14ac:dyDescent="0.25">
      <c r="C34355" s="3" t="s">
        <v>24728</v>
      </c>
    </row>
    <row r="34356" spans="3:3" x14ac:dyDescent="0.25">
      <c r="C34356" s="3" t="s">
        <v>24729</v>
      </c>
    </row>
    <row r="34357" spans="3:3" x14ac:dyDescent="0.25">
      <c r="C34357" s="3" t="s">
        <v>24722</v>
      </c>
    </row>
    <row r="34358" spans="3:3" x14ac:dyDescent="0.25">
      <c r="C34358" s="3" t="s">
        <v>24730</v>
      </c>
    </row>
    <row r="34359" spans="3:3" x14ac:dyDescent="0.25">
      <c r="C34359" s="3" t="s">
        <v>24731</v>
      </c>
    </row>
    <row r="34360" spans="3:3" x14ac:dyDescent="0.25">
      <c r="C34360" s="3" t="s">
        <v>24724</v>
      </c>
    </row>
    <row r="34361" spans="3:3" x14ac:dyDescent="0.25">
      <c r="C34361" s="3" t="s">
        <v>24732</v>
      </c>
    </row>
    <row r="34362" spans="3:3" x14ac:dyDescent="0.25">
      <c r="C34362" s="3" t="s">
        <v>22393</v>
      </c>
    </row>
    <row r="34363" spans="3:3" x14ac:dyDescent="0.25">
      <c r="C34363" s="3" t="s">
        <v>24733</v>
      </c>
    </row>
    <row r="34364" spans="3:3" x14ac:dyDescent="0.25">
      <c r="C34364" s="3" t="s">
        <v>24734</v>
      </c>
    </row>
    <row r="34365" spans="3:3" x14ac:dyDescent="0.25">
      <c r="C34365" s="3" t="s">
        <v>24735</v>
      </c>
    </row>
    <row r="34366" spans="3:3" x14ac:dyDescent="0.25">
      <c r="C34366" s="3" t="s">
        <v>24736</v>
      </c>
    </row>
    <row r="34367" spans="3:3" x14ac:dyDescent="0.25">
      <c r="C34367" s="3" t="s">
        <v>24737</v>
      </c>
    </row>
    <row r="34368" spans="3:3" x14ac:dyDescent="0.25">
      <c r="C34368" s="3" t="s">
        <v>24738</v>
      </c>
    </row>
    <row r="34369" spans="3:3" x14ac:dyDescent="0.25">
      <c r="C34369" s="3" t="s">
        <v>24739</v>
      </c>
    </row>
    <row r="34370" spans="3:3" x14ac:dyDescent="0.25">
      <c r="C34370" s="3" t="s">
        <v>24740</v>
      </c>
    </row>
    <row r="34371" spans="3:3" x14ac:dyDescent="0.25">
      <c r="C34371" s="3" t="s">
        <v>24209</v>
      </c>
    </row>
    <row r="34372" spans="3:3" x14ac:dyDescent="0.25">
      <c r="C34372" s="3" t="s">
        <v>24736</v>
      </c>
    </row>
    <row r="34373" spans="3:3" x14ac:dyDescent="0.25">
      <c r="C34373" s="3" t="s">
        <v>24741</v>
      </c>
    </row>
    <row r="34374" spans="3:3" x14ac:dyDescent="0.25">
      <c r="C34374" s="3" t="s">
        <v>24742</v>
      </c>
    </row>
    <row r="34375" spans="3:3" x14ac:dyDescent="0.25">
      <c r="C34375" s="3" t="s">
        <v>24741</v>
      </c>
    </row>
    <row r="34376" spans="3:3" x14ac:dyDescent="0.25">
      <c r="C34376" s="3" t="s">
        <v>24743</v>
      </c>
    </row>
    <row r="34377" spans="3:3" x14ac:dyDescent="0.25">
      <c r="C34377" s="3" t="s">
        <v>24221</v>
      </c>
    </row>
    <row r="34378" spans="3:3" x14ac:dyDescent="0.25">
      <c r="C34378" s="3" t="s">
        <v>24221</v>
      </c>
    </row>
    <row r="34379" spans="3:3" x14ac:dyDescent="0.25">
      <c r="C34379" s="3" t="s">
        <v>24744</v>
      </c>
    </row>
    <row r="34380" spans="3:3" x14ac:dyDescent="0.25">
      <c r="C34380" s="3" t="s">
        <v>24745</v>
      </c>
    </row>
    <row r="34381" spans="3:3" x14ac:dyDescent="0.25">
      <c r="C34381" s="3" t="s">
        <v>24746</v>
      </c>
    </row>
    <row r="34382" spans="3:3" x14ac:dyDescent="0.25">
      <c r="C34382" s="3" t="s">
        <v>24747</v>
      </c>
    </row>
    <row r="34383" spans="3:3" x14ac:dyDescent="0.25">
      <c r="C34383" s="3" t="s">
        <v>24748</v>
      </c>
    </row>
    <row r="34384" spans="3:3" x14ac:dyDescent="0.25">
      <c r="C34384" s="3" t="s">
        <v>24749</v>
      </c>
    </row>
    <row r="34385" spans="3:3" x14ac:dyDescent="0.25">
      <c r="C34385" s="3" t="s">
        <v>24750</v>
      </c>
    </row>
    <row r="34386" spans="3:3" x14ac:dyDescent="0.25">
      <c r="C34386" s="3" t="s">
        <v>24751</v>
      </c>
    </row>
    <row r="34387" spans="3:3" x14ac:dyDescent="0.25">
      <c r="C34387" s="3" t="s">
        <v>24752</v>
      </c>
    </row>
    <row r="34388" spans="3:3" x14ac:dyDescent="0.25">
      <c r="C34388" s="3" t="s">
        <v>24749</v>
      </c>
    </row>
    <row r="34389" spans="3:3" x14ac:dyDescent="0.25">
      <c r="C34389" s="3" t="s">
        <v>24753</v>
      </c>
    </row>
    <row r="34390" spans="3:3" x14ac:dyDescent="0.25">
      <c r="C34390" s="3" t="s">
        <v>24754</v>
      </c>
    </row>
    <row r="34391" spans="3:3" x14ac:dyDescent="0.25">
      <c r="C34391" s="3" t="s">
        <v>24755</v>
      </c>
    </row>
    <row r="34392" spans="3:3" x14ac:dyDescent="0.25">
      <c r="C34392" s="3" t="s">
        <v>24756</v>
      </c>
    </row>
    <row r="34393" spans="3:3" x14ac:dyDescent="0.25">
      <c r="C34393" s="3" t="s">
        <v>24755</v>
      </c>
    </row>
    <row r="34394" spans="3:3" x14ac:dyDescent="0.25">
      <c r="C34394" s="3" t="s">
        <v>24757</v>
      </c>
    </row>
    <row r="34395" spans="3:3" x14ac:dyDescent="0.25">
      <c r="C34395" s="3" t="s">
        <v>24726</v>
      </c>
    </row>
    <row r="34396" spans="3:3" x14ac:dyDescent="0.25">
      <c r="C34396" s="3" t="s">
        <v>24754</v>
      </c>
    </row>
    <row r="34397" spans="3:3" x14ac:dyDescent="0.25">
      <c r="C34397" s="3" t="s">
        <v>24758</v>
      </c>
    </row>
    <row r="34398" spans="3:3" x14ac:dyDescent="0.25">
      <c r="C34398" s="3" t="s">
        <v>24759</v>
      </c>
    </row>
    <row r="34399" spans="3:3" x14ac:dyDescent="0.25">
      <c r="C34399" s="3" t="s">
        <v>24760</v>
      </c>
    </row>
    <row r="34400" spans="3:3" x14ac:dyDescent="0.25">
      <c r="C34400" s="3" t="s">
        <v>16527</v>
      </c>
    </row>
    <row r="34401" spans="3:3" x14ac:dyDescent="0.25">
      <c r="C34401" s="3" t="s">
        <v>24761</v>
      </c>
    </row>
    <row r="34402" spans="3:3" x14ac:dyDescent="0.25">
      <c r="C34402" s="3" t="s">
        <v>24762</v>
      </c>
    </row>
    <row r="34403" spans="3:3" x14ac:dyDescent="0.25">
      <c r="C34403" s="3" t="s">
        <v>24763</v>
      </c>
    </row>
    <row r="34404" spans="3:3" x14ac:dyDescent="0.25">
      <c r="C34404" s="3" t="s">
        <v>24764</v>
      </c>
    </row>
    <row r="34405" spans="3:3" x14ac:dyDescent="0.25">
      <c r="C34405" s="3" t="s">
        <v>24765</v>
      </c>
    </row>
    <row r="34406" spans="3:3" x14ac:dyDescent="0.25">
      <c r="C34406" s="3" t="s">
        <v>24766</v>
      </c>
    </row>
    <row r="34407" spans="3:3" x14ac:dyDescent="0.25">
      <c r="C34407" s="3" t="s">
        <v>24767</v>
      </c>
    </row>
    <row r="34408" spans="3:3" x14ac:dyDescent="0.25">
      <c r="C34408" s="3" t="s">
        <v>24768</v>
      </c>
    </row>
    <row r="34409" spans="3:3" x14ac:dyDescent="0.25">
      <c r="C34409" s="3" t="s">
        <v>24769</v>
      </c>
    </row>
    <row r="34410" spans="3:3" x14ac:dyDescent="0.25">
      <c r="C34410" s="3" t="s">
        <v>20889</v>
      </c>
    </row>
    <row r="34411" spans="3:3" x14ac:dyDescent="0.25">
      <c r="C34411" s="3" t="s">
        <v>24770</v>
      </c>
    </row>
    <row r="34412" spans="3:3" x14ac:dyDescent="0.25">
      <c r="C34412" s="3" t="s">
        <v>24771</v>
      </c>
    </row>
    <row r="34413" spans="3:3" x14ac:dyDescent="0.25">
      <c r="C34413" s="3" t="s">
        <v>24772</v>
      </c>
    </row>
    <row r="34414" spans="3:3" x14ac:dyDescent="0.25">
      <c r="C34414" s="3" t="s">
        <v>24773</v>
      </c>
    </row>
    <row r="34415" spans="3:3" x14ac:dyDescent="0.25">
      <c r="C34415" s="3" t="s">
        <v>24771</v>
      </c>
    </row>
    <row r="34416" spans="3:3" x14ac:dyDescent="0.25">
      <c r="C34416" s="3" t="s">
        <v>18339</v>
      </c>
    </row>
    <row r="34417" spans="3:3" x14ac:dyDescent="0.25">
      <c r="C34417" s="3" t="s">
        <v>16527</v>
      </c>
    </row>
    <row r="34418" spans="3:3" x14ac:dyDescent="0.25">
      <c r="C34418" s="3" t="s">
        <v>24774</v>
      </c>
    </row>
    <row r="34419" spans="3:3" x14ac:dyDescent="0.25">
      <c r="C34419" s="3" t="s">
        <v>24762</v>
      </c>
    </row>
    <row r="34420" spans="3:3" x14ac:dyDescent="0.25">
      <c r="C34420" s="3" t="s">
        <v>24761</v>
      </c>
    </row>
    <row r="34421" spans="3:3" x14ac:dyDescent="0.25">
      <c r="C34421" s="3" t="s">
        <v>24775</v>
      </c>
    </row>
    <row r="34422" spans="3:3" x14ac:dyDescent="0.25">
      <c r="C34422" s="3" t="s">
        <v>24776</v>
      </c>
    </row>
    <row r="34423" spans="3:3" x14ac:dyDescent="0.25">
      <c r="C34423" s="3" t="s">
        <v>24777</v>
      </c>
    </row>
    <row r="34424" spans="3:3" x14ac:dyDescent="0.25">
      <c r="C34424" s="3" t="s">
        <v>24763</v>
      </c>
    </row>
    <row r="34425" spans="3:3" x14ac:dyDescent="0.25">
      <c r="C34425" s="3" t="s">
        <v>24764</v>
      </c>
    </row>
    <row r="34426" spans="3:3" x14ac:dyDescent="0.25">
      <c r="C34426" s="3" t="s">
        <v>24765</v>
      </c>
    </row>
    <row r="34427" spans="3:3" x14ac:dyDescent="0.25">
      <c r="C34427" s="3" t="s">
        <v>24778</v>
      </c>
    </row>
    <row r="34428" spans="3:3" x14ac:dyDescent="0.25">
      <c r="C34428" s="3" t="s">
        <v>24779</v>
      </c>
    </row>
    <row r="34429" spans="3:3" x14ac:dyDescent="0.25">
      <c r="C34429" s="3" t="s">
        <v>24768</v>
      </c>
    </row>
    <row r="34430" spans="3:3" x14ac:dyDescent="0.25">
      <c r="C34430" s="3" t="s">
        <v>24780</v>
      </c>
    </row>
    <row r="34431" spans="3:3" x14ac:dyDescent="0.25">
      <c r="C34431" s="3" t="s">
        <v>24766</v>
      </c>
    </row>
    <row r="34432" spans="3:3" x14ac:dyDescent="0.25">
      <c r="C34432" s="3" t="s">
        <v>24781</v>
      </c>
    </row>
    <row r="34433" spans="3:3" x14ac:dyDescent="0.25">
      <c r="C34433" s="3" t="s">
        <v>24767</v>
      </c>
    </row>
    <row r="34434" spans="3:3" x14ac:dyDescent="0.25">
      <c r="C34434" s="3" t="s">
        <v>24782</v>
      </c>
    </row>
    <row r="34435" spans="3:3" x14ac:dyDescent="0.25">
      <c r="C34435" s="3" t="s">
        <v>24783</v>
      </c>
    </row>
    <row r="34436" spans="3:3" x14ac:dyDescent="0.25">
      <c r="C34436" s="3" t="s">
        <v>24784</v>
      </c>
    </row>
    <row r="34437" spans="3:3" x14ac:dyDescent="0.25">
      <c r="C34437" s="3" t="s">
        <v>24785</v>
      </c>
    </row>
    <row r="34438" spans="3:3" x14ac:dyDescent="0.25">
      <c r="C34438" s="3" t="s">
        <v>24786</v>
      </c>
    </row>
    <row r="34439" spans="3:3" x14ac:dyDescent="0.25">
      <c r="C34439" s="3" t="s">
        <v>24787</v>
      </c>
    </row>
    <row r="34440" spans="3:3" x14ac:dyDescent="0.25">
      <c r="C34440" s="3" t="s">
        <v>20889</v>
      </c>
    </row>
    <row r="34441" spans="3:3" x14ac:dyDescent="0.25">
      <c r="C34441" s="3" t="s">
        <v>24788</v>
      </c>
    </row>
    <row r="34442" spans="3:3" x14ac:dyDescent="0.25">
      <c r="C34442" s="3" t="s">
        <v>24769</v>
      </c>
    </row>
    <row r="34443" spans="3:3" x14ac:dyDescent="0.25">
      <c r="C34443" s="3" t="s">
        <v>24789</v>
      </c>
    </row>
    <row r="34444" spans="3:3" x14ac:dyDescent="0.25">
      <c r="C34444" s="3" t="s">
        <v>24790</v>
      </c>
    </row>
    <row r="34445" spans="3:3" x14ac:dyDescent="0.25">
      <c r="C34445" s="3" t="s">
        <v>24779</v>
      </c>
    </row>
    <row r="34446" spans="3:3" x14ac:dyDescent="0.25">
      <c r="C34446" s="3" t="s">
        <v>24791</v>
      </c>
    </row>
    <row r="34447" spans="3:3" x14ac:dyDescent="0.25">
      <c r="C34447" s="3" t="s">
        <v>24782</v>
      </c>
    </row>
    <row r="34448" spans="3:3" x14ac:dyDescent="0.25">
      <c r="C34448" s="3" t="s">
        <v>24792</v>
      </c>
    </row>
    <row r="34449" spans="3:3" x14ac:dyDescent="0.25">
      <c r="C34449" s="3" t="s">
        <v>24793</v>
      </c>
    </row>
    <row r="34450" spans="3:3" x14ac:dyDescent="0.25">
      <c r="C34450" s="3" t="s">
        <v>24794</v>
      </c>
    </row>
    <row r="34451" spans="3:3" x14ac:dyDescent="0.25">
      <c r="C34451" s="3" t="s">
        <v>24795</v>
      </c>
    </row>
    <row r="34452" spans="3:3" x14ac:dyDescent="0.25">
      <c r="C34452" s="3" t="s">
        <v>24695</v>
      </c>
    </row>
    <row r="34453" spans="3:3" x14ac:dyDescent="0.25">
      <c r="C34453" s="3" t="s">
        <v>24759</v>
      </c>
    </row>
    <row r="34454" spans="3:3" x14ac:dyDescent="0.25">
      <c r="C34454" s="3" t="s">
        <v>24760</v>
      </c>
    </row>
    <row r="34455" spans="3:3" x14ac:dyDescent="0.25">
      <c r="C34455" s="3" t="s">
        <v>24796</v>
      </c>
    </row>
    <row r="34456" spans="3:3" x14ac:dyDescent="0.25">
      <c r="C34456" s="3" t="s">
        <v>24797</v>
      </c>
    </row>
    <row r="34457" spans="3:3" x14ac:dyDescent="0.25">
      <c r="C34457" s="3" t="s">
        <v>24798</v>
      </c>
    </row>
    <row r="34458" spans="3:3" x14ac:dyDescent="0.25">
      <c r="C34458" s="3" t="s">
        <v>24798</v>
      </c>
    </row>
    <row r="34459" spans="3:3" x14ac:dyDescent="0.25">
      <c r="C34459" s="3" t="s">
        <v>24799</v>
      </c>
    </row>
    <row r="34460" spans="3:3" x14ac:dyDescent="0.25">
      <c r="C34460" s="3" t="s">
        <v>24800</v>
      </c>
    </row>
    <row r="34461" spans="3:3" x14ac:dyDescent="0.25">
      <c r="C34461" s="3" t="s">
        <v>24800</v>
      </c>
    </row>
    <row r="34462" spans="3:3" x14ac:dyDescent="0.25">
      <c r="C34462" s="3" t="s">
        <v>24191</v>
      </c>
    </row>
    <row r="34463" spans="3:3" x14ac:dyDescent="0.25">
      <c r="C34463" s="3" t="s">
        <v>24801</v>
      </c>
    </row>
    <row r="34464" spans="3:3" x14ac:dyDescent="0.25">
      <c r="C34464" s="3" t="s">
        <v>24237</v>
      </c>
    </row>
    <row r="34465" spans="3:3" x14ac:dyDescent="0.25">
      <c r="C34465" s="3" t="s">
        <v>24802</v>
      </c>
    </row>
    <row r="34466" spans="3:3" x14ac:dyDescent="0.25">
      <c r="C34466" s="3" t="s">
        <v>24803</v>
      </c>
    </row>
    <row r="34467" spans="3:3" x14ac:dyDescent="0.25">
      <c r="C34467" s="3" t="s">
        <v>24804</v>
      </c>
    </row>
    <row r="34468" spans="3:3" x14ac:dyDescent="0.25">
      <c r="C34468" s="3" t="s">
        <v>24805</v>
      </c>
    </row>
    <row r="34469" spans="3:3" x14ac:dyDescent="0.25">
      <c r="C34469" s="3" t="s">
        <v>22616</v>
      </c>
    </row>
    <row r="34470" spans="3:3" x14ac:dyDescent="0.25">
      <c r="C34470" s="3" t="s">
        <v>24805</v>
      </c>
    </row>
    <row r="34471" spans="3:3" x14ac:dyDescent="0.25">
      <c r="C34471" s="3" t="s">
        <v>24804</v>
      </c>
    </row>
    <row r="34472" spans="3:3" x14ac:dyDescent="0.25">
      <c r="C34472" s="3" t="s">
        <v>24806</v>
      </c>
    </row>
    <row r="34473" spans="3:3" x14ac:dyDescent="0.25">
      <c r="C34473" s="3" t="s">
        <v>24807</v>
      </c>
    </row>
    <row r="34474" spans="3:3" x14ac:dyDescent="0.25">
      <c r="C34474" s="3" t="s">
        <v>24808</v>
      </c>
    </row>
    <row r="34475" spans="3:3" x14ac:dyDescent="0.25">
      <c r="C34475" s="3" t="s">
        <v>24807</v>
      </c>
    </row>
    <row r="34476" spans="3:3" x14ac:dyDescent="0.25">
      <c r="C34476" s="3" t="s">
        <v>24809</v>
      </c>
    </row>
    <row r="34477" spans="3:3" x14ac:dyDescent="0.25">
      <c r="C34477" s="3" t="s">
        <v>24810</v>
      </c>
    </row>
    <row r="34478" spans="3:3" x14ac:dyDescent="0.25">
      <c r="C34478" s="3" t="s">
        <v>24244</v>
      </c>
    </row>
    <row r="34479" spans="3:3" x14ac:dyDescent="0.25">
      <c r="C34479" s="3" t="s">
        <v>24811</v>
      </c>
    </row>
    <row r="34480" spans="3:3" x14ac:dyDescent="0.25">
      <c r="C34480" s="3" t="s">
        <v>24812</v>
      </c>
    </row>
    <row r="34481" spans="3:3" x14ac:dyDescent="0.25">
      <c r="C34481" s="3" t="s">
        <v>24813</v>
      </c>
    </row>
    <row r="34482" spans="3:3" x14ac:dyDescent="0.25">
      <c r="C34482" s="3" t="s">
        <v>24814</v>
      </c>
    </row>
    <row r="34483" spans="3:3" x14ac:dyDescent="0.25">
      <c r="C34483" s="3" t="s">
        <v>24815</v>
      </c>
    </row>
    <row r="34484" spans="3:3" x14ac:dyDescent="0.25">
      <c r="C34484" s="3" t="s">
        <v>24814</v>
      </c>
    </row>
    <row r="34485" spans="3:3" x14ac:dyDescent="0.25">
      <c r="C34485" s="3" t="s">
        <v>24816</v>
      </c>
    </row>
    <row r="34486" spans="3:3" x14ac:dyDescent="0.25">
      <c r="C34486" s="3" t="s">
        <v>24817</v>
      </c>
    </row>
    <row r="34487" spans="3:3" x14ac:dyDescent="0.25">
      <c r="C34487" s="3" t="s">
        <v>24818</v>
      </c>
    </row>
    <row r="34488" spans="3:3" x14ac:dyDescent="0.25">
      <c r="C34488" s="3" t="s">
        <v>24819</v>
      </c>
    </row>
    <row r="34489" spans="3:3" x14ac:dyDescent="0.25">
      <c r="C34489" s="3" t="s">
        <v>24820</v>
      </c>
    </row>
    <row r="34490" spans="3:3" x14ac:dyDescent="0.25">
      <c r="C34490" s="3" t="s">
        <v>24257</v>
      </c>
    </row>
    <row r="34491" spans="3:3" x14ac:dyDescent="0.25">
      <c r="C34491" s="3" t="s">
        <v>24820</v>
      </c>
    </row>
    <row r="34492" spans="3:3" x14ac:dyDescent="0.25">
      <c r="C34492" s="3" t="s">
        <v>21965</v>
      </c>
    </row>
    <row r="34493" spans="3:3" x14ac:dyDescent="0.25">
      <c r="C34493" s="3" t="s">
        <v>24821</v>
      </c>
    </row>
    <row r="34494" spans="3:3" x14ac:dyDescent="0.25">
      <c r="C34494" s="3" t="s">
        <v>24822</v>
      </c>
    </row>
    <row r="34495" spans="3:3" x14ac:dyDescent="0.25">
      <c r="C34495" s="3" t="s">
        <v>24823</v>
      </c>
    </row>
    <row r="34496" spans="3:3" x14ac:dyDescent="0.25">
      <c r="C34496" s="3" t="s">
        <v>24824</v>
      </c>
    </row>
    <row r="34497" spans="3:3" x14ac:dyDescent="0.25">
      <c r="C34497" s="3" t="s">
        <v>24824</v>
      </c>
    </row>
    <row r="34498" spans="3:3" x14ac:dyDescent="0.25">
      <c r="C34498" s="3" t="s">
        <v>24825</v>
      </c>
    </row>
    <row r="34499" spans="3:3" x14ac:dyDescent="0.25">
      <c r="C34499" s="3" t="s">
        <v>24826</v>
      </c>
    </row>
    <row r="34500" spans="3:3" x14ac:dyDescent="0.25">
      <c r="C34500" s="3" t="s">
        <v>24827</v>
      </c>
    </row>
    <row r="34501" spans="3:3" x14ac:dyDescent="0.25">
      <c r="C34501" s="3" t="s">
        <v>24828</v>
      </c>
    </row>
    <row r="34502" spans="3:3" x14ac:dyDescent="0.25">
      <c r="C34502" s="3" t="s">
        <v>24829</v>
      </c>
    </row>
    <row r="34503" spans="3:3" x14ac:dyDescent="0.25">
      <c r="C34503" s="3" t="s">
        <v>24830</v>
      </c>
    </row>
    <row r="34504" spans="3:3" x14ac:dyDescent="0.25">
      <c r="C34504" s="3" t="s">
        <v>24831</v>
      </c>
    </row>
    <row r="34505" spans="3:3" x14ac:dyDescent="0.25">
      <c r="C34505" s="3" t="s">
        <v>24832</v>
      </c>
    </row>
    <row r="34506" spans="3:3" x14ac:dyDescent="0.25">
      <c r="C34506" s="3" t="s">
        <v>24833</v>
      </c>
    </row>
    <row r="34507" spans="3:3" x14ac:dyDescent="0.25">
      <c r="C34507" s="3" t="s">
        <v>24830</v>
      </c>
    </row>
    <row r="34508" spans="3:3" x14ac:dyDescent="0.25">
      <c r="C34508" s="3" t="s">
        <v>24832</v>
      </c>
    </row>
    <row r="34509" spans="3:3" x14ac:dyDescent="0.25">
      <c r="C34509" s="3" t="s">
        <v>24827</v>
      </c>
    </row>
    <row r="34510" spans="3:3" x14ac:dyDescent="0.25">
      <c r="C34510" s="3" t="s">
        <v>24828</v>
      </c>
    </row>
    <row r="34511" spans="3:3" x14ac:dyDescent="0.25">
      <c r="C34511" s="3" t="s">
        <v>24834</v>
      </c>
    </row>
    <row r="34512" spans="3:3" x14ac:dyDescent="0.25">
      <c r="C34512" s="3" t="s">
        <v>24835</v>
      </c>
    </row>
    <row r="34513" spans="3:3" x14ac:dyDescent="0.25">
      <c r="C34513" s="3" t="s">
        <v>24833</v>
      </c>
    </row>
    <row r="34514" spans="3:3" x14ac:dyDescent="0.25">
      <c r="C34514" s="3" t="s">
        <v>15659</v>
      </c>
    </row>
    <row r="34515" spans="3:3" x14ac:dyDescent="0.25">
      <c r="C34515" s="3" t="s">
        <v>24836</v>
      </c>
    </row>
    <row r="34516" spans="3:3" x14ac:dyDescent="0.25">
      <c r="C34516" s="3" t="s">
        <v>24837</v>
      </c>
    </row>
    <row r="34517" spans="3:3" x14ac:dyDescent="0.25">
      <c r="C34517" s="3" t="s">
        <v>24831</v>
      </c>
    </row>
    <row r="34518" spans="3:3" x14ac:dyDescent="0.25">
      <c r="C34518" s="3" t="s">
        <v>24643</v>
      </c>
    </row>
    <row r="34519" spans="3:3" x14ac:dyDescent="0.25">
      <c r="C34519" s="3" t="s">
        <v>24838</v>
      </c>
    </row>
    <row r="34520" spans="3:3" x14ac:dyDescent="0.25">
      <c r="C34520" s="3" t="s">
        <v>24829</v>
      </c>
    </row>
    <row r="34521" spans="3:3" x14ac:dyDescent="0.25">
      <c r="C34521" s="3" t="s">
        <v>24839</v>
      </c>
    </row>
    <row r="34522" spans="3:3" x14ac:dyDescent="0.25">
      <c r="C34522" s="3" t="s">
        <v>24840</v>
      </c>
    </row>
    <row r="34523" spans="3:3" x14ac:dyDescent="0.25">
      <c r="C34523" s="3" t="s">
        <v>24841</v>
      </c>
    </row>
    <row r="34524" spans="3:3" x14ac:dyDescent="0.25">
      <c r="C34524" s="3" t="s">
        <v>24842</v>
      </c>
    </row>
    <row r="34525" spans="3:3" x14ac:dyDescent="0.25">
      <c r="C34525" s="3" t="s">
        <v>24843</v>
      </c>
    </row>
    <row r="34526" spans="3:3" x14ac:dyDescent="0.25">
      <c r="C34526" s="3" t="s">
        <v>24844</v>
      </c>
    </row>
    <row r="34527" spans="3:3" x14ac:dyDescent="0.25">
      <c r="C34527" s="3" t="s">
        <v>24845</v>
      </c>
    </row>
    <row r="34528" spans="3:3" x14ac:dyDescent="0.25">
      <c r="C34528" s="3" t="s">
        <v>24846</v>
      </c>
    </row>
    <row r="34529" spans="3:3" x14ac:dyDescent="0.25">
      <c r="C34529" s="3" t="s">
        <v>24826</v>
      </c>
    </row>
    <row r="34530" spans="3:3" x14ac:dyDescent="0.25">
      <c r="C34530" s="3" t="s">
        <v>24847</v>
      </c>
    </row>
    <row r="34531" spans="3:3" x14ac:dyDescent="0.25">
      <c r="C34531" s="3" t="s">
        <v>24848</v>
      </c>
    </row>
    <row r="34532" spans="3:3" x14ac:dyDescent="0.25">
      <c r="C34532" s="3" t="s">
        <v>24849</v>
      </c>
    </row>
    <row r="34533" spans="3:3" x14ac:dyDescent="0.25">
      <c r="C34533" s="3" t="s">
        <v>24850</v>
      </c>
    </row>
    <row r="34534" spans="3:3" x14ac:dyDescent="0.25">
      <c r="C34534" s="3" t="s">
        <v>23367</v>
      </c>
    </row>
    <row r="34535" spans="3:3" x14ac:dyDescent="0.25">
      <c r="C34535" s="3" t="s">
        <v>24707</v>
      </c>
    </row>
    <row r="34536" spans="3:3" x14ac:dyDescent="0.25">
      <c r="C34536" s="3" t="s">
        <v>24851</v>
      </c>
    </row>
    <row r="34537" spans="3:3" x14ac:dyDescent="0.25">
      <c r="C34537" s="3" t="s">
        <v>24852</v>
      </c>
    </row>
    <row r="34538" spans="3:3" x14ac:dyDescent="0.25">
      <c r="C34538" s="3" t="s">
        <v>24834</v>
      </c>
    </row>
    <row r="34539" spans="3:3" x14ac:dyDescent="0.25">
      <c r="C34539" s="3" t="s">
        <v>24853</v>
      </c>
    </row>
    <row r="34540" spans="3:3" x14ac:dyDescent="0.25">
      <c r="C34540" s="3" t="s">
        <v>24854</v>
      </c>
    </row>
    <row r="34541" spans="3:3" x14ac:dyDescent="0.25">
      <c r="C34541" s="3" t="s">
        <v>24854</v>
      </c>
    </row>
    <row r="34542" spans="3:3" x14ac:dyDescent="0.25">
      <c r="C34542" s="3" t="s">
        <v>24855</v>
      </c>
    </row>
    <row r="34543" spans="3:3" x14ac:dyDescent="0.25">
      <c r="C34543" s="3" t="s">
        <v>24856</v>
      </c>
    </row>
    <row r="34544" spans="3:3" x14ac:dyDescent="0.25">
      <c r="C34544" s="3" t="s">
        <v>24857</v>
      </c>
    </row>
    <row r="34545" spans="3:3" x14ac:dyDescent="0.25">
      <c r="C34545" s="3" t="s">
        <v>24858</v>
      </c>
    </row>
    <row r="34546" spans="3:3" x14ac:dyDescent="0.25">
      <c r="C34546" s="3" t="s">
        <v>24859</v>
      </c>
    </row>
    <row r="34547" spans="3:3" x14ac:dyDescent="0.25">
      <c r="C34547" s="3" t="s">
        <v>24860</v>
      </c>
    </row>
    <row r="34548" spans="3:3" x14ac:dyDescent="0.25">
      <c r="C34548" s="3" t="s">
        <v>24282</v>
      </c>
    </row>
    <row r="34549" spans="3:3" x14ac:dyDescent="0.25">
      <c r="C34549" s="3" t="s">
        <v>24861</v>
      </c>
    </row>
    <row r="34550" spans="3:3" x14ac:dyDescent="0.25">
      <c r="C34550" s="3" t="s">
        <v>24862</v>
      </c>
    </row>
    <row r="34551" spans="3:3" x14ac:dyDescent="0.25">
      <c r="C34551" s="3" t="s">
        <v>24863</v>
      </c>
    </row>
    <row r="34552" spans="3:3" x14ac:dyDescent="0.25">
      <c r="C34552" s="3" t="s">
        <v>24864</v>
      </c>
    </row>
    <row r="34553" spans="3:3" x14ac:dyDescent="0.25">
      <c r="C34553" s="3" t="s">
        <v>24858</v>
      </c>
    </row>
    <row r="34554" spans="3:3" x14ac:dyDescent="0.25">
      <c r="C34554" s="3" t="s">
        <v>24819</v>
      </c>
    </row>
    <row r="34555" spans="3:3" x14ac:dyDescent="0.25">
      <c r="C34555" s="3" t="s">
        <v>24865</v>
      </c>
    </row>
    <row r="34556" spans="3:3" x14ac:dyDescent="0.25">
      <c r="C34556" s="3" t="s">
        <v>24866</v>
      </c>
    </row>
    <row r="34557" spans="3:3" x14ac:dyDescent="0.25">
      <c r="C34557" s="3" t="s">
        <v>24857</v>
      </c>
    </row>
    <row r="34558" spans="3:3" x14ac:dyDescent="0.25">
      <c r="C34558" s="3" t="s">
        <v>24858</v>
      </c>
    </row>
    <row r="34559" spans="3:3" x14ac:dyDescent="0.25">
      <c r="C34559" s="3" t="s">
        <v>24859</v>
      </c>
    </row>
    <row r="34560" spans="3:3" x14ac:dyDescent="0.25">
      <c r="C34560" s="3" t="s">
        <v>24867</v>
      </c>
    </row>
    <row r="34561" spans="3:3" x14ac:dyDescent="0.25">
      <c r="C34561" s="3" t="s">
        <v>24868</v>
      </c>
    </row>
    <row r="34562" spans="3:3" x14ac:dyDescent="0.25">
      <c r="C34562" s="3" t="s">
        <v>24869</v>
      </c>
    </row>
    <row r="34563" spans="3:3" x14ac:dyDescent="0.25">
      <c r="C34563" s="3" t="s">
        <v>24870</v>
      </c>
    </row>
    <row r="34564" spans="3:3" x14ac:dyDescent="0.25">
      <c r="C34564" s="3" t="s">
        <v>24871</v>
      </c>
    </row>
    <row r="34565" spans="3:3" x14ac:dyDescent="0.25">
      <c r="C34565" s="3" t="s">
        <v>24869</v>
      </c>
    </row>
    <row r="34566" spans="3:3" x14ac:dyDescent="0.25">
      <c r="C34566" s="3" t="s">
        <v>24872</v>
      </c>
    </row>
    <row r="34567" spans="3:3" x14ac:dyDescent="0.25">
      <c r="C34567" s="3" t="s">
        <v>24870</v>
      </c>
    </row>
    <row r="34568" spans="3:3" x14ac:dyDescent="0.25">
      <c r="C34568" s="3" t="s">
        <v>24873</v>
      </c>
    </row>
    <row r="34569" spans="3:3" x14ac:dyDescent="0.25">
      <c r="C34569" s="3" t="s">
        <v>24874</v>
      </c>
    </row>
    <row r="34570" spans="3:3" x14ac:dyDescent="0.25">
      <c r="C34570" s="3" t="s">
        <v>24868</v>
      </c>
    </row>
    <row r="34571" spans="3:3" x14ac:dyDescent="0.25">
      <c r="C34571" s="3" t="s">
        <v>24875</v>
      </c>
    </row>
    <row r="34572" spans="3:3" x14ac:dyDescent="0.25">
      <c r="C34572" s="3" t="s">
        <v>24876</v>
      </c>
    </row>
    <row r="34573" spans="3:3" x14ac:dyDescent="0.25">
      <c r="C34573" s="3" t="s">
        <v>24877</v>
      </c>
    </row>
    <row r="34574" spans="3:3" x14ac:dyDescent="0.25">
      <c r="C34574" s="3" t="s">
        <v>24878</v>
      </c>
    </row>
    <row r="34575" spans="3:3" x14ac:dyDescent="0.25">
      <c r="C34575" s="3" t="s">
        <v>24879</v>
      </c>
    </row>
    <row r="34576" spans="3:3" x14ac:dyDescent="0.25">
      <c r="C34576" s="3" t="s">
        <v>24880</v>
      </c>
    </row>
    <row r="34577" spans="3:3" x14ac:dyDescent="0.25">
      <c r="C34577" s="3" t="s">
        <v>6009</v>
      </c>
    </row>
    <row r="34578" spans="3:3" x14ac:dyDescent="0.25">
      <c r="C34578" s="3" t="s">
        <v>24881</v>
      </c>
    </row>
    <row r="34579" spans="3:3" x14ac:dyDescent="0.25">
      <c r="C34579" s="3" t="s">
        <v>24882</v>
      </c>
    </row>
    <row r="34580" spans="3:3" x14ac:dyDescent="0.25">
      <c r="C34580" s="3" t="s">
        <v>21015</v>
      </c>
    </row>
    <row r="34581" spans="3:3" x14ac:dyDescent="0.25">
      <c r="C34581" s="3" t="s">
        <v>24881</v>
      </c>
    </row>
    <row r="34582" spans="3:3" x14ac:dyDescent="0.25">
      <c r="C34582" s="3" t="s">
        <v>24883</v>
      </c>
    </row>
    <row r="34583" spans="3:3" x14ac:dyDescent="0.25">
      <c r="C34583" s="3" t="s">
        <v>24884</v>
      </c>
    </row>
    <row r="34584" spans="3:3" x14ac:dyDescent="0.25">
      <c r="C34584" s="3" t="s">
        <v>24885</v>
      </c>
    </row>
    <row r="34585" spans="3:3" x14ac:dyDescent="0.25">
      <c r="C34585" s="3" t="s">
        <v>22888</v>
      </c>
    </row>
    <row r="34586" spans="3:3" x14ac:dyDescent="0.25">
      <c r="C34586" s="3" t="s">
        <v>24886</v>
      </c>
    </row>
    <row r="34587" spans="3:3" x14ac:dyDescent="0.25">
      <c r="C34587" s="3" t="s">
        <v>24887</v>
      </c>
    </row>
    <row r="34588" spans="3:3" x14ac:dyDescent="0.25">
      <c r="C34588" s="3" t="s">
        <v>24888</v>
      </c>
    </row>
    <row r="34589" spans="3:3" x14ac:dyDescent="0.25">
      <c r="C34589" s="3" t="s">
        <v>24884</v>
      </c>
    </row>
    <row r="34590" spans="3:3" x14ac:dyDescent="0.25">
      <c r="C34590" s="3" t="s">
        <v>24889</v>
      </c>
    </row>
    <row r="34591" spans="3:3" x14ac:dyDescent="0.25">
      <c r="C34591" s="3" t="s">
        <v>24890</v>
      </c>
    </row>
    <row r="34592" spans="3:3" x14ac:dyDescent="0.25">
      <c r="C34592" s="3" t="s">
        <v>24891</v>
      </c>
    </row>
    <row r="34593" spans="3:3" x14ac:dyDescent="0.25">
      <c r="C34593" s="3" t="s">
        <v>24892</v>
      </c>
    </row>
    <row r="34594" spans="3:3" x14ac:dyDescent="0.25">
      <c r="C34594" s="3" t="s">
        <v>24893</v>
      </c>
    </row>
    <row r="34595" spans="3:3" x14ac:dyDescent="0.25">
      <c r="C34595" s="3" t="s">
        <v>24893</v>
      </c>
    </row>
    <row r="34596" spans="3:3" x14ac:dyDescent="0.25">
      <c r="C34596" s="3" t="s">
        <v>24894</v>
      </c>
    </row>
    <row r="34597" spans="3:3" x14ac:dyDescent="0.25">
      <c r="C34597" s="3" t="s">
        <v>24895</v>
      </c>
    </row>
    <row r="34598" spans="3:3" x14ac:dyDescent="0.25">
      <c r="C34598" s="3" t="s">
        <v>24896</v>
      </c>
    </row>
    <row r="34599" spans="3:3" x14ac:dyDescent="0.25">
      <c r="C34599" s="3" t="s">
        <v>24897</v>
      </c>
    </row>
    <row r="34600" spans="3:3" x14ac:dyDescent="0.25">
      <c r="C34600" s="3" t="s">
        <v>24898</v>
      </c>
    </row>
    <row r="34601" spans="3:3" x14ac:dyDescent="0.25">
      <c r="C34601" s="3" t="s">
        <v>24894</v>
      </c>
    </row>
    <row r="34602" spans="3:3" x14ac:dyDescent="0.25">
      <c r="C34602" s="3" t="s">
        <v>24897</v>
      </c>
    </row>
    <row r="34603" spans="3:3" x14ac:dyDescent="0.25">
      <c r="C34603" s="3" t="s">
        <v>24899</v>
      </c>
    </row>
    <row r="34604" spans="3:3" x14ac:dyDescent="0.25">
      <c r="C34604" s="3" t="s">
        <v>24895</v>
      </c>
    </row>
    <row r="34605" spans="3:3" x14ac:dyDescent="0.25">
      <c r="C34605" s="3" t="s">
        <v>24900</v>
      </c>
    </row>
    <row r="34606" spans="3:3" x14ac:dyDescent="0.25">
      <c r="C34606" s="3" t="s">
        <v>24901</v>
      </c>
    </row>
    <row r="34607" spans="3:3" x14ac:dyDescent="0.25">
      <c r="C34607" s="3" t="s">
        <v>24902</v>
      </c>
    </row>
    <row r="34608" spans="3:3" x14ac:dyDescent="0.25">
      <c r="C34608" s="3" t="s">
        <v>24903</v>
      </c>
    </row>
    <row r="34609" spans="3:3" x14ac:dyDescent="0.25">
      <c r="C34609" s="3" t="s">
        <v>24904</v>
      </c>
    </row>
    <row r="34610" spans="3:3" x14ac:dyDescent="0.25">
      <c r="C34610" s="3" t="s">
        <v>24896</v>
      </c>
    </row>
    <row r="34611" spans="3:3" x14ac:dyDescent="0.25">
      <c r="C34611" s="3" t="s">
        <v>24905</v>
      </c>
    </row>
    <row r="34612" spans="3:3" x14ac:dyDescent="0.25">
      <c r="C34612" s="3" t="s">
        <v>24906</v>
      </c>
    </row>
    <row r="34613" spans="3:3" x14ac:dyDescent="0.25">
      <c r="C34613" s="3" t="s">
        <v>24907</v>
      </c>
    </row>
    <row r="34614" spans="3:3" x14ac:dyDescent="0.25">
      <c r="C34614" s="3" t="s">
        <v>24908</v>
      </c>
    </row>
    <row r="34615" spans="3:3" x14ac:dyDescent="0.25">
      <c r="C34615" s="3" t="s">
        <v>21295</v>
      </c>
    </row>
    <row r="34616" spans="3:3" x14ac:dyDescent="0.25">
      <c r="C34616" s="3" t="s">
        <v>24909</v>
      </c>
    </row>
    <row r="34617" spans="3:3" x14ac:dyDescent="0.25">
      <c r="C34617" s="3" t="s">
        <v>24910</v>
      </c>
    </row>
    <row r="34618" spans="3:3" x14ac:dyDescent="0.25">
      <c r="C34618" s="3" t="s">
        <v>24907</v>
      </c>
    </row>
    <row r="34619" spans="3:3" x14ac:dyDescent="0.25">
      <c r="C34619" s="3" t="s">
        <v>24911</v>
      </c>
    </row>
    <row r="34620" spans="3:3" x14ac:dyDescent="0.25">
      <c r="C34620" s="3" t="s">
        <v>21295</v>
      </c>
    </row>
    <row r="34621" spans="3:3" x14ac:dyDescent="0.25">
      <c r="C34621" s="3" t="s">
        <v>24912</v>
      </c>
    </row>
    <row r="34622" spans="3:3" x14ac:dyDescent="0.25">
      <c r="C34622" s="3" t="s">
        <v>24913</v>
      </c>
    </row>
    <row r="34623" spans="3:3" x14ac:dyDescent="0.25">
      <c r="C34623" s="3" t="s">
        <v>24914</v>
      </c>
    </row>
    <row r="34624" spans="3:3" x14ac:dyDescent="0.25">
      <c r="C34624" s="3" t="s">
        <v>24915</v>
      </c>
    </row>
    <row r="34625" spans="3:3" x14ac:dyDescent="0.25">
      <c r="C34625" s="3" t="s">
        <v>24916</v>
      </c>
    </row>
    <row r="34626" spans="3:3" x14ac:dyDescent="0.25">
      <c r="C34626" s="3" t="s">
        <v>20102</v>
      </c>
    </row>
    <row r="34627" spans="3:3" x14ac:dyDescent="0.25">
      <c r="C34627" s="3" t="s">
        <v>24917</v>
      </c>
    </row>
    <row r="34628" spans="3:3" x14ac:dyDescent="0.25">
      <c r="C34628" s="3" t="s">
        <v>24918</v>
      </c>
    </row>
    <row r="34629" spans="3:3" x14ac:dyDescent="0.25">
      <c r="C34629" s="3" t="s">
        <v>24919</v>
      </c>
    </row>
    <row r="34630" spans="3:3" x14ac:dyDescent="0.25">
      <c r="C34630" s="3" t="s">
        <v>24920</v>
      </c>
    </row>
    <row r="34631" spans="3:3" x14ac:dyDescent="0.25">
      <c r="C34631" s="3" t="s">
        <v>24921</v>
      </c>
    </row>
    <row r="34632" spans="3:3" x14ac:dyDescent="0.25">
      <c r="C34632" s="3" t="s">
        <v>24922</v>
      </c>
    </row>
    <row r="34633" spans="3:3" x14ac:dyDescent="0.25">
      <c r="C34633" s="3" t="s">
        <v>24923</v>
      </c>
    </row>
    <row r="34634" spans="3:3" x14ac:dyDescent="0.25">
      <c r="C34634" s="3" t="s">
        <v>24924</v>
      </c>
    </row>
    <row r="34635" spans="3:3" x14ac:dyDescent="0.25">
      <c r="C34635" s="3" t="s">
        <v>24925</v>
      </c>
    </row>
    <row r="34636" spans="3:3" x14ac:dyDescent="0.25">
      <c r="C34636" s="3" t="s">
        <v>24917</v>
      </c>
    </row>
    <row r="34637" spans="3:3" x14ac:dyDescent="0.25">
      <c r="C34637" s="3" t="s">
        <v>24926</v>
      </c>
    </row>
    <row r="34638" spans="3:3" x14ac:dyDescent="0.25">
      <c r="C34638" s="3" t="s">
        <v>24920</v>
      </c>
    </row>
    <row r="34639" spans="3:3" x14ac:dyDescent="0.25">
      <c r="C34639" s="3" t="s">
        <v>20161</v>
      </c>
    </row>
    <row r="34640" spans="3:3" x14ac:dyDescent="0.25">
      <c r="C34640" s="3" t="s">
        <v>24927</v>
      </c>
    </row>
    <row r="34641" spans="3:3" x14ac:dyDescent="0.25">
      <c r="C34641" s="3" t="s">
        <v>24928</v>
      </c>
    </row>
    <row r="34642" spans="3:3" x14ac:dyDescent="0.25">
      <c r="C34642" s="3" t="s">
        <v>24929</v>
      </c>
    </row>
    <row r="34643" spans="3:3" x14ac:dyDescent="0.25">
      <c r="C34643" s="3" t="s">
        <v>24921</v>
      </c>
    </row>
    <row r="34644" spans="3:3" x14ac:dyDescent="0.25">
      <c r="C34644" s="3" t="s">
        <v>24923</v>
      </c>
    </row>
    <row r="34645" spans="3:3" x14ac:dyDescent="0.25">
      <c r="C34645" s="3" t="s">
        <v>24922</v>
      </c>
    </row>
    <row r="34646" spans="3:3" x14ac:dyDescent="0.25">
      <c r="C34646" s="3" t="s">
        <v>24915</v>
      </c>
    </row>
    <row r="34647" spans="3:3" x14ac:dyDescent="0.25">
      <c r="C34647" s="3" t="s">
        <v>24334</v>
      </c>
    </row>
    <row r="34648" spans="3:3" x14ac:dyDescent="0.25">
      <c r="C34648" s="3" t="s">
        <v>24930</v>
      </c>
    </row>
    <row r="34649" spans="3:3" x14ac:dyDescent="0.25">
      <c r="C34649" s="3" t="s">
        <v>24918</v>
      </c>
    </row>
    <row r="34650" spans="3:3" x14ac:dyDescent="0.25">
      <c r="C34650" s="3" t="s">
        <v>24919</v>
      </c>
    </row>
    <row r="34651" spans="3:3" x14ac:dyDescent="0.25">
      <c r="C34651" s="3" t="s">
        <v>24321</v>
      </c>
    </row>
    <row r="34652" spans="3:3" x14ac:dyDescent="0.25">
      <c r="C34652" s="3" t="s">
        <v>24918</v>
      </c>
    </row>
    <row r="34653" spans="3:3" x14ac:dyDescent="0.25">
      <c r="C34653" s="3" t="s">
        <v>24924</v>
      </c>
    </row>
    <row r="34654" spans="3:3" x14ac:dyDescent="0.25">
      <c r="C34654" s="3" t="s">
        <v>24931</v>
      </c>
    </row>
    <row r="34655" spans="3:3" x14ac:dyDescent="0.25">
      <c r="C34655" s="3" t="s">
        <v>24932</v>
      </c>
    </row>
    <row r="34656" spans="3:3" x14ac:dyDescent="0.25">
      <c r="C34656" s="3" t="s">
        <v>24933</v>
      </c>
    </row>
    <row r="34657" spans="3:3" x14ac:dyDescent="0.25">
      <c r="C34657" s="3" t="s">
        <v>24934</v>
      </c>
    </row>
    <row r="34658" spans="3:3" x14ac:dyDescent="0.25">
      <c r="C34658" s="3" t="s">
        <v>24935</v>
      </c>
    </row>
    <row r="34659" spans="3:3" x14ac:dyDescent="0.25">
      <c r="C34659" s="3" t="s">
        <v>24936</v>
      </c>
    </row>
    <row r="34660" spans="3:3" x14ac:dyDescent="0.25">
      <c r="C34660" s="3" t="s">
        <v>24937</v>
      </c>
    </row>
    <row r="34661" spans="3:3" x14ac:dyDescent="0.25">
      <c r="C34661" s="3" t="s">
        <v>24938</v>
      </c>
    </row>
    <row r="34662" spans="3:3" x14ac:dyDescent="0.25">
      <c r="C34662" s="3" t="s">
        <v>24939</v>
      </c>
    </row>
    <row r="34663" spans="3:3" x14ac:dyDescent="0.25">
      <c r="C34663" s="3" t="s">
        <v>24940</v>
      </c>
    </row>
    <row r="34664" spans="3:3" x14ac:dyDescent="0.25">
      <c r="C34664" s="3" t="s">
        <v>24941</v>
      </c>
    </row>
    <row r="34665" spans="3:3" x14ac:dyDescent="0.25">
      <c r="C34665" s="3" t="s">
        <v>24916</v>
      </c>
    </row>
    <row r="34666" spans="3:3" x14ac:dyDescent="0.25">
      <c r="C34666" s="3" t="s">
        <v>24942</v>
      </c>
    </row>
    <row r="34667" spans="3:3" x14ac:dyDescent="0.25">
      <c r="C34667" s="3" t="s">
        <v>24943</v>
      </c>
    </row>
    <row r="34668" spans="3:3" x14ac:dyDescent="0.25">
      <c r="C34668" s="3" t="s">
        <v>24922</v>
      </c>
    </row>
    <row r="34669" spans="3:3" x14ac:dyDescent="0.25">
      <c r="C34669" s="3" t="s">
        <v>24923</v>
      </c>
    </row>
    <row r="34670" spans="3:3" x14ac:dyDescent="0.25">
      <c r="C34670" s="3" t="s">
        <v>24944</v>
      </c>
    </row>
    <row r="34671" spans="3:3" x14ac:dyDescent="0.25">
      <c r="C34671" s="3" t="s">
        <v>24945</v>
      </c>
    </row>
    <row r="34672" spans="3:3" x14ac:dyDescent="0.25">
      <c r="C34672" s="3" t="s">
        <v>24946</v>
      </c>
    </row>
    <row r="34673" spans="3:3" x14ac:dyDescent="0.25">
      <c r="C34673" s="3" t="s">
        <v>24947</v>
      </c>
    </row>
    <row r="34674" spans="3:3" x14ac:dyDescent="0.25">
      <c r="C34674" s="3" t="s">
        <v>24948</v>
      </c>
    </row>
    <row r="34675" spans="3:3" x14ac:dyDescent="0.25">
      <c r="C34675" s="3" t="s">
        <v>16217</v>
      </c>
    </row>
    <row r="34676" spans="3:3" x14ac:dyDescent="0.25">
      <c r="C34676" s="3" t="s">
        <v>24339</v>
      </c>
    </row>
    <row r="34677" spans="3:3" x14ac:dyDescent="0.25">
      <c r="C34677" s="3" t="s">
        <v>24949</v>
      </c>
    </row>
    <row r="34678" spans="3:3" x14ac:dyDescent="0.25">
      <c r="C34678" s="3" t="s">
        <v>20102</v>
      </c>
    </row>
    <row r="34679" spans="3:3" x14ac:dyDescent="0.25">
      <c r="C34679" s="3" t="s">
        <v>24950</v>
      </c>
    </row>
    <row r="34680" spans="3:3" x14ac:dyDescent="0.25">
      <c r="C34680" s="3" t="s">
        <v>24951</v>
      </c>
    </row>
    <row r="34681" spans="3:3" x14ac:dyDescent="0.25">
      <c r="C34681" s="3" t="s">
        <v>24952</v>
      </c>
    </row>
    <row r="34682" spans="3:3" x14ac:dyDescent="0.25">
      <c r="C34682" s="3" t="s">
        <v>24953</v>
      </c>
    </row>
    <row r="34683" spans="3:3" x14ac:dyDescent="0.25">
      <c r="C34683" s="3" t="s">
        <v>24954</v>
      </c>
    </row>
    <row r="34684" spans="3:3" x14ac:dyDescent="0.25">
      <c r="C34684" s="3" t="s">
        <v>24955</v>
      </c>
    </row>
    <row r="34685" spans="3:3" x14ac:dyDescent="0.25">
      <c r="C34685" s="3" t="s">
        <v>24956</v>
      </c>
    </row>
    <row r="34686" spans="3:3" x14ac:dyDescent="0.25">
      <c r="C34686" s="3" t="s">
        <v>24957</v>
      </c>
    </row>
    <row r="34687" spans="3:3" x14ac:dyDescent="0.25">
      <c r="C34687" s="3" t="s">
        <v>24956</v>
      </c>
    </row>
    <row r="34688" spans="3:3" x14ac:dyDescent="0.25">
      <c r="C34688" s="3" t="s">
        <v>24958</v>
      </c>
    </row>
    <row r="34689" spans="3:3" x14ac:dyDescent="0.25">
      <c r="C34689" s="3" t="s">
        <v>24959</v>
      </c>
    </row>
    <row r="34690" spans="3:3" x14ac:dyDescent="0.25">
      <c r="C34690" s="3" t="s">
        <v>24960</v>
      </c>
    </row>
    <row r="34691" spans="3:3" x14ac:dyDescent="0.25">
      <c r="C34691" s="3" t="s">
        <v>24961</v>
      </c>
    </row>
    <row r="34692" spans="3:3" x14ac:dyDescent="0.25">
      <c r="C34692" s="3" t="s">
        <v>24960</v>
      </c>
    </row>
    <row r="34693" spans="3:3" x14ac:dyDescent="0.25">
      <c r="C34693" s="3" t="s">
        <v>24962</v>
      </c>
    </row>
    <row r="34694" spans="3:3" x14ac:dyDescent="0.25">
      <c r="C34694" s="3" t="s">
        <v>24963</v>
      </c>
    </row>
    <row r="34695" spans="3:3" x14ac:dyDescent="0.25">
      <c r="C34695" s="3" t="s">
        <v>24964</v>
      </c>
    </row>
    <row r="34696" spans="3:3" x14ac:dyDescent="0.25">
      <c r="C34696" s="3" t="s">
        <v>24965</v>
      </c>
    </row>
    <row r="34697" spans="3:3" x14ac:dyDescent="0.25">
      <c r="C34697" s="3" t="s">
        <v>24966</v>
      </c>
    </row>
    <row r="34698" spans="3:3" x14ac:dyDescent="0.25">
      <c r="C34698" s="3" t="s">
        <v>24967</v>
      </c>
    </row>
    <row r="34699" spans="3:3" x14ac:dyDescent="0.25">
      <c r="C34699" s="3" t="s">
        <v>24968</v>
      </c>
    </row>
    <row r="34700" spans="3:3" x14ac:dyDescent="0.25">
      <c r="C34700" s="3" t="s">
        <v>24969</v>
      </c>
    </row>
    <row r="34701" spans="3:3" x14ac:dyDescent="0.25">
      <c r="C34701" s="3" t="s">
        <v>24970</v>
      </c>
    </row>
    <row r="34702" spans="3:3" x14ac:dyDescent="0.25">
      <c r="C34702" s="3" t="s">
        <v>22165</v>
      </c>
    </row>
    <row r="34703" spans="3:3" x14ac:dyDescent="0.25">
      <c r="C34703" s="3" t="s">
        <v>24971</v>
      </c>
    </row>
    <row r="34704" spans="3:3" x14ac:dyDescent="0.25">
      <c r="C34704" s="3" t="s">
        <v>24349</v>
      </c>
    </row>
    <row r="34705" spans="3:3" x14ac:dyDescent="0.25">
      <c r="C34705" s="3" t="s">
        <v>24972</v>
      </c>
    </row>
    <row r="34706" spans="3:3" x14ac:dyDescent="0.25">
      <c r="C34706" s="3" t="s">
        <v>24973</v>
      </c>
    </row>
    <row r="34707" spans="3:3" x14ac:dyDescent="0.25">
      <c r="C34707" s="3" t="s">
        <v>24974</v>
      </c>
    </row>
    <row r="34708" spans="3:3" x14ac:dyDescent="0.25">
      <c r="C34708" s="3" t="s">
        <v>24975</v>
      </c>
    </row>
    <row r="34709" spans="3:3" x14ac:dyDescent="0.25">
      <c r="C34709" s="3" t="s">
        <v>24976</v>
      </c>
    </row>
    <row r="34710" spans="3:3" x14ac:dyDescent="0.25">
      <c r="C34710" s="3" t="s">
        <v>24966</v>
      </c>
    </row>
    <row r="34711" spans="3:3" x14ac:dyDescent="0.25">
      <c r="C34711" s="3" t="s">
        <v>24965</v>
      </c>
    </row>
    <row r="34712" spans="3:3" x14ac:dyDescent="0.25">
      <c r="C34712" s="3" t="s">
        <v>24977</v>
      </c>
    </row>
    <row r="34713" spans="3:3" x14ac:dyDescent="0.25">
      <c r="C34713" s="3" t="s">
        <v>24978</v>
      </c>
    </row>
    <row r="34714" spans="3:3" x14ac:dyDescent="0.25">
      <c r="C34714" s="3" t="s">
        <v>24979</v>
      </c>
    </row>
    <row r="34715" spans="3:3" x14ac:dyDescent="0.25">
      <c r="C34715" s="3" t="s">
        <v>24980</v>
      </c>
    </row>
    <row r="34716" spans="3:3" x14ac:dyDescent="0.25">
      <c r="C34716" s="3" t="s">
        <v>24968</v>
      </c>
    </row>
    <row r="34717" spans="3:3" x14ac:dyDescent="0.25">
      <c r="C34717" s="3" t="s">
        <v>24967</v>
      </c>
    </row>
    <row r="34718" spans="3:3" x14ac:dyDescent="0.25">
      <c r="C34718" s="3" t="s">
        <v>24969</v>
      </c>
    </row>
    <row r="34719" spans="3:3" x14ac:dyDescent="0.25">
      <c r="C34719" s="3" t="s">
        <v>24981</v>
      </c>
    </row>
    <row r="34720" spans="3:3" x14ac:dyDescent="0.25">
      <c r="C34720" s="3" t="s">
        <v>24982</v>
      </c>
    </row>
    <row r="34721" spans="3:3" x14ac:dyDescent="0.25">
      <c r="C34721" s="3" t="s">
        <v>24983</v>
      </c>
    </row>
    <row r="34722" spans="3:3" x14ac:dyDescent="0.25">
      <c r="C34722" s="3" t="s">
        <v>24207</v>
      </c>
    </row>
    <row r="34723" spans="3:3" x14ac:dyDescent="0.25">
      <c r="C34723" s="3" t="s">
        <v>24984</v>
      </c>
    </row>
    <row r="34724" spans="3:3" x14ac:dyDescent="0.25">
      <c r="C34724" s="3" t="s">
        <v>24985</v>
      </c>
    </row>
    <row r="34725" spans="3:3" x14ac:dyDescent="0.25">
      <c r="C34725" s="3" t="s">
        <v>24972</v>
      </c>
    </row>
    <row r="34726" spans="3:3" x14ac:dyDescent="0.25">
      <c r="C34726" s="3" t="s">
        <v>24986</v>
      </c>
    </row>
    <row r="34727" spans="3:3" x14ac:dyDescent="0.25">
      <c r="C34727" s="3" t="s">
        <v>24987</v>
      </c>
    </row>
    <row r="34728" spans="3:3" x14ac:dyDescent="0.25">
      <c r="C34728" s="3" t="s">
        <v>24988</v>
      </c>
    </row>
    <row r="34729" spans="3:3" x14ac:dyDescent="0.25">
      <c r="C34729" s="3" t="s">
        <v>9953</v>
      </c>
    </row>
    <row r="34730" spans="3:3" x14ac:dyDescent="0.25">
      <c r="C34730" s="3" t="s">
        <v>24989</v>
      </c>
    </row>
    <row r="34731" spans="3:3" x14ac:dyDescent="0.25">
      <c r="C34731" s="3" t="s">
        <v>24990</v>
      </c>
    </row>
    <row r="34732" spans="3:3" x14ac:dyDescent="0.25">
      <c r="C34732" s="3" t="s">
        <v>20268</v>
      </c>
    </row>
    <row r="34733" spans="3:3" x14ac:dyDescent="0.25">
      <c r="C34733" s="3" t="s">
        <v>24982</v>
      </c>
    </row>
    <row r="34734" spans="3:3" x14ac:dyDescent="0.25">
      <c r="C34734" s="3" t="s">
        <v>24991</v>
      </c>
    </row>
    <row r="34735" spans="3:3" x14ac:dyDescent="0.25">
      <c r="C34735" s="3" t="s">
        <v>24978</v>
      </c>
    </row>
    <row r="34736" spans="3:3" x14ac:dyDescent="0.25">
      <c r="C34736" s="3" t="s">
        <v>24970</v>
      </c>
    </row>
    <row r="34737" spans="3:3" x14ac:dyDescent="0.25">
      <c r="C34737" s="3" t="s">
        <v>24992</v>
      </c>
    </row>
    <row r="34738" spans="3:3" x14ac:dyDescent="0.25">
      <c r="C34738" s="3" t="s">
        <v>20268</v>
      </c>
    </row>
    <row r="34739" spans="3:3" x14ac:dyDescent="0.25">
      <c r="C34739" s="3" t="s">
        <v>24993</v>
      </c>
    </row>
    <row r="34740" spans="3:3" x14ac:dyDescent="0.25">
      <c r="C34740" s="3" t="s">
        <v>24994</v>
      </c>
    </row>
    <row r="34741" spans="3:3" x14ac:dyDescent="0.25">
      <c r="C34741" s="3" t="s">
        <v>24995</v>
      </c>
    </row>
    <row r="34742" spans="3:3" x14ac:dyDescent="0.25">
      <c r="C34742" s="3" t="s">
        <v>24795</v>
      </c>
    </row>
    <row r="34743" spans="3:3" x14ac:dyDescent="0.25">
      <c r="C34743" s="3" t="s">
        <v>24996</v>
      </c>
    </row>
    <row r="34744" spans="3:3" x14ac:dyDescent="0.25">
      <c r="C34744" s="3" t="s">
        <v>24997</v>
      </c>
    </row>
    <row r="34745" spans="3:3" x14ac:dyDescent="0.25">
      <c r="C34745" s="3" t="s">
        <v>24998</v>
      </c>
    </row>
    <row r="34746" spans="3:3" x14ac:dyDescent="0.25">
      <c r="C34746" s="3" t="s">
        <v>24984</v>
      </c>
    </row>
    <row r="34747" spans="3:3" x14ac:dyDescent="0.25">
      <c r="C34747" s="3" t="s">
        <v>24999</v>
      </c>
    </row>
    <row r="34748" spans="3:3" x14ac:dyDescent="0.25">
      <c r="C34748" s="3" t="s">
        <v>21108</v>
      </c>
    </row>
    <row r="34749" spans="3:3" x14ac:dyDescent="0.25">
      <c r="C34749" s="3" t="s">
        <v>23204</v>
      </c>
    </row>
    <row r="34750" spans="3:3" x14ac:dyDescent="0.25">
      <c r="C34750" s="3" t="s">
        <v>25000</v>
      </c>
    </row>
    <row r="34751" spans="3:3" x14ac:dyDescent="0.25">
      <c r="C34751" s="3" t="s">
        <v>25001</v>
      </c>
    </row>
    <row r="34752" spans="3:3" x14ac:dyDescent="0.25">
      <c r="C34752" s="3" t="s">
        <v>25002</v>
      </c>
    </row>
    <row r="34753" spans="3:3" x14ac:dyDescent="0.25">
      <c r="C34753" s="3" t="s">
        <v>25003</v>
      </c>
    </row>
    <row r="34754" spans="3:3" x14ac:dyDescent="0.25">
      <c r="C34754" s="3" t="s">
        <v>25000</v>
      </c>
    </row>
    <row r="34755" spans="3:3" x14ac:dyDescent="0.25">
      <c r="C34755" s="3" t="s">
        <v>25004</v>
      </c>
    </row>
    <row r="34756" spans="3:3" x14ac:dyDescent="0.25">
      <c r="C34756" s="3" t="s">
        <v>24379</v>
      </c>
    </row>
    <row r="34757" spans="3:3" x14ac:dyDescent="0.25">
      <c r="C34757" s="3" t="s">
        <v>25005</v>
      </c>
    </row>
    <row r="34758" spans="3:3" x14ac:dyDescent="0.25">
      <c r="C34758" s="3" t="s">
        <v>25006</v>
      </c>
    </row>
    <row r="34759" spans="3:3" x14ac:dyDescent="0.25">
      <c r="C34759" s="3" t="s">
        <v>25007</v>
      </c>
    </row>
    <row r="34760" spans="3:3" x14ac:dyDescent="0.25">
      <c r="C34760" s="3" t="s">
        <v>25005</v>
      </c>
    </row>
    <row r="34761" spans="3:3" x14ac:dyDescent="0.25">
      <c r="C34761" s="3" t="s">
        <v>25008</v>
      </c>
    </row>
    <row r="34762" spans="3:3" x14ac:dyDescent="0.25">
      <c r="C34762" s="3" t="s">
        <v>25009</v>
      </c>
    </row>
    <row r="34763" spans="3:3" x14ac:dyDescent="0.25">
      <c r="C34763" s="3" t="s">
        <v>25004</v>
      </c>
    </row>
    <row r="34764" spans="3:3" x14ac:dyDescent="0.25">
      <c r="C34764" s="3" t="s">
        <v>24377</v>
      </c>
    </row>
    <row r="34765" spans="3:3" x14ac:dyDescent="0.25">
      <c r="C34765" s="3" t="s">
        <v>25010</v>
      </c>
    </row>
    <row r="34766" spans="3:3" x14ac:dyDescent="0.25">
      <c r="C34766" s="3" t="s">
        <v>24379</v>
      </c>
    </row>
    <row r="34767" spans="3:3" x14ac:dyDescent="0.25">
      <c r="C34767" s="3" t="s">
        <v>24289</v>
      </c>
    </row>
    <row r="34768" spans="3:3" x14ac:dyDescent="0.25">
      <c r="C34768" s="3" t="s">
        <v>25011</v>
      </c>
    </row>
    <row r="34769" spans="3:3" x14ac:dyDescent="0.25">
      <c r="C34769" s="3" t="s">
        <v>25012</v>
      </c>
    </row>
    <row r="34770" spans="3:3" x14ac:dyDescent="0.25">
      <c r="C34770" s="3" t="s">
        <v>25013</v>
      </c>
    </row>
    <row r="34771" spans="3:3" x14ac:dyDescent="0.25">
      <c r="C34771" s="3" t="s">
        <v>25014</v>
      </c>
    </row>
    <row r="34772" spans="3:3" x14ac:dyDescent="0.25">
      <c r="C34772" s="3" t="s">
        <v>25015</v>
      </c>
    </row>
    <row r="34773" spans="3:3" x14ac:dyDescent="0.25">
      <c r="C34773" s="3" t="s">
        <v>25016</v>
      </c>
    </row>
    <row r="34774" spans="3:3" x14ac:dyDescent="0.25">
      <c r="C34774" s="3" t="s">
        <v>25017</v>
      </c>
    </row>
    <row r="34775" spans="3:3" x14ac:dyDescent="0.25">
      <c r="C34775" s="3" t="s">
        <v>25018</v>
      </c>
    </row>
    <row r="34776" spans="3:3" x14ac:dyDescent="0.25">
      <c r="C34776" s="3" t="s">
        <v>25019</v>
      </c>
    </row>
    <row r="34777" spans="3:3" x14ac:dyDescent="0.25">
      <c r="C34777" s="3" t="s">
        <v>25020</v>
      </c>
    </row>
    <row r="34778" spans="3:3" x14ac:dyDescent="0.25">
      <c r="C34778" s="3" t="s">
        <v>25021</v>
      </c>
    </row>
    <row r="34779" spans="3:3" x14ac:dyDescent="0.25">
      <c r="C34779" s="3" t="s">
        <v>25022</v>
      </c>
    </row>
    <row r="34780" spans="3:3" x14ac:dyDescent="0.25">
      <c r="C34780" s="3" t="s">
        <v>25023</v>
      </c>
    </row>
    <row r="34781" spans="3:3" x14ac:dyDescent="0.25">
      <c r="C34781" s="3" t="s">
        <v>25018</v>
      </c>
    </row>
    <row r="34782" spans="3:3" x14ac:dyDescent="0.25">
      <c r="C34782" s="3" t="s">
        <v>25024</v>
      </c>
    </row>
    <row r="34783" spans="3:3" x14ac:dyDescent="0.25">
      <c r="C34783" s="3" t="s">
        <v>25025</v>
      </c>
    </row>
    <row r="34784" spans="3:3" x14ac:dyDescent="0.25">
      <c r="C34784" s="3" t="s">
        <v>25026</v>
      </c>
    </row>
    <row r="34785" spans="3:3" x14ac:dyDescent="0.25">
      <c r="C34785" s="3" t="s">
        <v>25027</v>
      </c>
    </row>
    <row r="34786" spans="3:3" x14ac:dyDescent="0.25">
      <c r="C34786" s="3" t="s">
        <v>25028</v>
      </c>
    </row>
    <row r="34787" spans="3:3" x14ac:dyDescent="0.25">
      <c r="C34787" s="3" t="s">
        <v>25019</v>
      </c>
    </row>
    <row r="34788" spans="3:3" x14ac:dyDescent="0.25">
      <c r="C34788" s="3" t="s">
        <v>25029</v>
      </c>
    </row>
    <row r="34789" spans="3:3" x14ac:dyDescent="0.25">
      <c r="C34789" s="3" t="s">
        <v>25030</v>
      </c>
    </row>
    <row r="34790" spans="3:3" x14ac:dyDescent="0.25">
      <c r="C34790" s="3" t="s">
        <v>25029</v>
      </c>
    </row>
    <row r="34791" spans="3:3" x14ac:dyDescent="0.25">
      <c r="C34791" s="3" t="s">
        <v>25031</v>
      </c>
    </row>
    <row r="34792" spans="3:3" x14ac:dyDescent="0.25">
      <c r="C34792" s="3" t="s">
        <v>25032</v>
      </c>
    </row>
    <row r="34793" spans="3:3" x14ac:dyDescent="0.25">
      <c r="C34793" s="3" t="s">
        <v>25017</v>
      </c>
    </row>
    <row r="34794" spans="3:3" x14ac:dyDescent="0.25">
      <c r="C34794" s="3" t="s">
        <v>25033</v>
      </c>
    </row>
    <row r="34795" spans="3:3" x14ac:dyDescent="0.25">
      <c r="C34795" s="3" t="s">
        <v>25029</v>
      </c>
    </row>
    <row r="34796" spans="3:3" x14ac:dyDescent="0.25">
      <c r="C34796" s="3" t="s">
        <v>25034</v>
      </c>
    </row>
    <row r="34797" spans="3:3" x14ac:dyDescent="0.25">
      <c r="C34797" s="3" t="s">
        <v>25016</v>
      </c>
    </row>
    <row r="34798" spans="3:3" x14ac:dyDescent="0.25">
      <c r="C34798" s="3" t="s">
        <v>25035</v>
      </c>
    </row>
    <row r="34799" spans="3:3" x14ac:dyDescent="0.25">
      <c r="C34799" s="3" t="s">
        <v>25036</v>
      </c>
    </row>
    <row r="34800" spans="3:3" x14ac:dyDescent="0.25">
      <c r="C34800" s="3" t="s">
        <v>25037</v>
      </c>
    </row>
    <row r="34801" spans="3:3" x14ac:dyDescent="0.25">
      <c r="C34801" s="3" t="s">
        <v>25038</v>
      </c>
    </row>
    <row r="34802" spans="3:3" x14ac:dyDescent="0.25">
      <c r="C34802" s="3" t="s">
        <v>25039</v>
      </c>
    </row>
    <row r="34803" spans="3:3" x14ac:dyDescent="0.25">
      <c r="C34803" s="3" t="s">
        <v>25040</v>
      </c>
    </row>
    <row r="34804" spans="3:3" x14ac:dyDescent="0.25">
      <c r="C34804" s="3" t="s">
        <v>25041</v>
      </c>
    </row>
    <row r="34805" spans="3:3" x14ac:dyDescent="0.25">
      <c r="C34805" s="3" t="s">
        <v>17716</v>
      </c>
    </row>
    <row r="34806" spans="3:3" x14ac:dyDescent="0.25">
      <c r="C34806" s="3" t="s">
        <v>25042</v>
      </c>
    </row>
    <row r="34807" spans="3:3" x14ac:dyDescent="0.25">
      <c r="C34807" s="3" t="s">
        <v>25043</v>
      </c>
    </row>
    <row r="34808" spans="3:3" x14ac:dyDescent="0.25">
      <c r="C34808" s="3" t="s">
        <v>25044</v>
      </c>
    </row>
    <row r="34809" spans="3:3" x14ac:dyDescent="0.25">
      <c r="C34809" s="3" t="s">
        <v>25045</v>
      </c>
    </row>
    <row r="34810" spans="3:3" x14ac:dyDescent="0.25">
      <c r="C34810" s="3" t="s">
        <v>25046</v>
      </c>
    </row>
    <row r="34811" spans="3:3" x14ac:dyDescent="0.25">
      <c r="C34811" s="3" t="s">
        <v>25047</v>
      </c>
    </row>
    <row r="34812" spans="3:3" x14ac:dyDescent="0.25">
      <c r="C34812" s="3" t="s">
        <v>25048</v>
      </c>
    </row>
    <row r="34813" spans="3:3" x14ac:dyDescent="0.25">
      <c r="C34813" s="3" t="s">
        <v>25049</v>
      </c>
    </row>
    <row r="34814" spans="3:3" x14ac:dyDescent="0.25">
      <c r="C34814" s="3" t="s">
        <v>25050</v>
      </c>
    </row>
    <row r="34815" spans="3:3" x14ac:dyDescent="0.25">
      <c r="C34815" s="3" t="s">
        <v>24411</v>
      </c>
    </row>
    <row r="34816" spans="3:3" x14ac:dyDescent="0.25">
      <c r="C34816" s="3" t="s">
        <v>25051</v>
      </c>
    </row>
    <row r="34817" spans="3:3" x14ac:dyDescent="0.25">
      <c r="C34817" s="3" t="s">
        <v>25052</v>
      </c>
    </row>
    <row r="34818" spans="3:3" x14ac:dyDescent="0.25">
      <c r="C34818" s="3" t="s">
        <v>25053</v>
      </c>
    </row>
    <row r="34819" spans="3:3" x14ac:dyDescent="0.25">
      <c r="C34819" s="3" t="s">
        <v>25054</v>
      </c>
    </row>
    <row r="34820" spans="3:3" x14ac:dyDescent="0.25">
      <c r="C34820" s="3" t="s">
        <v>25055</v>
      </c>
    </row>
    <row r="34821" spans="3:3" x14ac:dyDescent="0.25">
      <c r="C34821" s="3" t="s">
        <v>21014</v>
      </c>
    </row>
    <row r="34822" spans="3:3" x14ac:dyDescent="0.25">
      <c r="C34822" s="3" t="s">
        <v>25056</v>
      </c>
    </row>
    <row r="34823" spans="3:3" x14ac:dyDescent="0.25">
      <c r="C34823" s="3" t="s">
        <v>21014</v>
      </c>
    </row>
    <row r="34824" spans="3:3" x14ac:dyDescent="0.25">
      <c r="C34824" s="3" t="s">
        <v>25048</v>
      </c>
    </row>
    <row r="34825" spans="3:3" x14ac:dyDescent="0.25">
      <c r="C34825" s="3" t="s">
        <v>25057</v>
      </c>
    </row>
    <row r="34826" spans="3:3" x14ac:dyDescent="0.25">
      <c r="C34826" s="3" t="s">
        <v>25058</v>
      </c>
    </row>
    <row r="34827" spans="3:3" x14ac:dyDescent="0.25">
      <c r="C34827" s="3" t="s">
        <v>25047</v>
      </c>
    </row>
    <row r="34828" spans="3:3" x14ac:dyDescent="0.25">
      <c r="C34828" s="3" t="s">
        <v>25059</v>
      </c>
    </row>
    <row r="34829" spans="3:3" x14ac:dyDescent="0.25">
      <c r="C34829" s="3" t="s">
        <v>25060</v>
      </c>
    </row>
    <row r="34830" spans="3:3" x14ac:dyDescent="0.25">
      <c r="C34830" s="3" t="s">
        <v>25061</v>
      </c>
    </row>
    <row r="34831" spans="3:3" x14ac:dyDescent="0.25">
      <c r="C34831" s="3" t="s">
        <v>24296</v>
      </c>
    </row>
    <row r="34832" spans="3:3" x14ac:dyDescent="0.25">
      <c r="C34832" s="3" t="s">
        <v>25049</v>
      </c>
    </row>
    <row r="34833" spans="3:3" x14ac:dyDescent="0.25">
      <c r="C34833" s="3" t="s">
        <v>25044</v>
      </c>
    </row>
    <row r="34834" spans="3:3" x14ac:dyDescent="0.25">
      <c r="C34834" s="3" t="s">
        <v>25062</v>
      </c>
    </row>
    <row r="34835" spans="3:3" x14ac:dyDescent="0.25">
      <c r="C34835" s="3" t="s">
        <v>25063</v>
      </c>
    </row>
    <row r="34836" spans="3:3" x14ac:dyDescent="0.25">
      <c r="C34836" s="3" t="s">
        <v>25064</v>
      </c>
    </row>
    <row r="34837" spans="3:3" x14ac:dyDescent="0.25">
      <c r="C34837" s="3" t="s">
        <v>25065</v>
      </c>
    </row>
    <row r="34838" spans="3:3" x14ac:dyDescent="0.25">
      <c r="C34838" s="3" t="s">
        <v>25066</v>
      </c>
    </row>
    <row r="34839" spans="3:3" x14ac:dyDescent="0.25">
      <c r="C34839" s="3" t="s">
        <v>25045</v>
      </c>
    </row>
    <row r="34840" spans="3:3" x14ac:dyDescent="0.25">
      <c r="C34840" s="3" t="s">
        <v>23270</v>
      </c>
    </row>
    <row r="34841" spans="3:3" x14ac:dyDescent="0.25">
      <c r="C34841" s="3" t="s">
        <v>25053</v>
      </c>
    </row>
    <row r="34842" spans="3:3" x14ac:dyDescent="0.25">
      <c r="C34842" s="3" t="s">
        <v>25067</v>
      </c>
    </row>
    <row r="34843" spans="3:3" x14ac:dyDescent="0.25">
      <c r="C34843" s="3" t="s">
        <v>25068</v>
      </c>
    </row>
    <row r="34844" spans="3:3" x14ac:dyDescent="0.25">
      <c r="C34844" s="3" t="s">
        <v>25069</v>
      </c>
    </row>
    <row r="34845" spans="3:3" x14ac:dyDescent="0.25">
      <c r="C34845" s="3" t="s">
        <v>25070</v>
      </c>
    </row>
    <row r="34846" spans="3:3" x14ac:dyDescent="0.25">
      <c r="C34846" s="3" t="s">
        <v>25052</v>
      </c>
    </row>
    <row r="34847" spans="3:3" x14ac:dyDescent="0.25">
      <c r="C34847" s="3" t="s">
        <v>25071</v>
      </c>
    </row>
    <row r="34848" spans="3:3" x14ac:dyDescent="0.25">
      <c r="C34848" s="3" t="s">
        <v>25072</v>
      </c>
    </row>
    <row r="34849" spans="3:3" x14ac:dyDescent="0.25">
      <c r="C34849" s="3" t="s">
        <v>25073</v>
      </c>
    </row>
    <row r="34850" spans="3:3" x14ac:dyDescent="0.25">
      <c r="C34850" s="3" t="s">
        <v>25050</v>
      </c>
    </row>
    <row r="34851" spans="3:3" x14ac:dyDescent="0.25">
      <c r="C34851" s="3" t="s">
        <v>25074</v>
      </c>
    </row>
    <row r="34852" spans="3:3" x14ac:dyDescent="0.25">
      <c r="C34852" s="3" t="s">
        <v>25075</v>
      </c>
    </row>
    <row r="34853" spans="3:3" x14ac:dyDescent="0.25">
      <c r="C34853" s="3" t="s">
        <v>25076</v>
      </c>
    </row>
    <row r="34854" spans="3:3" x14ac:dyDescent="0.25">
      <c r="C34854" s="3" t="s">
        <v>25077</v>
      </c>
    </row>
    <row r="34855" spans="3:3" x14ac:dyDescent="0.25">
      <c r="C34855" s="3" t="s">
        <v>25053</v>
      </c>
    </row>
    <row r="34856" spans="3:3" x14ac:dyDescent="0.25">
      <c r="C34856" s="3" t="s">
        <v>25078</v>
      </c>
    </row>
    <row r="34857" spans="3:3" x14ac:dyDescent="0.25">
      <c r="C34857" s="3" t="s">
        <v>25079</v>
      </c>
    </row>
    <row r="34858" spans="3:3" x14ac:dyDescent="0.25">
      <c r="C34858" s="3" t="s">
        <v>25080</v>
      </c>
    </row>
    <row r="34859" spans="3:3" x14ac:dyDescent="0.25">
      <c r="C34859" s="3" t="s">
        <v>25081</v>
      </c>
    </row>
    <row r="34860" spans="3:3" x14ac:dyDescent="0.25">
      <c r="C34860" s="3" t="s">
        <v>25082</v>
      </c>
    </row>
    <row r="34861" spans="3:3" x14ac:dyDescent="0.25">
      <c r="C34861" s="3" t="s">
        <v>25083</v>
      </c>
    </row>
    <row r="34862" spans="3:3" x14ac:dyDescent="0.25">
      <c r="C34862" s="3" t="s">
        <v>25084</v>
      </c>
    </row>
    <row r="34863" spans="3:3" x14ac:dyDescent="0.25">
      <c r="C34863" s="3" t="s">
        <v>25085</v>
      </c>
    </row>
    <row r="34864" spans="3:3" x14ac:dyDescent="0.25">
      <c r="C34864" s="3" t="s">
        <v>25086</v>
      </c>
    </row>
    <row r="34865" spans="3:3" x14ac:dyDescent="0.25">
      <c r="C34865" s="3" t="s">
        <v>25062</v>
      </c>
    </row>
    <row r="34866" spans="3:3" x14ac:dyDescent="0.25">
      <c r="C34866" s="3" t="s">
        <v>17667</v>
      </c>
    </row>
    <row r="34867" spans="3:3" x14ac:dyDescent="0.25">
      <c r="C34867" s="3" t="s">
        <v>25087</v>
      </c>
    </row>
    <row r="34868" spans="3:3" x14ac:dyDescent="0.25">
      <c r="C34868" s="3" t="s">
        <v>25088</v>
      </c>
    </row>
    <row r="34869" spans="3:3" x14ac:dyDescent="0.25">
      <c r="C34869" s="3" t="s">
        <v>24411</v>
      </c>
    </row>
    <row r="34870" spans="3:3" x14ac:dyDescent="0.25">
      <c r="C34870" s="3" t="s">
        <v>25089</v>
      </c>
    </row>
    <row r="34871" spans="3:3" x14ac:dyDescent="0.25">
      <c r="C34871" s="3" t="s">
        <v>25067</v>
      </c>
    </row>
    <row r="34872" spans="3:3" x14ac:dyDescent="0.25">
      <c r="C34872" s="3" t="s">
        <v>25070</v>
      </c>
    </row>
    <row r="34873" spans="3:3" x14ac:dyDescent="0.25">
      <c r="C34873" s="3" t="s">
        <v>25090</v>
      </c>
    </row>
    <row r="34874" spans="3:3" x14ac:dyDescent="0.25">
      <c r="C34874" s="3" t="s">
        <v>25074</v>
      </c>
    </row>
    <row r="34875" spans="3:3" x14ac:dyDescent="0.25">
      <c r="C34875" s="3" t="s">
        <v>25091</v>
      </c>
    </row>
    <row r="34876" spans="3:3" x14ac:dyDescent="0.25">
      <c r="C34876" s="3" t="s">
        <v>25092</v>
      </c>
    </row>
    <row r="34877" spans="3:3" x14ac:dyDescent="0.25">
      <c r="C34877" s="3" t="s">
        <v>25092</v>
      </c>
    </row>
    <row r="34878" spans="3:3" x14ac:dyDescent="0.25">
      <c r="C34878" s="3" t="s">
        <v>25093</v>
      </c>
    </row>
    <row r="34879" spans="3:3" x14ac:dyDescent="0.25">
      <c r="C34879" s="3" t="s">
        <v>25092</v>
      </c>
    </row>
    <row r="34880" spans="3:3" x14ac:dyDescent="0.25">
      <c r="C34880" s="3" t="s">
        <v>22099</v>
      </c>
    </row>
    <row r="34881" spans="3:3" x14ac:dyDescent="0.25">
      <c r="C34881" s="3" t="s">
        <v>25094</v>
      </c>
    </row>
    <row r="34882" spans="3:3" x14ac:dyDescent="0.25">
      <c r="C34882" s="3" t="s">
        <v>25095</v>
      </c>
    </row>
    <row r="34883" spans="3:3" x14ac:dyDescent="0.25">
      <c r="C34883" s="3" t="s">
        <v>25096</v>
      </c>
    </row>
    <row r="34884" spans="3:3" x14ac:dyDescent="0.25">
      <c r="C34884" s="3" t="s">
        <v>25097</v>
      </c>
    </row>
    <row r="34885" spans="3:3" x14ac:dyDescent="0.25">
      <c r="C34885" s="3" t="s">
        <v>25098</v>
      </c>
    </row>
    <row r="34886" spans="3:3" x14ac:dyDescent="0.25">
      <c r="C34886" s="3" t="s">
        <v>25099</v>
      </c>
    </row>
    <row r="34887" spans="3:3" x14ac:dyDescent="0.25">
      <c r="C34887" s="3" t="s">
        <v>25100</v>
      </c>
    </row>
    <row r="34888" spans="3:3" x14ac:dyDescent="0.25">
      <c r="C34888" s="3" t="s">
        <v>23385</v>
      </c>
    </row>
    <row r="34889" spans="3:3" x14ac:dyDescent="0.25">
      <c r="C34889" s="3" t="s">
        <v>25101</v>
      </c>
    </row>
    <row r="34890" spans="3:3" x14ac:dyDescent="0.25">
      <c r="C34890" s="3" t="s">
        <v>25102</v>
      </c>
    </row>
    <row r="34891" spans="3:3" x14ac:dyDescent="0.25">
      <c r="C34891" s="3" t="s">
        <v>25094</v>
      </c>
    </row>
    <row r="34892" spans="3:3" x14ac:dyDescent="0.25">
      <c r="C34892" s="3" t="s">
        <v>16408</v>
      </c>
    </row>
    <row r="34893" spans="3:3" x14ac:dyDescent="0.25">
      <c r="C34893" s="3" t="s">
        <v>25095</v>
      </c>
    </row>
    <row r="34894" spans="3:3" x14ac:dyDescent="0.25">
      <c r="C34894" s="3" t="s">
        <v>24383</v>
      </c>
    </row>
    <row r="34895" spans="3:3" x14ac:dyDescent="0.25">
      <c r="C34895" s="3" t="s">
        <v>25096</v>
      </c>
    </row>
    <row r="34896" spans="3:3" x14ac:dyDescent="0.25">
      <c r="C34896" s="3" t="s">
        <v>25103</v>
      </c>
    </row>
    <row r="34897" spans="3:3" x14ac:dyDescent="0.25">
      <c r="C34897" s="3" t="s">
        <v>25104</v>
      </c>
    </row>
    <row r="34898" spans="3:3" x14ac:dyDescent="0.25">
      <c r="C34898" s="3" t="s">
        <v>25103</v>
      </c>
    </row>
    <row r="34899" spans="3:3" x14ac:dyDescent="0.25">
      <c r="C34899" s="3" t="s">
        <v>25103</v>
      </c>
    </row>
    <row r="34900" spans="3:3" x14ac:dyDescent="0.25">
      <c r="C34900" s="3" t="s">
        <v>25105</v>
      </c>
    </row>
    <row r="34901" spans="3:3" x14ac:dyDescent="0.25">
      <c r="C34901" s="3" t="s">
        <v>25094</v>
      </c>
    </row>
    <row r="34902" spans="3:3" x14ac:dyDescent="0.25">
      <c r="C34902" s="3" t="s">
        <v>25106</v>
      </c>
    </row>
    <row r="34903" spans="3:3" x14ac:dyDescent="0.25">
      <c r="C34903" s="3" t="s">
        <v>25107</v>
      </c>
    </row>
    <row r="34904" spans="3:3" x14ac:dyDescent="0.25">
      <c r="C34904" s="3" t="s">
        <v>25107</v>
      </c>
    </row>
    <row r="34905" spans="3:3" x14ac:dyDescent="0.25">
      <c r="C34905" s="3" t="s">
        <v>25106</v>
      </c>
    </row>
    <row r="34906" spans="3:3" x14ac:dyDescent="0.25">
      <c r="C34906" s="3" t="s">
        <v>25108</v>
      </c>
    </row>
    <row r="34907" spans="3:3" x14ac:dyDescent="0.25">
      <c r="C34907" s="3" t="s">
        <v>25109</v>
      </c>
    </row>
    <row r="34908" spans="3:3" x14ac:dyDescent="0.25">
      <c r="C34908" s="3" t="s">
        <v>25110</v>
      </c>
    </row>
    <row r="34909" spans="3:3" x14ac:dyDescent="0.25">
      <c r="C34909" s="3" t="s">
        <v>25111</v>
      </c>
    </row>
    <row r="34910" spans="3:3" x14ac:dyDescent="0.25">
      <c r="C34910" s="3" t="s">
        <v>25112</v>
      </c>
    </row>
    <row r="34911" spans="3:3" x14ac:dyDescent="0.25">
      <c r="C34911" s="3" t="s">
        <v>25113</v>
      </c>
    </row>
    <row r="34912" spans="3:3" x14ac:dyDescent="0.25">
      <c r="C34912" s="3" t="s">
        <v>25114</v>
      </c>
    </row>
    <row r="34913" spans="3:3" x14ac:dyDescent="0.25">
      <c r="C34913" s="3" t="s">
        <v>25115</v>
      </c>
    </row>
    <row r="34914" spans="3:3" x14ac:dyDescent="0.25">
      <c r="C34914" s="3" t="s">
        <v>25113</v>
      </c>
    </row>
    <row r="34915" spans="3:3" x14ac:dyDescent="0.25">
      <c r="C34915" s="3" t="s">
        <v>25116</v>
      </c>
    </row>
    <row r="34916" spans="3:3" x14ac:dyDescent="0.25">
      <c r="C34916" s="3" t="s">
        <v>25117</v>
      </c>
    </row>
    <row r="34917" spans="3:3" x14ac:dyDescent="0.25">
      <c r="C34917" s="3" t="s">
        <v>25111</v>
      </c>
    </row>
    <row r="34918" spans="3:3" x14ac:dyDescent="0.25">
      <c r="C34918" s="3" t="s">
        <v>25112</v>
      </c>
    </row>
    <row r="34919" spans="3:3" x14ac:dyDescent="0.25">
      <c r="C34919" s="3" t="s">
        <v>25118</v>
      </c>
    </row>
    <row r="34920" spans="3:3" x14ac:dyDescent="0.25">
      <c r="C34920" s="3" t="s">
        <v>19199</v>
      </c>
    </row>
    <row r="34921" spans="3:3" x14ac:dyDescent="0.25">
      <c r="C34921" s="3" t="s">
        <v>25119</v>
      </c>
    </row>
    <row r="34922" spans="3:3" x14ac:dyDescent="0.25">
      <c r="C34922" s="3" t="s">
        <v>25120</v>
      </c>
    </row>
    <row r="34923" spans="3:3" x14ac:dyDescent="0.25">
      <c r="C34923" s="3" t="s">
        <v>25120</v>
      </c>
    </row>
    <row r="34924" spans="3:3" x14ac:dyDescent="0.25">
      <c r="C34924" s="3" t="s">
        <v>25121</v>
      </c>
    </row>
    <row r="34925" spans="3:3" x14ac:dyDescent="0.25">
      <c r="C34925" s="3" t="s">
        <v>25122</v>
      </c>
    </row>
    <row r="34926" spans="3:3" x14ac:dyDescent="0.25">
      <c r="C34926" s="3" t="s">
        <v>25116</v>
      </c>
    </row>
    <row r="34927" spans="3:3" x14ac:dyDescent="0.25">
      <c r="C34927" s="3" t="s">
        <v>25123</v>
      </c>
    </row>
    <row r="34928" spans="3:3" x14ac:dyDescent="0.25">
      <c r="C34928" s="3" t="s">
        <v>25124</v>
      </c>
    </row>
    <row r="34929" spans="3:3" x14ac:dyDescent="0.25">
      <c r="C34929" s="3" t="s">
        <v>19199</v>
      </c>
    </row>
    <row r="34930" spans="3:3" x14ac:dyDescent="0.25">
      <c r="C34930" s="3" t="s">
        <v>25125</v>
      </c>
    </row>
    <row r="34931" spans="3:3" x14ac:dyDescent="0.25">
      <c r="C34931" s="3" t="s">
        <v>25126</v>
      </c>
    </row>
    <row r="34932" spans="3:3" x14ac:dyDescent="0.25">
      <c r="C34932" s="3" t="s">
        <v>23428</v>
      </c>
    </row>
    <row r="34933" spans="3:3" x14ac:dyDescent="0.25">
      <c r="C34933" s="3" t="s">
        <v>20700</v>
      </c>
    </row>
    <row r="34934" spans="3:3" x14ac:dyDescent="0.25">
      <c r="C34934" s="3" t="s">
        <v>25126</v>
      </c>
    </row>
    <row r="34935" spans="3:3" x14ac:dyDescent="0.25">
      <c r="C34935" s="3" t="s">
        <v>25127</v>
      </c>
    </row>
    <row r="34936" spans="3:3" x14ac:dyDescent="0.25">
      <c r="C34936" s="3" t="s">
        <v>25128</v>
      </c>
    </row>
    <row r="34937" spans="3:3" x14ac:dyDescent="0.25">
      <c r="C34937" s="3" t="s">
        <v>21892</v>
      </c>
    </row>
    <row r="34938" spans="3:3" x14ac:dyDescent="0.25">
      <c r="C34938" s="3" t="s">
        <v>25129</v>
      </c>
    </row>
    <row r="34939" spans="3:3" x14ac:dyDescent="0.25">
      <c r="C34939" s="3" t="s">
        <v>20700</v>
      </c>
    </row>
    <row r="34940" spans="3:3" x14ac:dyDescent="0.25">
      <c r="C34940" s="3" t="s">
        <v>25130</v>
      </c>
    </row>
    <row r="34941" spans="3:3" x14ac:dyDescent="0.25">
      <c r="C34941" s="3" t="s">
        <v>25129</v>
      </c>
    </row>
    <row r="34942" spans="3:3" x14ac:dyDescent="0.25">
      <c r="C34942" s="3" t="s">
        <v>25131</v>
      </c>
    </row>
    <row r="34943" spans="3:3" x14ac:dyDescent="0.25">
      <c r="C34943" s="3" t="s">
        <v>23488</v>
      </c>
    </row>
    <row r="34944" spans="3:3" x14ac:dyDescent="0.25">
      <c r="C34944" s="3" t="s">
        <v>25132</v>
      </c>
    </row>
    <row r="34945" spans="3:3" x14ac:dyDescent="0.25">
      <c r="C34945" s="3" t="s">
        <v>25133</v>
      </c>
    </row>
    <row r="34946" spans="3:3" x14ac:dyDescent="0.25">
      <c r="C34946" s="3" t="s">
        <v>25134</v>
      </c>
    </row>
    <row r="34947" spans="3:3" x14ac:dyDescent="0.25">
      <c r="C34947" s="3" t="s">
        <v>25135</v>
      </c>
    </row>
    <row r="34948" spans="3:3" x14ac:dyDescent="0.25">
      <c r="C34948" s="3" t="s">
        <v>24983</v>
      </c>
    </row>
    <row r="34949" spans="3:3" x14ac:dyDescent="0.25">
      <c r="C34949" s="3" t="s">
        <v>25136</v>
      </c>
    </row>
    <row r="34950" spans="3:3" x14ac:dyDescent="0.25">
      <c r="C34950" s="3" t="s">
        <v>25137</v>
      </c>
    </row>
    <row r="34951" spans="3:3" x14ac:dyDescent="0.25">
      <c r="C34951" s="3" t="s">
        <v>25138</v>
      </c>
    </row>
    <row r="34952" spans="3:3" x14ac:dyDescent="0.25">
      <c r="C34952" s="3" t="s">
        <v>21822</v>
      </c>
    </row>
    <row r="34953" spans="3:3" x14ac:dyDescent="0.25">
      <c r="C34953" s="3" t="s">
        <v>25139</v>
      </c>
    </row>
    <row r="34954" spans="3:3" x14ac:dyDescent="0.25">
      <c r="C34954" s="3" t="s">
        <v>25140</v>
      </c>
    </row>
    <row r="34955" spans="3:3" x14ac:dyDescent="0.25">
      <c r="C34955" s="3" t="s">
        <v>25141</v>
      </c>
    </row>
    <row r="34956" spans="3:3" x14ac:dyDescent="0.25">
      <c r="C34956" s="3" t="s">
        <v>25142</v>
      </c>
    </row>
    <row r="34957" spans="3:3" x14ac:dyDescent="0.25">
      <c r="C34957" s="3" t="s">
        <v>25143</v>
      </c>
    </row>
    <row r="34958" spans="3:3" x14ac:dyDescent="0.25">
      <c r="C34958" s="3" t="s">
        <v>25144</v>
      </c>
    </row>
    <row r="34959" spans="3:3" x14ac:dyDescent="0.25">
      <c r="C34959" s="3" t="s">
        <v>25135</v>
      </c>
    </row>
    <row r="34960" spans="3:3" x14ac:dyDescent="0.25">
      <c r="C34960" s="3" t="s">
        <v>25054</v>
      </c>
    </row>
    <row r="34961" spans="3:3" x14ac:dyDescent="0.25">
      <c r="C34961" s="3" t="s">
        <v>23488</v>
      </c>
    </row>
    <row r="34962" spans="3:3" x14ac:dyDescent="0.25">
      <c r="C34962" s="3" t="s">
        <v>25138</v>
      </c>
    </row>
    <row r="34963" spans="3:3" x14ac:dyDescent="0.25">
      <c r="C34963" s="3" t="s">
        <v>25054</v>
      </c>
    </row>
    <row r="34964" spans="3:3" x14ac:dyDescent="0.25">
      <c r="C34964" s="3" t="s">
        <v>25145</v>
      </c>
    </row>
    <row r="34965" spans="3:3" x14ac:dyDescent="0.25">
      <c r="C34965" s="3" t="s">
        <v>25146</v>
      </c>
    </row>
    <row r="34966" spans="3:3" x14ac:dyDescent="0.25">
      <c r="C34966" s="3" t="s">
        <v>25132</v>
      </c>
    </row>
    <row r="34967" spans="3:3" x14ac:dyDescent="0.25">
      <c r="C34967" s="3" t="s">
        <v>21014</v>
      </c>
    </row>
    <row r="34968" spans="3:3" x14ac:dyDescent="0.25">
      <c r="C34968" s="3" t="s">
        <v>25147</v>
      </c>
    </row>
    <row r="34969" spans="3:3" x14ac:dyDescent="0.25">
      <c r="C34969" s="3" t="s">
        <v>17207</v>
      </c>
    </row>
    <row r="34970" spans="3:3" x14ac:dyDescent="0.25">
      <c r="C34970" s="3" t="s">
        <v>24983</v>
      </c>
    </row>
    <row r="34971" spans="3:3" x14ac:dyDescent="0.25">
      <c r="C34971" s="3" t="s">
        <v>25136</v>
      </c>
    </row>
    <row r="34972" spans="3:3" x14ac:dyDescent="0.25">
      <c r="C34972" s="3" t="s">
        <v>25148</v>
      </c>
    </row>
    <row r="34973" spans="3:3" x14ac:dyDescent="0.25">
      <c r="C34973" s="3" t="s">
        <v>25149</v>
      </c>
    </row>
    <row r="34974" spans="3:3" x14ac:dyDescent="0.25">
      <c r="C34974" s="3" t="s">
        <v>25150</v>
      </c>
    </row>
    <row r="34975" spans="3:3" x14ac:dyDescent="0.25">
      <c r="C34975" s="3" t="s">
        <v>22044</v>
      </c>
    </row>
    <row r="34976" spans="3:3" x14ac:dyDescent="0.25">
      <c r="C34976" s="3" t="s">
        <v>25134</v>
      </c>
    </row>
    <row r="34977" spans="3:3" x14ac:dyDescent="0.25">
      <c r="C34977" s="3" t="s">
        <v>25133</v>
      </c>
    </row>
    <row r="34978" spans="3:3" x14ac:dyDescent="0.25">
      <c r="C34978" s="3" t="s">
        <v>25151</v>
      </c>
    </row>
    <row r="34979" spans="3:3" x14ac:dyDescent="0.25">
      <c r="C34979" s="3" t="s">
        <v>25152</v>
      </c>
    </row>
    <row r="34980" spans="3:3" x14ac:dyDescent="0.25">
      <c r="C34980" s="3" t="s">
        <v>25152</v>
      </c>
    </row>
    <row r="34981" spans="3:3" x14ac:dyDescent="0.25">
      <c r="C34981" s="3" t="s">
        <v>25153</v>
      </c>
    </row>
    <row r="34982" spans="3:3" x14ac:dyDescent="0.25">
      <c r="C34982" s="3" t="s">
        <v>25154</v>
      </c>
    </row>
    <row r="34983" spans="3:3" x14ac:dyDescent="0.25">
      <c r="C34983" s="3" t="s">
        <v>25136</v>
      </c>
    </row>
    <row r="34984" spans="3:3" x14ac:dyDescent="0.25">
      <c r="C34984" s="3" t="s">
        <v>25155</v>
      </c>
    </row>
    <row r="34985" spans="3:3" x14ac:dyDescent="0.25">
      <c r="C34985" s="3" t="s">
        <v>25156</v>
      </c>
    </row>
    <row r="34986" spans="3:3" x14ac:dyDescent="0.25">
      <c r="C34986" s="3" t="s">
        <v>25157</v>
      </c>
    </row>
    <row r="34987" spans="3:3" x14ac:dyDescent="0.25">
      <c r="C34987" s="3" t="s">
        <v>14509</v>
      </c>
    </row>
    <row r="34988" spans="3:3" x14ac:dyDescent="0.25">
      <c r="C34988" s="3" t="s">
        <v>25150</v>
      </c>
    </row>
    <row r="34989" spans="3:3" x14ac:dyDescent="0.25">
      <c r="C34989" s="3" t="s">
        <v>25156</v>
      </c>
    </row>
    <row r="34990" spans="3:3" x14ac:dyDescent="0.25">
      <c r="C34990" s="3" t="s">
        <v>25158</v>
      </c>
    </row>
    <row r="34991" spans="3:3" x14ac:dyDescent="0.25">
      <c r="C34991" s="3" t="s">
        <v>25159</v>
      </c>
    </row>
    <row r="34992" spans="3:3" x14ac:dyDescent="0.25">
      <c r="C34992" s="3" t="s">
        <v>14509</v>
      </c>
    </row>
    <row r="34993" spans="3:3" x14ac:dyDescent="0.25">
      <c r="C34993" s="3" t="s">
        <v>25160</v>
      </c>
    </row>
    <row r="34994" spans="3:3" x14ac:dyDescent="0.25">
      <c r="C34994" s="3" t="s">
        <v>23498</v>
      </c>
    </row>
    <row r="34995" spans="3:3" x14ac:dyDescent="0.25">
      <c r="C34995" s="3" t="s">
        <v>25161</v>
      </c>
    </row>
    <row r="34996" spans="3:3" x14ac:dyDescent="0.25">
      <c r="C34996" s="3" t="s">
        <v>25162</v>
      </c>
    </row>
    <row r="34997" spans="3:3" x14ac:dyDescent="0.25">
      <c r="C34997" s="3" t="s">
        <v>25163</v>
      </c>
    </row>
    <row r="34998" spans="3:3" x14ac:dyDescent="0.25">
      <c r="C34998" s="3" t="s">
        <v>25154</v>
      </c>
    </row>
    <row r="34999" spans="3:3" x14ac:dyDescent="0.25">
      <c r="C34999" s="3" t="s">
        <v>25164</v>
      </c>
    </row>
    <row r="35000" spans="3:3" x14ac:dyDescent="0.25">
      <c r="C35000" s="3" t="s">
        <v>25165</v>
      </c>
    </row>
    <row r="35001" spans="3:3" x14ac:dyDescent="0.25">
      <c r="C35001" s="3" t="s">
        <v>22889</v>
      </c>
    </row>
    <row r="35002" spans="3:3" x14ac:dyDescent="0.25">
      <c r="C35002" s="3" t="s">
        <v>25166</v>
      </c>
    </row>
    <row r="35003" spans="3:3" x14ac:dyDescent="0.25">
      <c r="C35003" s="3" t="s">
        <v>25167</v>
      </c>
    </row>
    <row r="35004" spans="3:3" x14ac:dyDescent="0.25">
      <c r="C35004" s="3" t="s">
        <v>24459</v>
      </c>
    </row>
    <row r="35005" spans="3:3" x14ac:dyDescent="0.25">
      <c r="C35005" s="3" t="s">
        <v>25168</v>
      </c>
    </row>
    <row r="35006" spans="3:3" x14ac:dyDescent="0.25">
      <c r="C35006" s="3" t="s">
        <v>23520</v>
      </c>
    </row>
    <row r="35007" spans="3:3" x14ac:dyDescent="0.25">
      <c r="C35007" s="3" t="s">
        <v>25169</v>
      </c>
    </row>
    <row r="35008" spans="3:3" x14ac:dyDescent="0.25">
      <c r="C35008" s="3" t="s">
        <v>25170</v>
      </c>
    </row>
    <row r="35009" spans="3:3" x14ac:dyDescent="0.25">
      <c r="C35009" s="3" t="s">
        <v>25171</v>
      </c>
    </row>
    <row r="35010" spans="3:3" x14ac:dyDescent="0.25">
      <c r="C35010" s="3" t="s">
        <v>25172</v>
      </c>
    </row>
    <row r="35011" spans="3:3" x14ac:dyDescent="0.25">
      <c r="C35011" s="3" t="s">
        <v>25173</v>
      </c>
    </row>
    <row r="35012" spans="3:3" x14ac:dyDescent="0.25">
      <c r="C35012" s="3" t="s">
        <v>25174</v>
      </c>
    </row>
    <row r="35013" spans="3:3" x14ac:dyDescent="0.25">
      <c r="C35013" s="3" t="s">
        <v>25175</v>
      </c>
    </row>
    <row r="35014" spans="3:3" x14ac:dyDescent="0.25">
      <c r="C35014" s="3" t="s">
        <v>25171</v>
      </c>
    </row>
    <row r="35015" spans="3:3" x14ac:dyDescent="0.25">
      <c r="C35015" s="3" t="s">
        <v>24470</v>
      </c>
    </row>
    <row r="35016" spans="3:3" x14ac:dyDescent="0.25">
      <c r="C35016" s="3" t="s">
        <v>24470</v>
      </c>
    </row>
    <row r="35017" spans="3:3" x14ac:dyDescent="0.25">
      <c r="C35017" s="3" t="s">
        <v>25176</v>
      </c>
    </row>
    <row r="35018" spans="3:3" x14ac:dyDescent="0.25">
      <c r="C35018" s="3" t="s">
        <v>25177</v>
      </c>
    </row>
    <row r="35019" spans="3:3" x14ac:dyDescent="0.25">
      <c r="C35019" s="3" t="s">
        <v>25178</v>
      </c>
    </row>
    <row r="35020" spans="3:3" x14ac:dyDescent="0.25">
      <c r="C35020" s="3" t="s">
        <v>25179</v>
      </c>
    </row>
    <row r="35021" spans="3:3" x14ac:dyDescent="0.25">
      <c r="C35021" s="3" t="s">
        <v>25174</v>
      </c>
    </row>
    <row r="35022" spans="3:3" x14ac:dyDescent="0.25">
      <c r="C35022" s="3" t="s">
        <v>24478</v>
      </c>
    </row>
    <row r="35023" spans="3:3" x14ac:dyDescent="0.25">
      <c r="C35023" s="3" t="s">
        <v>25178</v>
      </c>
    </row>
    <row r="35024" spans="3:3" x14ac:dyDescent="0.25">
      <c r="C35024" s="3" t="s">
        <v>25180</v>
      </c>
    </row>
    <row r="35025" spans="3:3" x14ac:dyDescent="0.25">
      <c r="C35025" s="3" t="s">
        <v>25181</v>
      </c>
    </row>
    <row r="35026" spans="3:3" x14ac:dyDescent="0.25">
      <c r="C35026" s="3" t="s">
        <v>25177</v>
      </c>
    </row>
    <row r="35027" spans="3:3" x14ac:dyDescent="0.25">
      <c r="C35027" s="3" t="s">
        <v>25182</v>
      </c>
    </row>
    <row r="35028" spans="3:3" x14ac:dyDescent="0.25">
      <c r="C35028" s="3" t="s">
        <v>25183</v>
      </c>
    </row>
    <row r="35029" spans="3:3" x14ac:dyDescent="0.25">
      <c r="C35029" s="3" t="s">
        <v>25184</v>
      </c>
    </row>
    <row r="35030" spans="3:3" x14ac:dyDescent="0.25">
      <c r="C35030" s="3" t="s">
        <v>25185</v>
      </c>
    </row>
    <row r="35031" spans="3:3" x14ac:dyDescent="0.25">
      <c r="C35031" s="3" t="s">
        <v>25186</v>
      </c>
    </row>
    <row r="35032" spans="3:3" x14ac:dyDescent="0.25">
      <c r="C35032" s="3" t="s">
        <v>25187</v>
      </c>
    </row>
    <row r="35033" spans="3:3" x14ac:dyDescent="0.25">
      <c r="C35033" s="3" t="s">
        <v>25188</v>
      </c>
    </row>
    <row r="35034" spans="3:3" x14ac:dyDescent="0.25">
      <c r="C35034" s="3" t="s">
        <v>25189</v>
      </c>
    </row>
    <row r="35035" spans="3:3" x14ac:dyDescent="0.25">
      <c r="C35035" s="3" t="s">
        <v>25186</v>
      </c>
    </row>
    <row r="35036" spans="3:3" x14ac:dyDescent="0.25">
      <c r="C35036" s="3" t="s">
        <v>25190</v>
      </c>
    </row>
    <row r="35037" spans="3:3" x14ac:dyDescent="0.25">
      <c r="C35037" s="3" t="s">
        <v>25191</v>
      </c>
    </row>
    <row r="35038" spans="3:3" x14ac:dyDescent="0.25">
      <c r="C35038" s="3" t="s">
        <v>25192</v>
      </c>
    </row>
    <row r="35039" spans="3:3" x14ac:dyDescent="0.25">
      <c r="C35039" s="3" t="s">
        <v>25193</v>
      </c>
    </row>
    <row r="35040" spans="3:3" x14ac:dyDescent="0.25">
      <c r="C35040" s="3" t="s">
        <v>25194</v>
      </c>
    </row>
    <row r="35041" spans="3:3" x14ac:dyDescent="0.25">
      <c r="C35041" s="3" t="s">
        <v>25195</v>
      </c>
    </row>
    <row r="35042" spans="3:3" x14ac:dyDescent="0.25">
      <c r="C35042" s="3" t="s">
        <v>25196</v>
      </c>
    </row>
    <row r="35043" spans="3:3" x14ac:dyDescent="0.25">
      <c r="C35043" s="3" t="s">
        <v>23469</v>
      </c>
    </row>
    <row r="35044" spans="3:3" x14ac:dyDescent="0.25">
      <c r="C35044" s="3" t="s">
        <v>25197</v>
      </c>
    </row>
    <row r="35045" spans="3:3" x14ac:dyDescent="0.25">
      <c r="C35045" s="3" t="s">
        <v>25198</v>
      </c>
    </row>
    <row r="35046" spans="3:3" x14ac:dyDescent="0.25">
      <c r="C35046" s="3" t="s">
        <v>25194</v>
      </c>
    </row>
    <row r="35047" spans="3:3" x14ac:dyDescent="0.25">
      <c r="C35047" s="3" t="s">
        <v>25199</v>
      </c>
    </row>
    <row r="35048" spans="3:3" x14ac:dyDescent="0.25">
      <c r="C35048" s="3" t="s">
        <v>25200</v>
      </c>
    </row>
    <row r="35049" spans="3:3" x14ac:dyDescent="0.25">
      <c r="C35049" s="3" t="s">
        <v>25201</v>
      </c>
    </row>
    <row r="35050" spans="3:3" x14ac:dyDescent="0.25">
      <c r="C35050" s="3" t="s">
        <v>25202</v>
      </c>
    </row>
    <row r="35051" spans="3:3" x14ac:dyDescent="0.25">
      <c r="C35051" s="3" t="s">
        <v>25191</v>
      </c>
    </row>
    <row r="35052" spans="3:3" x14ac:dyDescent="0.25">
      <c r="C35052" s="3" t="s">
        <v>25203</v>
      </c>
    </row>
    <row r="35053" spans="3:3" x14ac:dyDescent="0.25">
      <c r="C35053" s="3" t="s">
        <v>25204</v>
      </c>
    </row>
    <row r="35054" spans="3:3" x14ac:dyDescent="0.25">
      <c r="C35054" s="3" t="s">
        <v>25189</v>
      </c>
    </row>
    <row r="35055" spans="3:3" x14ac:dyDescent="0.25">
      <c r="C35055" s="3" t="s">
        <v>25192</v>
      </c>
    </row>
    <row r="35056" spans="3:3" x14ac:dyDescent="0.25">
      <c r="C35056" s="3" t="s">
        <v>25205</v>
      </c>
    </row>
    <row r="35057" spans="3:3" x14ac:dyDescent="0.25">
      <c r="C35057" s="3" t="s">
        <v>25206</v>
      </c>
    </row>
    <row r="35058" spans="3:3" x14ac:dyDescent="0.25">
      <c r="C35058" s="3" t="s">
        <v>23538</v>
      </c>
    </row>
    <row r="35059" spans="3:3" x14ac:dyDescent="0.25">
      <c r="C35059" s="3" t="s">
        <v>25188</v>
      </c>
    </row>
    <row r="35060" spans="3:3" x14ac:dyDescent="0.25">
      <c r="C35060" s="3" t="s">
        <v>25195</v>
      </c>
    </row>
    <row r="35061" spans="3:3" x14ac:dyDescent="0.25">
      <c r="C35061" s="3" t="s">
        <v>25207</v>
      </c>
    </row>
    <row r="35062" spans="3:3" x14ac:dyDescent="0.25">
      <c r="C35062" s="3" t="s">
        <v>25208</v>
      </c>
    </row>
    <row r="35063" spans="3:3" x14ac:dyDescent="0.25">
      <c r="C35063" s="3" t="s">
        <v>25209</v>
      </c>
    </row>
    <row r="35064" spans="3:3" x14ac:dyDescent="0.25">
      <c r="C35064" s="3" t="s">
        <v>24983</v>
      </c>
    </row>
    <row r="35065" spans="3:3" x14ac:dyDescent="0.25">
      <c r="C35065" s="3" t="s">
        <v>25210</v>
      </c>
    </row>
    <row r="35066" spans="3:3" x14ac:dyDescent="0.25">
      <c r="C35066" s="3" t="s">
        <v>25186</v>
      </c>
    </row>
    <row r="35067" spans="3:3" x14ac:dyDescent="0.25">
      <c r="C35067" s="3" t="s">
        <v>25211</v>
      </c>
    </row>
    <row r="35068" spans="3:3" x14ac:dyDescent="0.25">
      <c r="C35068" s="3" t="s">
        <v>25212</v>
      </c>
    </row>
    <row r="35069" spans="3:3" x14ac:dyDescent="0.25">
      <c r="C35069" s="3" t="s">
        <v>25213</v>
      </c>
    </row>
    <row r="35070" spans="3:3" x14ac:dyDescent="0.25">
      <c r="C35070" s="3" t="s">
        <v>25214</v>
      </c>
    </row>
    <row r="35071" spans="3:3" x14ac:dyDescent="0.25">
      <c r="C35071" s="3" t="s">
        <v>25215</v>
      </c>
    </row>
    <row r="35072" spans="3:3" x14ac:dyDescent="0.25">
      <c r="C35072" s="3" t="s">
        <v>25216</v>
      </c>
    </row>
    <row r="35073" spans="3:3" x14ac:dyDescent="0.25">
      <c r="C35073" s="3" t="s">
        <v>25217</v>
      </c>
    </row>
    <row r="35074" spans="3:3" x14ac:dyDescent="0.25">
      <c r="C35074" s="3" t="s">
        <v>25191</v>
      </c>
    </row>
    <row r="35075" spans="3:3" x14ac:dyDescent="0.25">
      <c r="C35075" s="3" t="s">
        <v>25209</v>
      </c>
    </row>
    <row r="35076" spans="3:3" x14ac:dyDescent="0.25">
      <c r="C35076" s="3" t="s">
        <v>25190</v>
      </c>
    </row>
    <row r="35077" spans="3:3" x14ac:dyDescent="0.25">
      <c r="C35077" s="3" t="s">
        <v>23644</v>
      </c>
    </row>
    <row r="35078" spans="3:3" x14ac:dyDescent="0.25">
      <c r="C35078" s="3" t="s">
        <v>25218</v>
      </c>
    </row>
    <row r="35079" spans="3:3" x14ac:dyDescent="0.25">
      <c r="C35079" s="3" t="s">
        <v>24504</v>
      </c>
    </row>
    <row r="35080" spans="3:3" x14ac:dyDescent="0.25">
      <c r="C35080" s="3" t="s">
        <v>25219</v>
      </c>
    </row>
    <row r="35081" spans="3:3" x14ac:dyDescent="0.25">
      <c r="C35081" s="3" t="s">
        <v>25220</v>
      </c>
    </row>
    <row r="35082" spans="3:3" x14ac:dyDescent="0.25">
      <c r="C35082" s="3" t="s">
        <v>21279</v>
      </c>
    </row>
    <row r="35083" spans="3:3" x14ac:dyDescent="0.25">
      <c r="C35083" s="3" t="s">
        <v>25220</v>
      </c>
    </row>
    <row r="35084" spans="3:3" x14ac:dyDescent="0.25">
      <c r="C35084" s="3" t="s">
        <v>25219</v>
      </c>
    </row>
    <row r="35085" spans="3:3" x14ac:dyDescent="0.25">
      <c r="C35085" s="3" t="s">
        <v>25221</v>
      </c>
    </row>
    <row r="35086" spans="3:3" x14ac:dyDescent="0.25">
      <c r="C35086" s="3" t="s">
        <v>25222</v>
      </c>
    </row>
    <row r="35087" spans="3:3" x14ac:dyDescent="0.25">
      <c r="C35087" s="3" t="s">
        <v>25223</v>
      </c>
    </row>
    <row r="35088" spans="3:3" x14ac:dyDescent="0.25">
      <c r="C35088" s="3" t="s">
        <v>25224</v>
      </c>
    </row>
    <row r="35089" spans="3:3" x14ac:dyDescent="0.25">
      <c r="C35089" s="3" t="s">
        <v>25223</v>
      </c>
    </row>
    <row r="35090" spans="3:3" x14ac:dyDescent="0.25">
      <c r="C35090" s="3" t="s">
        <v>24511</v>
      </c>
    </row>
    <row r="35091" spans="3:3" x14ac:dyDescent="0.25">
      <c r="C35091" s="3" t="s">
        <v>25225</v>
      </c>
    </row>
    <row r="35092" spans="3:3" x14ac:dyDescent="0.25">
      <c r="C35092" s="3" t="s">
        <v>25226</v>
      </c>
    </row>
    <row r="35093" spans="3:3" x14ac:dyDescent="0.25">
      <c r="C35093" s="3" t="s">
        <v>25227</v>
      </c>
    </row>
    <row r="35094" spans="3:3" x14ac:dyDescent="0.25">
      <c r="C35094" s="3" t="s">
        <v>25228</v>
      </c>
    </row>
    <row r="35095" spans="3:3" x14ac:dyDescent="0.25">
      <c r="C35095" s="3" t="s">
        <v>25229</v>
      </c>
    </row>
    <row r="35096" spans="3:3" x14ac:dyDescent="0.25">
      <c r="C35096" s="3" t="s">
        <v>25230</v>
      </c>
    </row>
    <row r="35097" spans="3:3" x14ac:dyDescent="0.25">
      <c r="C35097" s="3" t="s">
        <v>25231</v>
      </c>
    </row>
    <row r="35098" spans="3:3" x14ac:dyDescent="0.25">
      <c r="C35098" s="3" t="s">
        <v>25232</v>
      </c>
    </row>
    <row r="35099" spans="3:3" x14ac:dyDescent="0.25">
      <c r="C35099" s="3" t="s">
        <v>25233</v>
      </c>
    </row>
    <row r="35100" spans="3:3" x14ac:dyDescent="0.25">
      <c r="C35100" s="3" t="s">
        <v>17089</v>
      </c>
    </row>
    <row r="35101" spans="3:3" x14ac:dyDescent="0.25">
      <c r="C35101" s="3" t="s">
        <v>25234</v>
      </c>
    </row>
    <row r="35102" spans="3:3" x14ac:dyDescent="0.25">
      <c r="C35102" s="3" t="s">
        <v>25235</v>
      </c>
    </row>
    <row r="35103" spans="3:3" x14ac:dyDescent="0.25">
      <c r="C35103" s="3" t="s">
        <v>25236</v>
      </c>
    </row>
    <row r="35104" spans="3:3" x14ac:dyDescent="0.25">
      <c r="C35104" s="3" t="s">
        <v>25237</v>
      </c>
    </row>
    <row r="35105" spans="3:3" x14ac:dyDescent="0.25">
      <c r="C35105" s="3" t="s">
        <v>25231</v>
      </c>
    </row>
    <row r="35106" spans="3:3" x14ac:dyDescent="0.25">
      <c r="C35106" s="3" t="s">
        <v>25232</v>
      </c>
    </row>
    <row r="35107" spans="3:3" x14ac:dyDescent="0.25">
      <c r="C35107" s="3" t="s">
        <v>25233</v>
      </c>
    </row>
    <row r="35108" spans="3:3" x14ac:dyDescent="0.25">
      <c r="C35108" s="3" t="s">
        <v>25226</v>
      </c>
    </row>
    <row r="35109" spans="3:3" x14ac:dyDescent="0.25">
      <c r="C35109" s="3" t="s">
        <v>25227</v>
      </c>
    </row>
    <row r="35110" spans="3:3" x14ac:dyDescent="0.25">
      <c r="C35110" s="3" t="s">
        <v>25228</v>
      </c>
    </row>
    <row r="35111" spans="3:3" x14ac:dyDescent="0.25">
      <c r="C35111" s="3" t="s">
        <v>25229</v>
      </c>
    </row>
    <row r="35112" spans="3:3" x14ac:dyDescent="0.25">
      <c r="C35112" s="3" t="s">
        <v>25230</v>
      </c>
    </row>
    <row r="35113" spans="3:3" x14ac:dyDescent="0.25">
      <c r="C35113" s="3" t="s">
        <v>25238</v>
      </c>
    </row>
    <row r="35114" spans="3:3" x14ac:dyDescent="0.25">
      <c r="C35114" s="3" t="s">
        <v>25239</v>
      </c>
    </row>
    <row r="35115" spans="3:3" x14ac:dyDescent="0.25">
      <c r="C35115" s="3" t="s">
        <v>25228</v>
      </c>
    </row>
    <row r="35116" spans="3:3" x14ac:dyDescent="0.25">
      <c r="C35116" s="3" t="s">
        <v>25240</v>
      </c>
    </row>
    <row r="35117" spans="3:3" x14ac:dyDescent="0.25">
      <c r="C35117" s="3" t="s">
        <v>25241</v>
      </c>
    </row>
    <row r="35118" spans="3:3" x14ac:dyDescent="0.25">
      <c r="C35118" s="3" t="s">
        <v>23672</v>
      </c>
    </row>
    <row r="35119" spans="3:3" x14ac:dyDescent="0.25">
      <c r="C35119" s="3" t="s">
        <v>25242</v>
      </c>
    </row>
    <row r="35120" spans="3:3" x14ac:dyDescent="0.25">
      <c r="C35120" s="3" t="s">
        <v>25243</v>
      </c>
    </row>
    <row r="35121" spans="3:3" x14ac:dyDescent="0.25">
      <c r="C35121" s="3" t="s">
        <v>25244</v>
      </c>
    </row>
    <row r="35122" spans="3:3" x14ac:dyDescent="0.25">
      <c r="C35122" s="3" t="s">
        <v>25245</v>
      </c>
    </row>
    <row r="35123" spans="3:3" x14ac:dyDescent="0.25">
      <c r="C35123" s="3" t="s">
        <v>25246</v>
      </c>
    </row>
    <row r="35124" spans="3:3" x14ac:dyDescent="0.25">
      <c r="C35124" s="3" t="s">
        <v>25247</v>
      </c>
    </row>
    <row r="35125" spans="3:3" x14ac:dyDescent="0.25">
      <c r="C35125" s="3" t="s">
        <v>25248</v>
      </c>
    </row>
    <row r="35126" spans="3:3" x14ac:dyDescent="0.25">
      <c r="C35126" s="3" t="s">
        <v>24523</v>
      </c>
    </row>
    <row r="35127" spans="3:3" x14ac:dyDescent="0.25">
      <c r="C35127" s="3" t="s">
        <v>25249</v>
      </c>
    </row>
    <row r="35128" spans="3:3" x14ac:dyDescent="0.25">
      <c r="C35128" s="3" t="s">
        <v>25249</v>
      </c>
    </row>
    <row r="35129" spans="3:3" x14ac:dyDescent="0.25">
      <c r="C35129" s="3" t="s">
        <v>25247</v>
      </c>
    </row>
    <row r="35130" spans="3:3" x14ac:dyDescent="0.25">
      <c r="C35130" s="3" t="s">
        <v>25250</v>
      </c>
    </row>
    <row r="35131" spans="3:3" x14ac:dyDescent="0.25">
      <c r="C35131" s="3" t="s">
        <v>25251</v>
      </c>
    </row>
    <row r="35132" spans="3:3" x14ac:dyDescent="0.25">
      <c r="C35132" s="3" t="s">
        <v>25252</v>
      </c>
    </row>
    <row r="35133" spans="3:3" x14ac:dyDescent="0.25">
      <c r="C35133" s="3" t="s">
        <v>25253</v>
      </c>
    </row>
    <row r="35134" spans="3:3" x14ac:dyDescent="0.25">
      <c r="C35134" s="3" t="s">
        <v>25254</v>
      </c>
    </row>
    <row r="35135" spans="3:3" x14ac:dyDescent="0.25">
      <c r="C35135" s="3" t="s">
        <v>25255</v>
      </c>
    </row>
    <row r="35136" spans="3:3" x14ac:dyDescent="0.25">
      <c r="C35136" s="3" t="s">
        <v>25256</v>
      </c>
    </row>
    <row r="35137" spans="3:3" x14ac:dyDescent="0.25">
      <c r="C35137" s="3" t="s">
        <v>25257</v>
      </c>
    </row>
    <row r="35138" spans="3:3" x14ac:dyDescent="0.25">
      <c r="C35138" s="3" t="s">
        <v>25258</v>
      </c>
    </row>
    <row r="35139" spans="3:3" x14ac:dyDescent="0.25">
      <c r="C35139" s="3" t="s">
        <v>25250</v>
      </c>
    </row>
    <row r="35140" spans="3:3" x14ac:dyDescent="0.25">
      <c r="C35140" s="3" t="s">
        <v>25259</v>
      </c>
    </row>
    <row r="35141" spans="3:3" x14ac:dyDescent="0.25">
      <c r="C35141" s="3" t="s">
        <v>25253</v>
      </c>
    </row>
    <row r="35142" spans="3:3" x14ac:dyDescent="0.25">
      <c r="C35142" s="3" t="s">
        <v>25254</v>
      </c>
    </row>
    <row r="35143" spans="3:3" x14ac:dyDescent="0.25">
      <c r="C35143" s="3" t="s">
        <v>25260</v>
      </c>
    </row>
    <row r="35144" spans="3:3" x14ac:dyDescent="0.25">
      <c r="C35144" s="3" t="s">
        <v>25261</v>
      </c>
    </row>
    <row r="35145" spans="3:3" x14ac:dyDescent="0.25">
      <c r="C35145" s="3" t="s">
        <v>25262</v>
      </c>
    </row>
    <row r="35146" spans="3:3" x14ac:dyDescent="0.25">
      <c r="C35146" s="3" t="s">
        <v>25251</v>
      </c>
    </row>
    <row r="35147" spans="3:3" x14ac:dyDescent="0.25">
      <c r="C35147" s="3" t="s">
        <v>25263</v>
      </c>
    </row>
    <row r="35148" spans="3:3" x14ac:dyDescent="0.25">
      <c r="C35148" s="3" t="s">
        <v>25264</v>
      </c>
    </row>
    <row r="35149" spans="3:3" x14ac:dyDescent="0.25">
      <c r="C35149" s="3" t="s">
        <v>25265</v>
      </c>
    </row>
    <row r="35150" spans="3:3" x14ac:dyDescent="0.25">
      <c r="C35150" s="3" t="s">
        <v>25266</v>
      </c>
    </row>
    <row r="35151" spans="3:3" x14ac:dyDescent="0.25">
      <c r="C35151" s="3" t="s">
        <v>11363</v>
      </c>
    </row>
    <row r="35152" spans="3:3" x14ac:dyDescent="0.25">
      <c r="C35152" s="3" t="s">
        <v>25263</v>
      </c>
    </row>
    <row r="35153" spans="3:3" x14ac:dyDescent="0.25">
      <c r="C35153" s="3" t="s">
        <v>25267</v>
      </c>
    </row>
    <row r="35154" spans="3:3" x14ac:dyDescent="0.25">
      <c r="C35154" s="3" t="s">
        <v>25268</v>
      </c>
    </row>
    <row r="35155" spans="3:3" x14ac:dyDescent="0.25">
      <c r="C35155" s="3" t="s">
        <v>25251</v>
      </c>
    </row>
    <row r="35156" spans="3:3" x14ac:dyDescent="0.25">
      <c r="C35156" s="3" t="s">
        <v>25269</v>
      </c>
    </row>
    <row r="35157" spans="3:3" x14ac:dyDescent="0.25">
      <c r="C35157" s="3" t="s">
        <v>25270</v>
      </c>
    </row>
    <row r="35158" spans="3:3" x14ac:dyDescent="0.25">
      <c r="C35158" s="3" t="s">
        <v>25271</v>
      </c>
    </row>
    <row r="35159" spans="3:3" x14ac:dyDescent="0.25">
      <c r="C35159" s="3" t="s">
        <v>25272</v>
      </c>
    </row>
    <row r="35160" spans="3:3" x14ac:dyDescent="0.25">
      <c r="C35160" s="3" t="s">
        <v>25273</v>
      </c>
    </row>
    <row r="35161" spans="3:3" x14ac:dyDescent="0.25">
      <c r="C35161" s="3" t="s">
        <v>25274</v>
      </c>
    </row>
    <row r="35162" spans="3:3" x14ac:dyDescent="0.25">
      <c r="C35162" s="3" t="s">
        <v>19941</v>
      </c>
    </row>
    <row r="35163" spans="3:3" x14ac:dyDescent="0.25">
      <c r="C35163" s="3" t="s">
        <v>25275</v>
      </c>
    </row>
    <row r="35164" spans="3:3" x14ac:dyDescent="0.25">
      <c r="C35164" s="3" t="s">
        <v>25276</v>
      </c>
    </row>
    <row r="35165" spans="3:3" x14ac:dyDescent="0.25">
      <c r="C35165" s="3" t="s">
        <v>25271</v>
      </c>
    </row>
    <row r="35166" spans="3:3" x14ac:dyDescent="0.25">
      <c r="C35166" s="3" t="s">
        <v>25277</v>
      </c>
    </row>
    <row r="35167" spans="3:3" x14ac:dyDescent="0.25">
      <c r="C35167" s="3" t="s">
        <v>25278</v>
      </c>
    </row>
    <row r="35168" spans="3:3" x14ac:dyDescent="0.25">
      <c r="C35168" s="3" t="s">
        <v>25272</v>
      </c>
    </row>
    <row r="35169" spans="3:3" x14ac:dyDescent="0.25">
      <c r="C35169" s="3" t="s">
        <v>25279</v>
      </c>
    </row>
    <row r="35170" spans="3:3" x14ac:dyDescent="0.25">
      <c r="C35170" s="3" t="s">
        <v>25270</v>
      </c>
    </row>
    <row r="35171" spans="3:3" x14ac:dyDescent="0.25">
      <c r="C35171" s="3" t="s">
        <v>25280</v>
      </c>
    </row>
    <row r="35172" spans="3:3" x14ac:dyDescent="0.25">
      <c r="C35172" s="3" t="s">
        <v>25281</v>
      </c>
    </row>
    <row r="35173" spans="3:3" x14ac:dyDescent="0.25">
      <c r="C35173" s="3" t="s">
        <v>25282</v>
      </c>
    </row>
    <row r="35174" spans="3:3" x14ac:dyDescent="0.25">
      <c r="C35174" s="3" t="s">
        <v>25283</v>
      </c>
    </row>
    <row r="35175" spans="3:3" x14ac:dyDescent="0.25">
      <c r="C35175" s="3" t="s">
        <v>25284</v>
      </c>
    </row>
    <row r="35176" spans="3:3" x14ac:dyDescent="0.25">
      <c r="C35176" s="3" t="s">
        <v>25285</v>
      </c>
    </row>
    <row r="35177" spans="3:3" x14ac:dyDescent="0.25">
      <c r="C35177" s="3" t="s">
        <v>25219</v>
      </c>
    </row>
    <row r="35178" spans="3:3" x14ac:dyDescent="0.25">
      <c r="C35178" s="3" t="s">
        <v>25286</v>
      </c>
    </row>
    <row r="35179" spans="3:3" x14ac:dyDescent="0.25">
      <c r="C35179" s="3" t="s">
        <v>25287</v>
      </c>
    </row>
    <row r="35180" spans="3:3" x14ac:dyDescent="0.25">
      <c r="C35180" s="3" t="s">
        <v>25288</v>
      </c>
    </row>
    <row r="35181" spans="3:3" x14ac:dyDescent="0.25">
      <c r="C35181" s="3" t="s">
        <v>25289</v>
      </c>
    </row>
    <row r="35182" spans="3:3" x14ac:dyDescent="0.25">
      <c r="C35182" s="3" t="s">
        <v>25290</v>
      </c>
    </row>
    <row r="35183" spans="3:3" x14ac:dyDescent="0.25">
      <c r="C35183" s="3" t="s">
        <v>25291</v>
      </c>
    </row>
    <row r="35184" spans="3:3" x14ac:dyDescent="0.25">
      <c r="C35184" s="3" t="s">
        <v>25291</v>
      </c>
    </row>
    <row r="35185" spans="3:3" x14ac:dyDescent="0.25">
      <c r="C35185" s="3" t="s">
        <v>25292</v>
      </c>
    </row>
    <row r="35186" spans="3:3" x14ac:dyDescent="0.25">
      <c r="C35186" s="3" t="s">
        <v>25292</v>
      </c>
    </row>
    <row r="35187" spans="3:3" x14ac:dyDescent="0.25">
      <c r="C35187" s="3" t="s">
        <v>25293</v>
      </c>
    </row>
    <row r="35188" spans="3:3" x14ac:dyDescent="0.25">
      <c r="C35188" s="3" t="s">
        <v>25294</v>
      </c>
    </row>
    <row r="35189" spans="3:3" x14ac:dyDescent="0.25">
      <c r="C35189" s="3" t="s">
        <v>25295</v>
      </c>
    </row>
    <row r="35190" spans="3:3" x14ac:dyDescent="0.25">
      <c r="C35190" s="3" t="s">
        <v>25296</v>
      </c>
    </row>
    <row r="35191" spans="3:3" x14ac:dyDescent="0.25">
      <c r="C35191" s="3" t="s">
        <v>25297</v>
      </c>
    </row>
    <row r="35192" spans="3:3" x14ac:dyDescent="0.25">
      <c r="C35192" s="3" t="s">
        <v>25298</v>
      </c>
    </row>
    <row r="35193" spans="3:3" x14ac:dyDescent="0.25">
      <c r="C35193" s="3" t="s">
        <v>25299</v>
      </c>
    </row>
    <row r="35194" spans="3:3" x14ac:dyDescent="0.25">
      <c r="C35194" s="3" t="s">
        <v>25300</v>
      </c>
    </row>
    <row r="35195" spans="3:3" x14ac:dyDescent="0.25">
      <c r="C35195" s="3" t="s">
        <v>25301</v>
      </c>
    </row>
    <row r="35196" spans="3:3" x14ac:dyDescent="0.25">
      <c r="C35196" s="3" t="s">
        <v>25302</v>
      </c>
    </row>
    <row r="35197" spans="3:3" x14ac:dyDescent="0.25">
      <c r="C35197" s="3" t="s">
        <v>24570</v>
      </c>
    </row>
    <row r="35198" spans="3:3" x14ac:dyDescent="0.25">
      <c r="C35198" s="3" t="s">
        <v>25303</v>
      </c>
    </row>
    <row r="35199" spans="3:3" x14ac:dyDescent="0.25">
      <c r="C35199" s="3" t="s">
        <v>25300</v>
      </c>
    </row>
    <row r="35200" spans="3:3" x14ac:dyDescent="0.25">
      <c r="C35200" s="3" t="s">
        <v>25301</v>
      </c>
    </row>
    <row r="35201" spans="3:3" x14ac:dyDescent="0.25">
      <c r="C35201" s="3" t="s">
        <v>25304</v>
      </c>
    </row>
    <row r="35202" spans="3:3" x14ac:dyDescent="0.25">
      <c r="C35202" s="3" t="s">
        <v>23498</v>
      </c>
    </row>
    <row r="35203" spans="3:3" x14ac:dyDescent="0.25">
      <c r="C35203" s="3" t="s">
        <v>25305</v>
      </c>
    </row>
    <row r="35204" spans="3:3" x14ac:dyDescent="0.25">
      <c r="C35204" s="3" t="s">
        <v>25305</v>
      </c>
    </row>
    <row r="35205" spans="3:3" x14ac:dyDescent="0.25">
      <c r="C35205" s="3" t="s">
        <v>25306</v>
      </c>
    </row>
    <row r="35206" spans="3:3" x14ac:dyDescent="0.25">
      <c r="C35206" s="3" t="s">
        <v>25306</v>
      </c>
    </row>
    <row r="35207" spans="3:3" x14ac:dyDescent="0.25">
      <c r="C35207" s="3" t="s">
        <v>25307</v>
      </c>
    </row>
    <row r="35208" spans="3:3" x14ac:dyDescent="0.25">
      <c r="C35208" s="3" t="s">
        <v>24579</v>
      </c>
    </row>
    <row r="35209" spans="3:3" x14ac:dyDescent="0.25">
      <c r="C35209" s="3" t="s">
        <v>25308</v>
      </c>
    </row>
    <row r="35210" spans="3:3" x14ac:dyDescent="0.25">
      <c r="C35210" s="3" t="s">
        <v>25309</v>
      </c>
    </row>
    <row r="35211" spans="3:3" x14ac:dyDescent="0.25">
      <c r="C35211" s="3" t="s">
        <v>25310</v>
      </c>
    </row>
    <row r="35212" spans="3:3" x14ac:dyDescent="0.25">
      <c r="C35212" s="3" t="s">
        <v>25311</v>
      </c>
    </row>
    <row r="35213" spans="3:3" x14ac:dyDescent="0.25">
      <c r="C35213" s="3" t="s">
        <v>24579</v>
      </c>
    </row>
    <row r="35214" spans="3:3" x14ac:dyDescent="0.25">
      <c r="C35214" s="3" t="s">
        <v>25312</v>
      </c>
    </row>
    <row r="35215" spans="3:3" x14ac:dyDescent="0.25">
      <c r="C35215" s="3" t="s">
        <v>25308</v>
      </c>
    </row>
    <row r="35216" spans="3:3" x14ac:dyDescent="0.25">
      <c r="C35216" s="3" t="s">
        <v>25313</v>
      </c>
    </row>
    <row r="35217" spans="3:3" x14ac:dyDescent="0.25">
      <c r="C35217" s="3" t="s">
        <v>25307</v>
      </c>
    </row>
    <row r="35218" spans="3:3" x14ac:dyDescent="0.25">
      <c r="C35218" s="3" t="s">
        <v>25314</v>
      </c>
    </row>
    <row r="35219" spans="3:3" x14ac:dyDescent="0.25">
      <c r="C35219" s="3" t="s">
        <v>25315</v>
      </c>
    </row>
    <row r="35220" spans="3:3" x14ac:dyDescent="0.25">
      <c r="C35220" s="3" t="s">
        <v>25316</v>
      </c>
    </row>
    <row r="35221" spans="3:3" x14ac:dyDescent="0.25">
      <c r="C35221" s="3" t="s">
        <v>25317</v>
      </c>
    </row>
    <row r="35222" spans="3:3" x14ac:dyDescent="0.25">
      <c r="C35222" s="3" t="s">
        <v>25318</v>
      </c>
    </row>
    <row r="35223" spans="3:3" x14ac:dyDescent="0.25">
      <c r="C35223" s="3" t="s">
        <v>25308</v>
      </c>
    </row>
    <row r="35224" spans="3:3" x14ac:dyDescent="0.25">
      <c r="C35224" s="3" t="s">
        <v>25319</v>
      </c>
    </row>
    <row r="35225" spans="3:3" x14ac:dyDescent="0.25">
      <c r="C35225" s="3" t="s">
        <v>25320</v>
      </c>
    </row>
    <row r="35226" spans="3:3" x14ac:dyDescent="0.25">
      <c r="C35226" s="3" t="s">
        <v>25321</v>
      </c>
    </row>
    <row r="35227" spans="3:3" x14ac:dyDescent="0.25">
      <c r="C35227" s="3" t="s">
        <v>25322</v>
      </c>
    </row>
    <row r="35228" spans="3:3" x14ac:dyDescent="0.25">
      <c r="C35228" s="3" t="s">
        <v>25323</v>
      </c>
    </row>
    <row r="35229" spans="3:3" x14ac:dyDescent="0.25">
      <c r="C35229" s="3" t="s">
        <v>25324</v>
      </c>
    </row>
    <row r="35230" spans="3:3" x14ac:dyDescent="0.25">
      <c r="C35230" s="3" t="s">
        <v>25325</v>
      </c>
    </row>
    <row r="35231" spans="3:3" x14ac:dyDescent="0.25">
      <c r="C35231" s="3" t="s">
        <v>25326</v>
      </c>
    </row>
    <row r="35232" spans="3:3" x14ac:dyDescent="0.25">
      <c r="C35232" s="3" t="s">
        <v>25327</v>
      </c>
    </row>
    <row r="35233" spans="3:3" x14ac:dyDescent="0.25">
      <c r="C35233" s="3" t="s">
        <v>25328</v>
      </c>
    </row>
    <row r="35234" spans="3:3" x14ac:dyDescent="0.25">
      <c r="C35234" s="3" t="s">
        <v>25329</v>
      </c>
    </row>
    <row r="35235" spans="3:3" x14ac:dyDescent="0.25">
      <c r="C35235" s="3" t="s">
        <v>25330</v>
      </c>
    </row>
    <row r="35236" spans="3:3" x14ac:dyDescent="0.25">
      <c r="C35236" s="3" t="s">
        <v>25331</v>
      </c>
    </row>
    <row r="35237" spans="3:3" x14ac:dyDescent="0.25">
      <c r="C35237" s="3" t="s">
        <v>25332</v>
      </c>
    </row>
    <row r="35238" spans="3:3" x14ac:dyDescent="0.25">
      <c r="C35238" s="3" t="s">
        <v>25333</v>
      </c>
    </row>
    <row r="35239" spans="3:3" x14ac:dyDescent="0.25">
      <c r="C35239" s="3" t="s">
        <v>25323</v>
      </c>
    </row>
    <row r="35240" spans="3:3" x14ac:dyDescent="0.25">
      <c r="C35240" s="3" t="s">
        <v>25324</v>
      </c>
    </row>
    <row r="35241" spans="3:3" x14ac:dyDescent="0.25">
      <c r="C35241" s="3" t="s">
        <v>25334</v>
      </c>
    </row>
    <row r="35242" spans="3:3" x14ac:dyDescent="0.25">
      <c r="C35242" s="3" t="s">
        <v>25335</v>
      </c>
    </row>
    <row r="35243" spans="3:3" x14ac:dyDescent="0.25">
      <c r="C35243" s="3" t="s">
        <v>25336</v>
      </c>
    </row>
    <row r="35244" spans="3:3" x14ac:dyDescent="0.25">
      <c r="C35244" s="3" t="s">
        <v>25337</v>
      </c>
    </row>
    <row r="35245" spans="3:3" x14ac:dyDescent="0.25">
      <c r="C35245" s="3" t="s">
        <v>25338</v>
      </c>
    </row>
    <row r="35246" spans="3:3" x14ac:dyDescent="0.25">
      <c r="C35246" s="3" t="s">
        <v>25339</v>
      </c>
    </row>
    <row r="35247" spans="3:3" x14ac:dyDescent="0.25">
      <c r="C35247" s="3" t="s">
        <v>25340</v>
      </c>
    </row>
    <row r="35248" spans="3:3" x14ac:dyDescent="0.25">
      <c r="C35248" s="3" t="s">
        <v>25340</v>
      </c>
    </row>
    <row r="35249" spans="3:3" x14ac:dyDescent="0.25">
      <c r="C35249" s="3" t="s">
        <v>25320</v>
      </c>
    </row>
    <row r="35250" spans="3:3" x14ac:dyDescent="0.25">
      <c r="C35250" s="3" t="s">
        <v>25341</v>
      </c>
    </row>
    <row r="35251" spans="3:3" x14ac:dyDescent="0.25">
      <c r="C35251" s="3" t="s">
        <v>25342</v>
      </c>
    </row>
    <row r="35252" spans="3:3" x14ac:dyDescent="0.25">
      <c r="C35252" s="3" t="s">
        <v>24595</v>
      </c>
    </row>
    <row r="35253" spans="3:3" x14ac:dyDescent="0.25">
      <c r="C35253" s="3" t="s">
        <v>25343</v>
      </c>
    </row>
    <row r="35254" spans="3:3" x14ac:dyDescent="0.25">
      <c r="C35254" s="3" t="s">
        <v>25344</v>
      </c>
    </row>
    <row r="35255" spans="3:3" x14ac:dyDescent="0.25">
      <c r="C35255" s="3" t="s">
        <v>25345</v>
      </c>
    </row>
    <row r="35256" spans="3:3" x14ac:dyDescent="0.25">
      <c r="C35256" s="3" t="s">
        <v>25345</v>
      </c>
    </row>
    <row r="35257" spans="3:3" x14ac:dyDescent="0.25">
      <c r="C35257" s="3" t="s">
        <v>25346</v>
      </c>
    </row>
    <row r="35258" spans="3:3" x14ac:dyDescent="0.25">
      <c r="C35258" s="3" t="s">
        <v>25347</v>
      </c>
    </row>
    <row r="35259" spans="3:3" x14ac:dyDescent="0.25">
      <c r="C35259" s="3" t="s">
        <v>25348</v>
      </c>
    </row>
    <row r="35260" spans="3:3" x14ac:dyDescent="0.25">
      <c r="C35260" s="3" t="s">
        <v>25349</v>
      </c>
    </row>
    <row r="35261" spans="3:3" x14ac:dyDescent="0.25">
      <c r="C35261" s="3" t="s">
        <v>25350</v>
      </c>
    </row>
    <row r="35262" spans="3:3" x14ac:dyDescent="0.25">
      <c r="C35262" s="3" t="s">
        <v>25351</v>
      </c>
    </row>
    <row r="35263" spans="3:3" x14ac:dyDescent="0.25">
      <c r="C35263" s="3" t="s">
        <v>25352</v>
      </c>
    </row>
    <row r="35264" spans="3:3" x14ac:dyDescent="0.25">
      <c r="C35264" s="3" t="s">
        <v>25353</v>
      </c>
    </row>
    <row r="35265" spans="3:3" x14ac:dyDescent="0.25">
      <c r="C35265" s="3" t="s">
        <v>25353</v>
      </c>
    </row>
    <row r="35266" spans="3:3" x14ac:dyDescent="0.25">
      <c r="C35266" s="3" t="s">
        <v>25354</v>
      </c>
    </row>
    <row r="35267" spans="3:3" x14ac:dyDescent="0.25">
      <c r="C35267" s="3" t="s">
        <v>25355</v>
      </c>
    </row>
    <row r="35268" spans="3:3" x14ac:dyDescent="0.25">
      <c r="C35268" s="3" t="s">
        <v>25356</v>
      </c>
    </row>
    <row r="35269" spans="3:3" x14ac:dyDescent="0.25">
      <c r="C35269" s="3" t="s">
        <v>20309</v>
      </c>
    </row>
    <row r="35270" spans="3:3" x14ac:dyDescent="0.25">
      <c r="C35270" s="3" t="s">
        <v>25357</v>
      </c>
    </row>
    <row r="35271" spans="3:3" x14ac:dyDescent="0.25">
      <c r="C35271" s="3" t="s">
        <v>25358</v>
      </c>
    </row>
    <row r="35272" spans="3:3" x14ac:dyDescent="0.25">
      <c r="C35272" s="3" t="s">
        <v>25359</v>
      </c>
    </row>
    <row r="35273" spans="3:3" x14ac:dyDescent="0.25">
      <c r="C35273" s="3" t="s">
        <v>10965</v>
      </c>
    </row>
    <row r="35274" spans="3:3" x14ac:dyDescent="0.25">
      <c r="C35274" s="3" t="s">
        <v>25360</v>
      </c>
    </row>
    <row r="35275" spans="3:3" x14ac:dyDescent="0.25">
      <c r="C35275" s="3" t="s">
        <v>25361</v>
      </c>
    </row>
    <row r="35276" spans="3:3" x14ac:dyDescent="0.25">
      <c r="C35276" s="3" t="s">
        <v>25362</v>
      </c>
    </row>
    <row r="35277" spans="3:3" x14ac:dyDescent="0.25">
      <c r="C35277" s="3" t="s">
        <v>25363</v>
      </c>
    </row>
    <row r="35278" spans="3:3" x14ac:dyDescent="0.25">
      <c r="C35278" s="3" t="s">
        <v>25364</v>
      </c>
    </row>
    <row r="35279" spans="3:3" x14ac:dyDescent="0.25">
      <c r="C35279" s="3" t="s">
        <v>25364</v>
      </c>
    </row>
    <row r="35280" spans="3:3" x14ac:dyDescent="0.25">
      <c r="C35280" s="3" t="s">
        <v>25365</v>
      </c>
    </row>
    <row r="35281" spans="3:3" x14ac:dyDescent="0.25">
      <c r="C35281" s="3" t="s">
        <v>25366</v>
      </c>
    </row>
    <row r="35282" spans="3:3" x14ac:dyDescent="0.25">
      <c r="C35282" s="3" t="s">
        <v>25367</v>
      </c>
    </row>
    <row r="35283" spans="3:3" x14ac:dyDescent="0.25">
      <c r="C35283" s="3" t="s">
        <v>25368</v>
      </c>
    </row>
    <row r="35284" spans="3:3" x14ac:dyDescent="0.25">
      <c r="C35284" s="3" t="s">
        <v>25368</v>
      </c>
    </row>
    <row r="35285" spans="3:3" x14ac:dyDescent="0.25">
      <c r="C35285" s="3" t="s">
        <v>25369</v>
      </c>
    </row>
    <row r="35286" spans="3:3" x14ac:dyDescent="0.25">
      <c r="C35286" s="3" t="s">
        <v>24397</v>
      </c>
    </row>
    <row r="35287" spans="3:3" x14ac:dyDescent="0.25">
      <c r="C35287" s="3" t="s">
        <v>25370</v>
      </c>
    </row>
    <row r="35288" spans="3:3" x14ac:dyDescent="0.25">
      <c r="C35288" s="3" t="s">
        <v>25371</v>
      </c>
    </row>
    <row r="35289" spans="3:3" x14ac:dyDescent="0.25">
      <c r="C35289" s="3" t="s">
        <v>25372</v>
      </c>
    </row>
    <row r="35290" spans="3:3" x14ac:dyDescent="0.25">
      <c r="C35290" s="3" t="s">
        <v>25373</v>
      </c>
    </row>
    <row r="35291" spans="3:3" x14ac:dyDescent="0.25">
      <c r="C35291" s="3" t="s">
        <v>25374</v>
      </c>
    </row>
    <row r="35292" spans="3:3" x14ac:dyDescent="0.25">
      <c r="C35292" s="3" t="s">
        <v>25375</v>
      </c>
    </row>
    <row r="35293" spans="3:3" x14ac:dyDescent="0.25">
      <c r="C35293" s="3" t="s">
        <v>25376</v>
      </c>
    </row>
    <row r="35294" spans="3:3" x14ac:dyDescent="0.25">
      <c r="C35294" s="3" t="s">
        <v>25376</v>
      </c>
    </row>
    <row r="35295" spans="3:3" x14ac:dyDescent="0.25">
      <c r="C35295" s="3" t="s">
        <v>25377</v>
      </c>
    </row>
    <row r="35296" spans="3:3" x14ac:dyDescent="0.25">
      <c r="C35296" s="3" t="s">
        <v>25378</v>
      </c>
    </row>
    <row r="35297" spans="3:3" x14ac:dyDescent="0.25">
      <c r="C35297" s="3" t="s">
        <v>25379</v>
      </c>
    </row>
    <row r="35298" spans="3:3" x14ac:dyDescent="0.25">
      <c r="C35298" s="3" t="s">
        <v>25379</v>
      </c>
    </row>
    <row r="35299" spans="3:3" x14ac:dyDescent="0.25">
      <c r="C35299" s="3" t="s">
        <v>25380</v>
      </c>
    </row>
    <row r="35300" spans="3:3" x14ac:dyDescent="0.25">
      <c r="C35300" s="3" t="s">
        <v>25381</v>
      </c>
    </row>
    <row r="35301" spans="3:3" x14ac:dyDescent="0.25">
      <c r="C35301" s="3" t="s">
        <v>12214</v>
      </c>
    </row>
    <row r="35302" spans="3:3" x14ac:dyDescent="0.25">
      <c r="C35302" s="3" t="s">
        <v>23541</v>
      </c>
    </row>
    <row r="35303" spans="3:3" x14ac:dyDescent="0.25">
      <c r="C35303" s="3" t="s">
        <v>25382</v>
      </c>
    </row>
    <row r="35304" spans="3:3" x14ac:dyDescent="0.25">
      <c r="C35304" s="3" t="s">
        <v>25383</v>
      </c>
    </row>
    <row r="35305" spans="3:3" x14ac:dyDescent="0.25">
      <c r="C35305" s="3" t="s">
        <v>25384</v>
      </c>
    </row>
    <row r="35306" spans="3:3" x14ac:dyDescent="0.25">
      <c r="C35306" s="3" t="s">
        <v>25385</v>
      </c>
    </row>
    <row r="35307" spans="3:3" x14ac:dyDescent="0.25">
      <c r="C35307" s="3" t="s">
        <v>25386</v>
      </c>
    </row>
    <row r="35308" spans="3:3" x14ac:dyDescent="0.25">
      <c r="C35308" s="3" t="s">
        <v>25387</v>
      </c>
    </row>
    <row r="35309" spans="3:3" x14ac:dyDescent="0.25">
      <c r="C35309" s="3" t="s">
        <v>25388</v>
      </c>
    </row>
    <row r="35310" spans="3:3" x14ac:dyDescent="0.25">
      <c r="C35310" s="3" t="s">
        <v>25389</v>
      </c>
    </row>
    <row r="35311" spans="3:3" x14ac:dyDescent="0.25">
      <c r="C35311" s="3" t="s">
        <v>25390</v>
      </c>
    </row>
    <row r="35312" spans="3:3" x14ac:dyDescent="0.25">
      <c r="C35312" s="3" t="s">
        <v>20633</v>
      </c>
    </row>
    <row r="35313" spans="3:3" x14ac:dyDescent="0.25">
      <c r="C35313" s="3" t="s">
        <v>25391</v>
      </c>
    </row>
    <row r="35314" spans="3:3" x14ac:dyDescent="0.25">
      <c r="C35314" s="3" t="s">
        <v>25392</v>
      </c>
    </row>
    <row r="35315" spans="3:3" x14ac:dyDescent="0.25">
      <c r="C35315" s="3" t="s">
        <v>25385</v>
      </c>
    </row>
    <row r="35316" spans="3:3" x14ac:dyDescent="0.25">
      <c r="C35316" s="3" t="s">
        <v>25388</v>
      </c>
    </row>
    <row r="35317" spans="3:3" x14ac:dyDescent="0.25">
      <c r="C35317" s="3" t="s">
        <v>25393</v>
      </c>
    </row>
    <row r="35318" spans="3:3" x14ac:dyDescent="0.25">
      <c r="C35318" s="3" t="s">
        <v>25394</v>
      </c>
    </row>
    <row r="35319" spans="3:3" x14ac:dyDescent="0.25">
      <c r="C35319" s="3" t="s">
        <v>25395</v>
      </c>
    </row>
    <row r="35320" spans="3:3" x14ac:dyDescent="0.25">
      <c r="C35320" s="3" t="s">
        <v>25396</v>
      </c>
    </row>
    <row r="35321" spans="3:3" x14ac:dyDescent="0.25">
      <c r="C35321" s="3" t="s">
        <v>25392</v>
      </c>
    </row>
    <row r="35322" spans="3:3" x14ac:dyDescent="0.25">
      <c r="C35322" s="3" t="s">
        <v>25386</v>
      </c>
    </row>
    <row r="35323" spans="3:3" x14ac:dyDescent="0.25">
      <c r="C35323" s="3" t="s">
        <v>25389</v>
      </c>
    </row>
    <row r="35324" spans="3:3" x14ac:dyDescent="0.25">
      <c r="C35324" s="3" t="s">
        <v>25383</v>
      </c>
    </row>
    <row r="35325" spans="3:3" x14ac:dyDescent="0.25">
      <c r="C35325" s="3" t="s">
        <v>25397</v>
      </c>
    </row>
    <row r="35326" spans="3:3" x14ac:dyDescent="0.25">
      <c r="C35326" s="3" t="s">
        <v>25398</v>
      </c>
    </row>
    <row r="35327" spans="3:3" x14ac:dyDescent="0.25">
      <c r="C35327" s="3" t="s">
        <v>25399</v>
      </c>
    </row>
    <row r="35328" spans="3:3" x14ac:dyDescent="0.25">
      <c r="C35328" s="3" t="s">
        <v>25400</v>
      </c>
    </row>
    <row r="35329" spans="3:3" x14ac:dyDescent="0.25">
      <c r="C35329" s="3" t="s">
        <v>25401</v>
      </c>
    </row>
    <row r="35330" spans="3:3" x14ac:dyDescent="0.25">
      <c r="C35330" s="3" t="s">
        <v>25402</v>
      </c>
    </row>
    <row r="35331" spans="3:3" x14ac:dyDescent="0.25">
      <c r="C35331" s="3" t="s">
        <v>25403</v>
      </c>
    </row>
    <row r="35332" spans="3:3" x14ac:dyDescent="0.25">
      <c r="C35332" s="3" t="s">
        <v>25404</v>
      </c>
    </row>
    <row r="35333" spans="3:3" x14ac:dyDescent="0.25">
      <c r="C35333" s="3" t="s">
        <v>25390</v>
      </c>
    </row>
    <row r="35334" spans="3:3" x14ac:dyDescent="0.25">
      <c r="C35334" s="3" t="s">
        <v>25382</v>
      </c>
    </row>
    <row r="35335" spans="3:3" x14ac:dyDescent="0.25">
      <c r="C35335" s="3" t="s">
        <v>25397</v>
      </c>
    </row>
    <row r="35336" spans="3:3" x14ac:dyDescent="0.25">
      <c r="C35336" s="3" t="s">
        <v>25405</v>
      </c>
    </row>
    <row r="35337" spans="3:3" x14ac:dyDescent="0.25">
      <c r="C35337" s="3" t="s">
        <v>25406</v>
      </c>
    </row>
    <row r="35338" spans="3:3" x14ac:dyDescent="0.25">
      <c r="C35338" s="3" t="s">
        <v>25407</v>
      </c>
    </row>
    <row r="35339" spans="3:3" x14ac:dyDescent="0.25">
      <c r="C35339" s="3" t="s">
        <v>25408</v>
      </c>
    </row>
    <row r="35340" spans="3:3" x14ac:dyDescent="0.25">
      <c r="C35340" s="3" t="s">
        <v>25409</v>
      </c>
    </row>
    <row r="35341" spans="3:3" x14ac:dyDescent="0.25">
      <c r="C35341" s="3" t="s">
        <v>25410</v>
      </c>
    </row>
    <row r="35342" spans="3:3" x14ac:dyDescent="0.25">
      <c r="C35342" s="3" t="s">
        <v>24047</v>
      </c>
    </row>
    <row r="35343" spans="3:3" x14ac:dyDescent="0.25">
      <c r="C35343" s="3" t="s">
        <v>25384</v>
      </c>
    </row>
    <row r="35344" spans="3:3" x14ac:dyDescent="0.25">
      <c r="C35344" s="3" t="s">
        <v>25387</v>
      </c>
    </row>
    <row r="35345" spans="3:3" x14ac:dyDescent="0.25">
      <c r="C35345" s="3" t="s">
        <v>25411</v>
      </c>
    </row>
    <row r="35346" spans="3:3" x14ac:dyDescent="0.25">
      <c r="C35346" s="3" t="s">
        <v>25412</v>
      </c>
    </row>
    <row r="35347" spans="3:3" x14ac:dyDescent="0.25">
      <c r="C35347" s="3" t="s">
        <v>25413</v>
      </c>
    </row>
    <row r="35348" spans="3:3" x14ac:dyDescent="0.25">
      <c r="C35348" s="3" t="s">
        <v>25414</v>
      </c>
    </row>
    <row r="35349" spans="3:3" x14ac:dyDescent="0.25">
      <c r="C35349" s="3" t="s">
        <v>25415</v>
      </c>
    </row>
    <row r="35350" spans="3:3" x14ac:dyDescent="0.25">
      <c r="C35350" s="3" t="s">
        <v>25416</v>
      </c>
    </row>
    <row r="35351" spans="3:3" x14ac:dyDescent="0.25">
      <c r="C35351" s="3" t="s">
        <v>25417</v>
      </c>
    </row>
    <row r="35352" spans="3:3" x14ac:dyDescent="0.25">
      <c r="C35352" s="3" t="s">
        <v>25418</v>
      </c>
    </row>
    <row r="35353" spans="3:3" x14ac:dyDescent="0.25">
      <c r="C35353" s="3" t="s">
        <v>25419</v>
      </c>
    </row>
    <row r="35354" spans="3:3" x14ac:dyDescent="0.25">
      <c r="C35354" s="3" t="s">
        <v>25416</v>
      </c>
    </row>
    <row r="35355" spans="3:3" x14ac:dyDescent="0.25">
      <c r="C35355" s="3" t="s">
        <v>25419</v>
      </c>
    </row>
    <row r="35356" spans="3:3" x14ac:dyDescent="0.25">
      <c r="C35356" s="3" t="s">
        <v>25413</v>
      </c>
    </row>
    <row r="35357" spans="3:3" x14ac:dyDescent="0.25">
      <c r="C35357" s="3" t="s">
        <v>25418</v>
      </c>
    </row>
    <row r="35358" spans="3:3" x14ac:dyDescent="0.25">
      <c r="C35358" s="3" t="s">
        <v>25417</v>
      </c>
    </row>
    <row r="35359" spans="3:3" x14ac:dyDescent="0.25">
      <c r="C35359" s="3" t="s">
        <v>25420</v>
      </c>
    </row>
    <row r="35360" spans="3:3" x14ac:dyDescent="0.25">
      <c r="C35360" s="3" t="s">
        <v>25421</v>
      </c>
    </row>
    <row r="35361" spans="3:3" x14ac:dyDescent="0.25">
      <c r="C35361" s="3" t="s">
        <v>25422</v>
      </c>
    </row>
    <row r="35362" spans="3:3" x14ac:dyDescent="0.25">
      <c r="C35362" s="3" t="s">
        <v>25423</v>
      </c>
    </row>
    <row r="35363" spans="3:3" x14ac:dyDescent="0.25">
      <c r="C35363" s="3" t="s">
        <v>25424</v>
      </c>
    </row>
    <row r="35364" spans="3:3" x14ac:dyDescent="0.25">
      <c r="C35364" s="3" t="s">
        <v>25425</v>
      </c>
    </row>
    <row r="35365" spans="3:3" x14ac:dyDescent="0.25">
      <c r="C35365" s="3" t="s">
        <v>25424</v>
      </c>
    </row>
    <row r="35366" spans="3:3" x14ac:dyDescent="0.25">
      <c r="C35366" s="3" t="s">
        <v>25426</v>
      </c>
    </row>
    <row r="35367" spans="3:3" x14ac:dyDescent="0.25">
      <c r="C35367" s="3" t="s">
        <v>25427</v>
      </c>
    </row>
    <row r="35368" spans="3:3" x14ac:dyDescent="0.25">
      <c r="C35368" s="3" t="s">
        <v>24650</v>
      </c>
    </row>
    <row r="35369" spans="3:3" x14ac:dyDescent="0.25">
      <c r="C35369" s="3" t="s">
        <v>25428</v>
      </c>
    </row>
    <row r="35370" spans="3:3" x14ac:dyDescent="0.25">
      <c r="C35370" s="3" t="s">
        <v>158</v>
      </c>
    </row>
    <row r="35371" spans="3:3" x14ac:dyDescent="0.25">
      <c r="C35371" s="3" t="s">
        <v>25428</v>
      </c>
    </row>
    <row r="35372" spans="3:3" x14ac:dyDescent="0.25">
      <c r="C35372" s="3" t="s">
        <v>25429</v>
      </c>
    </row>
    <row r="35373" spans="3:3" x14ac:dyDescent="0.25">
      <c r="C35373" s="3" t="s">
        <v>25430</v>
      </c>
    </row>
    <row r="35374" spans="3:3" x14ac:dyDescent="0.25">
      <c r="C35374" s="3" t="s">
        <v>25431</v>
      </c>
    </row>
    <row r="35375" spans="3:3" x14ac:dyDescent="0.25">
      <c r="C35375" s="3" t="s">
        <v>25432</v>
      </c>
    </row>
    <row r="35376" spans="3:3" x14ac:dyDescent="0.25">
      <c r="C35376" s="3" t="s">
        <v>25433</v>
      </c>
    </row>
    <row r="35377" spans="3:3" x14ac:dyDescent="0.25">
      <c r="C35377" s="3" t="s">
        <v>25434</v>
      </c>
    </row>
    <row r="35378" spans="3:3" x14ac:dyDescent="0.25">
      <c r="C35378" s="3" t="s">
        <v>25435</v>
      </c>
    </row>
    <row r="35379" spans="3:3" x14ac:dyDescent="0.25">
      <c r="C35379" s="3" t="s">
        <v>25436</v>
      </c>
    </row>
    <row r="35380" spans="3:3" x14ac:dyDescent="0.25">
      <c r="C35380" s="3" t="s">
        <v>25436</v>
      </c>
    </row>
    <row r="35381" spans="3:3" x14ac:dyDescent="0.25">
      <c r="C35381" s="3" t="s">
        <v>25437</v>
      </c>
    </row>
    <row r="35382" spans="3:3" x14ac:dyDescent="0.25">
      <c r="C35382" s="3" t="s">
        <v>25438</v>
      </c>
    </row>
    <row r="35383" spans="3:3" x14ac:dyDescent="0.25">
      <c r="C35383" s="3" t="s">
        <v>25438</v>
      </c>
    </row>
    <row r="35384" spans="3:3" x14ac:dyDescent="0.25">
      <c r="C35384" s="3" t="s">
        <v>25439</v>
      </c>
    </row>
    <row r="35385" spans="3:3" x14ac:dyDescent="0.25">
      <c r="C35385" s="3" t="s">
        <v>25434</v>
      </c>
    </row>
    <row r="35386" spans="3:3" x14ac:dyDescent="0.25">
      <c r="C35386" s="3" t="s">
        <v>25440</v>
      </c>
    </row>
    <row r="35387" spans="3:3" x14ac:dyDescent="0.25">
      <c r="C35387" s="3" t="s">
        <v>25441</v>
      </c>
    </row>
    <row r="35388" spans="3:3" x14ac:dyDescent="0.25">
      <c r="C35388" s="3" t="s">
        <v>25442</v>
      </c>
    </row>
    <row r="35389" spans="3:3" x14ac:dyDescent="0.25">
      <c r="C35389" s="3" t="s">
        <v>25443</v>
      </c>
    </row>
    <row r="35390" spans="3:3" x14ac:dyDescent="0.25">
      <c r="C35390" s="3" t="s">
        <v>25444</v>
      </c>
    </row>
    <row r="35391" spans="3:3" x14ac:dyDescent="0.25">
      <c r="C35391" s="3" t="s">
        <v>25445</v>
      </c>
    </row>
    <row r="35392" spans="3:3" x14ac:dyDescent="0.25">
      <c r="C35392" s="3" t="s">
        <v>25445</v>
      </c>
    </row>
    <row r="35393" spans="3:3" x14ac:dyDescent="0.25">
      <c r="C35393" s="3" t="s">
        <v>25446</v>
      </c>
    </row>
    <row r="35394" spans="3:3" x14ac:dyDescent="0.25">
      <c r="C35394" s="3" t="s">
        <v>25447</v>
      </c>
    </row>
    <row r="35395" spans="3:3" x14ac:dyDescent="0.25">
      <c r="C35395" s="3" t="s">
        <v>24158</v>
      </c>
    </row>
    <row r="35396" spans="3:3" x14ac:dyDescent="0.25">
      <c r="C35396" s="3" t="s">
        <v>24158</v>
      </c>
    </row>
    <row r="35397" spans="3:3" x14ac:dyDescent="0.25">
      <c r="C35397" s="3" t="s">
        <v>25448</v>
      </c>
    </row>
    <row r="35398" spans="3:3" x14ac:dyDescent="0.25">
      <c r="C35398" s="3" t="s">
        <v>25449</v>
      </c>
    </row>
    <row r="35399" spans="3:3" x14ac:dyDescent="0.25">
      <c r="C35399" s="3" t="s">
        <v>25448</v>
      </c>
    </row>
    <row r="35400" spans="3:3" x14ac:dyDescent="0.25">
      <c r="C35400" s="3" t="s">
        <v>25450</v>
      </c>
    </row>
    <row r="35401" spans="3:3" x14ac:dyDescent="0.25">
      <c r="C35401" s="3" t="s">
        <v>25451</v>
      </c>
    </row>
    <row r="35402" spans="3:3" x14ac:dyDescent="0.25">
      <c r="C35402" s="3" t="s">
        <v>25452</v>
      </c>
    </row>
    <row r="35403" spans="3:3" x14ac:dyDescent="0.25">
      <c r="C35403" s="3" t="s">
        <v>25453</v>
      </c>
    </row>
    <row r="35404" spans="3:3" x14ac:dyDescent="0.25">
      <c r="C35404" s="3" t="s">
        <v>25454</v>
      </c>
    </row>
    <row r="35405" spans="3:3" x14ac:dyDescent="0.25">
      <c r="C35405" s="3" t="s">
        <v>25455</v>
      </c>
    </row>
    <row r="35406" spans="3:3" x14ac:dyDescent="0.25">
      <c r="C35406" s="3" t="s">
        <v>25456</v>
      </c>
    </row>
    <row r="35407" spans="3:3" x14ac:dyDescent="0.25">
      <c r="C35407" s="3" t="s">
        <v>25457</v>
      </c>
    </row>
    <row r="35408" spans="3:3" x14ac:dyDescent="0.25">
      <c r="C35408" s="3" t="s">
        <v>25458</v>
      </c>
    </row>
    <row r="35409" spans="3:3" x14ac:dyDescent="0.25">
      <c r="C35409" s="3" t="s">
        <v>25459</v>
      </c>
    </row>
    <row r="35410" spans="3:3" x14ac:dyDescent="0.25">
      <c r="C35410" s="3" t="s">
        <v>25460</v>
      </c>
    </row>
    <row r="35411" spans="3:3" x14ac:dyDescent="0.25">
      <c r="C35411" s="3" t="s">
        <v>22188</v>
      </c>
    </row>
    <row r="35412" spans="3:3" x14ac:dyDescent="0.25">
      <c r="C35412" s="3" t="s">
        <v>25461</v>
      </c>
    </row>
    <row r="35413" spans="3:3" x14ac:dyDescent="0.25">
      <c r="C35413" s="3" t="s">
        <v>19708</v>
      </c>
    </row>
    <row r="35414" spans="3:3" x14ac:dyDescent="0.25">
      <c r="C35414" s="3" t="s">
        <v>25458</v>
      </c>
    </row>
    <row r="35415" spans="3:3" x14ac:dyDescent="0.25">
      <c r="C35415" s="3" t="s">
        <v>25462</v>
      </c>
    </row>
    <row r="35416" spans="3:3" x14ac:dyDescent="0.25">
      <c r="C35416" s="3" t="s">
        <v>25463</v>
      </c>
    </row>
    <row r="35417" spans="3:3" x14ac:dyDescent="0.25">
      <c r="C35417" s="3" t="s">
        <v>25464</v>
      </c>
    </row>
    <row r="35418" spans="3:3" x14ac:dyDescent="0.25">
      <c r="C35418" s="3" t="s">
        <v>25465</v>
      </c>
    </row>
    <row r="35419" spans="3:3" x14ac:dyDescent="0.25">
      <c r="C35419" s="3" t="s">
        <v>25466</v>
      </c>
    </row>
    <row r="35420" spans="3:3" x14ac:dyDescent="0.25">
      <c r="C35420" s="3" t="s">
        <v>25467</v>
      </c>
    </row>
    <row r="35421" spans="3:3" x14ac:dyDescent="0.25">
      <c r="C35421" s="3" t="s">
        <v>25462</v>
      </c>
    </row>
    <row r="35422" spans="3:3" x14ac:dyDescent="0.25">
      <c r="C35422" s="3" t="s">
        <v>25468</v>
      </c>
    </row>
    <row r="35423" spans="3:3" x14ac:dyDescent="0.25">
      <c r="C35423" s="3" t="s">
        <v>25465</v>
      </c>
    </row>
    <row r="35424" spans="3:3" x14ac:dyDescent="0.25">
      <c r="C35424" s="3" t="s">
        <v>25464</v>
      </c>
    </row>
    <row r="35425" spans="3:3" x14ac:dyDescent="0.25">
      <c r="C35425" s="3" t="s">
        <v>25469</v>
      </c>
    </row>
    <row r="35426" spans="3:3" x14ac:dyDescent="0.25">
      <c r="C35426" s="3" t="s">
        <v>25470</v>
      </c>
    </row>
    <row r="35427" spans="3:3" x14ac:dyDescent="0.25">
      <c r="C35427" s="3" t="s">
        <v>25471</v>
      </c>
    </row>
    <row r="35428" spans="3:3" x14ac:dyDescent="0.25">
      <c r="C35428" s="3" t="s">
        <v>25472</v>
      </c>
    </row>
    <row r="35429" spans="3:3" x14ac:dyDescent="0.25">
      <c r="C35429" s="3" t="s">
        <v>25473</v>
      </c>
    </row>
    <row r="35430" spans="3:3" x14ac:dyDescent="0.25">
      <c r="C35430" s="3" t="s">
        <v>25474</v>
      </c>
    </row>
    <row r="35431" spans="3:3" x14ac:dyDescent="0.25">
      <c r="C35431" s="3" t="s">
        <v>19828</v>
      </c>
    </row>
    <row r="35432" spans="3:3" x14ac:dyDescent="0.25">
      <c r="C35432" s="3" t="s">
        <v>25475</v>
      </c>
    </row>
    <row r="35433" spans="3:3" x14ac:dyDescent="0.25">
      <c r="C35433" s="3" t="s">
        <v>25466</v>
      </c>
    </row>
    <row r="35434" spans="3:3" x14ac:dyDescent="0.25">
      <c r="C35434" s="3" t="s">
        <v>25463</v>
      </c>
    </row>
    <row r="35435" spans="3:3" x14ac:dyDescent="0.25">
      <c r="C35435" s="3" t="s">
        <v>25476</v>
      </c>
    </row>
    <row r="35436" spans="3:3" x14ac:dyDescent="0.25">
      <c r="C35436" s="3" t="s">
        <v>25477</v>
      </c>
    </row>
    <row r="35437" spans="3:3" x14ac:dyDescent="0.25">
      <c r="C35437" s="3" t="s">
        <v>25478</v>
      </c>
    </row>
    <row r="35438" spans="3:3" x14ac:dyDescent="0.25">
      <c r="C35438" s="3" t="s">
        <v>15866</v>
      </c>
    </row>
    <row r="35439" spans="3:3" x14ac:dyDescent="0.25">
      <c r="C35439" s="3" t="s">
        <v>21975</v>
      </c>
    </row>
    <row r="35440" spans="3:3" x14ac:dyDescent="0.25">
      <c r="C35440" s="3" t="s">
        <v>25469</v>
      </c>
    </row>
    <row r="35441" spans="3:3" x14ac:dyDescent="0.25">
      <c r="C35441" s="3" t="s">
        <v>25479</v>
      </c>
    </row>
    <row r="35442" spans="3:3" x14ac:dyDescent="0.25">
      <c r="C35442" s="3" t="s">
        <v>25464</v>
      </c>
    </row>
    <row r="35443" spans="3:3" x14ac:dyDescent="0.25">
      <c r="C35443" s="3" t="s">
        <v>18923</v>
      </c>
    </row>
    <row r="35444" spans="3:3" x14ac:dyDescent="0.25">
      <c r="C35444" s="3" t="s">
        <v>25480</v>
      </c>
    </row>
    <row r="35445" spans="3:3" x14ac:dyDescent="0.25">
      <c r="C35445" s="3" t="s">
        <v>25418</v>
      </c>
    </row>
    <row r="35446" spans="3:3" x14ac:dyDescent="0.25">
      <c r="C35446" s="3" t="s">
        <v>25481</v>
      </c>
    </row>
    <row r="35447" spans="3:3" x14ac:dyDescent="0.25">
      <c r="C35447" s="3" t="s">
        <v>25482</v>
      </c>
    </row>
    <row r="35448" spans="3:3" x14ac:dyDescent="0.25">
      <c r="C35448" s="3" t="s">
        <v>25483</v>
      </c>
    </row>
    <row r="35449" spans="3:3" x14ac:dyDescent="0.25">
      <c r="C35449" s="3" t="s">
        <v>25484</v>
      </c>
    </row>
    <row r="35450" spans="3:3" x14ac:dyDescent="0.25">
      <c r="C35450" s="3" t="s">
        <v>25485</v>
      </c>
    </row>
    <row r="35451" spans="3:3" x14ac:dyDescent="0.25">
      <c r="C35451" s="3" t="s">
        <v>25485</v>
      </c>
    </row>
    <row r="35452" spans="3:3" x14ac:dyDescent="0.25">
      <c r="C35452" s="3" t="s">
        <v>25486</v>
      </c>
    </row>
    <row r="35453" spans="3:3" x14ac:dyDescent="0.25">
      <c r="C35453" s="3" t="s">
        <v>25487</v>
      </c>
    </row>
    <row r="35454" spans="3:3" x14ac:dyDescent="0.25">
      <c r="C35454" s="3" t="s">
        <v>25488</v>
      </c>
    </row>
    <row r="35455" spans="3:3" x14ac:dyDescent="0.25">
      <c r="C35455" s="3" t="s">
        <v>25489</v>
      </c>
    </row>
    <row r="35456" spans="3:3" x14ac:dyDescent="0.25">
      <c r="C35456" s="3" t="s">
        <v>25490</v>
      </c>
    </row>
    <row r="35457" spans="3:3" x14ac:dyDescent="0.25">
      <c r="C35457" s="3" t="s">
        <v>25491</v>
      </c>
    </row>
    <row r="35458" spans="3:3" x14ac:dyDescent="0.25">
      <c r="C35458" s="3" t="s">
        <v>25492</v>
      </c>
    </row>
    <row r="35459" spans="3:3" x14ac:dyDescent="0.25">
      <c r="C35459" s="3" t="s">
        <v>25493</v>
      </c>
    </row>
    <row r="35460" spans="3:3" x14ac:dyDescent="0.25">
      <c r="C35460" s="3" t="s">
        <v>25494</v>
      </c>
    </row>
    <row r="35461" spans="3:3" x14ac:dyDescent="0.25">
      <c r="C35461" s="3" t="s">
        <v>25495</v>
      </c>
    </row>
    <row r="35462" spans="3:3" x14ac:dyDescent="0.25">
      <c r="C35462" s="3" t="s">
        <v>25496</v>
      </c>
    </row>
    <row r="35463" spans="3:3" x14ac:dyDescent="0.25">
      <c r="C35463" s="3" t="s">
        <v>25497</v>
      </c>
    </row>
    <row r="35464" spans="3:3" x14ac:dyDescent="0.25">
      <c r="C35464" s="3" t="s">
        <v>22227</v>
      </c>
    </row>
    <row r="35465" spans="3:3" x14ac:dyDescent="0.25">
      <c r="C35465" s="3" t="s">
        <v>18277</v>
      </c>
    </row>
    <row r="35466" spans="3:3" x14ac:dyDescent="0.25">
      <c r="C35466" s="3" t="s">
        <v>25449</v>
      </c>
    </row>
    <row r="35467" spans="3:3" x14ac:dyDescent="0.25">
      <c r="C35467" s="3" t="s">
        <v>25498</v>
      </c>
    </row>
    <row r="35468" spans="3:3" x14ac:dyDescent="0.25">
      <c r="C35468" s="3" t="s">
        <v>25492</v>
      </c>
    </row>
    <row r="35469" spans="3:3" x14ac:dyDescent="0.25">
      <c r="C35469" s="3" t="s">
        <v>25493</v>
      </c>
    </row>
    <row r="35470" spans="3:3" x14ac:dyDescent="0.25">
      <c r="C35470" s="3" t="s">
        <v>25499</v>
      </c>
    </row>
    <row r="35471" spans="3:3" x14ac:dyDescent="0.25">
      <c r="C35471" s="3" t="s">
        <v>25500</v>
      </c>
    </row>
    <row r="35472" spans="3:3" x14ac:dyDescent="0.25">
      <c r="C35472" s="3" t="s">
        <v>25491</v>
      </c>
    </row>
    <row r="35473" spans="3:3" x14ac:dyDescent="0.25">
      <c r="C35473" s="3" t="s">
        <v>25501</v>
      </c>
    </row>
    <row r="35474" spans="3:3" x14ac:dyDescent="0.25">
      <c r="C35474" s="3" t="s">
        <v>25502</v>
      </c>
    </row>
    <row r="35475" spans="3:3" x14ac:dyDescent="0.25">
      <c r="C35475" s="3" t="s">
        <v>25503</v>
      </c>
    </row>
    <row r="35476" spans="3:3" x14ac:dyDescent="0.25">
      <c r="C35476" s="3" t="s">
        <v>25504</v>
      </c>
    </row>
    <row r="35477" spans="3:3" x14ac:dyDescent="0.25">
      <c r="C35477" s="3" t="s">
        <v>25505</v>
      </c>
    </row>
    <row r="35478" spans="3:3" x14ac:dyDescent="0.25">
      <c r="C35478" s="3" t="s">
        <v>25477</v>
      </c>
    </row>
    <row r="35479" spans="3:3" x14ac:dyDescent="0.25">
      <c r="C35479" s="3" t="s">
        <v>25506</v>
      </c>
    </row>
    <row r="35480" spans="3:3" x14ac:dyDescent="0.25">
      <c r="C35480" s="3" t="s">
        <v>25507</v>
      </c>
    </row>
    <row r="35481" spans="3:3" x14ac:dyDescent="0.25">
      <c r="C35481" s="3" t="s">
        <v>25508</v>
      </c>
    </row>
    <row r="35482" spans="3:3" x14ac:dyDescent="0.25">
      <c r="C35482" s="3" t="s">
        <v>24203</v>
      </c>
    </row>
    <row r="35483" spans="3:3" x14ac:dyDescent="0.25">
      <c r="C35483" s="3" t="s">
        <v>25509</v>
      </c>
    </row>
    <row r="35484" spans="3:3" x14ac:dyDescent="0.25">
      <c r="C35484" s="3" t="s">
        <v>25494</v>
      </c>
    </row>
    <row r="35485" spans="3:3" x14ac:dyDescent="0.25">
      <c r="C35485" s="3" t="s">
        <v>25510</v>
      </c>
    </row>
    <row r="35486" spans="3:3" x14ac:dyDescent="0.25">
      <c r="C35486" s="3" t="s">
        <v>24192</v>
      </c>
    </row>
    <row r="35487" spans="3:3" x14ac:dyDescent="0.25">
      <c r="C35487" s="3" t="s">
        <v>25511</v>
      </c>
    </row>
    <row r="35488" spans="3:3" x14ac:dyDescent="0.25">
      <c r="C35488" s="3" t="s">
        <v>25512</v>
      </c>
    </row>
    <row r="35489" spans="3:3" x14ac:dyDescent="0.25">
      <c r="C35489" s="3" t="s">
        <v>25513</v>
      </c>
    </row>
    <row r="35490" spans="3:3" x14ac:dyDescent="0.25">
      <c r="C35490" s="3" t="s">
        <v>25514</v>
      </c>
    </row>
    <row r="35491" spans="3:3" x14ac:dyDescent="0.25">
      <c r="C35491" s="3" t="s">
        <v>25513</v>
      </c>
    </row>
    <row r="35492" spans="3:3" x14ac:dyDescent="0.25">
      <c r="C35492" s="3" t="s">
        <v>25515</v>
      </c>
    </row>
    <row r="35493" spans="3:3" x14ac:dyDescent="0.25">
      <c r="C35493" s="3" t="s">
        <v>25516</v>
      </c>
    </row>
    <row r="35494" spans="3:3" x14ac:dyDescent="0.25">
      <c r="C35494" s="3" t="s">
        <v>25517</v>
      </c>
    </row>
    <row r="35495" spans="3:3" x14ac:dyDescent="0.25">
      <c r="C35495" s="3" t="s">
        <v>25518</v>
      </c>
    </row>
    <row r="35496" spans="3:3" x14ac:dyDescent="0.25">
      <c r="C35496" s="3" t="s">
        <v>25519</v>
      </c>
    </row>
    <row r="35497" spans="3:3" x14ac:dyDescent="0.25">
      <c r="C35497" s="3" t="s">
        <v>25520</v>
      </c>
    </row>
    <row r="35498" spans="3:3" x14ac:dyDescent="0.25">
      <c r="C35498" s="3" t="s">
        <v>25521</v>
      </c>
    </row>
    <row r="35499" spans="3:3" x14ac:dyDescent="0.25">
      <c r="C35499" s="3" t="s">
        <v>25522</v>
      </c>
    </row>
    <row r="35500" spans="3:3" x14ac:dyDescent="0.25">
      <c r="C35500" s="3" t="s">
        <v>24192</v>
      </c>
    </row>
    <row r="35501" spans="3:3" x14ac:dyDescent="0.25">
      <c r="C35501" s="3" t="s">
        <v>25521</v>
      </c>
    </row>
    <row r="35502" spans="3:3" x14ac:dyDescent="0.25">
      <c r="C35502" s="3" t="s">
        <v>25523</v>
      </c>
    </row>
    <row r="35503" spans="3:3" x14ac:dyDescent="0.25">
      <c r="C35503" s="3" t="s">
        <v>25524</v>
      </c>
    </row>
    <row r="35504" spans="3:3" x14ac:dyDescent="0.25">
      <c r="C35504" s="3" t="s">
        <v>25525</v>
      </c>
    </row>
    <row r="35505" spans="3:3" x14ac:dyDescent="0.25">
      <c r="C35505" s="3" t="s">
        <v>25526</v>
      </c>
    </row>
    <row r="35506" spans="3:3" x14ac:dyDescent="0.25">
      <c r="C35506" s="3" t="s">
        <v>25527</v>
      </c>
    </row>
    <row r="35507" spans="3:3" x14ac:dyDescent="0.25">
      <c r="C35507" s="3" t="s">
        <v>24764</v>
      </c>
    </row>
    <row r="35508" spans="3:3" x14ac:dyDescent="0.25">
      <c r="C35508" s="3" t="s">
        <v>25522</v>
      </c>
    </row>
    <row r="35509" spans="3:3" x14ac:dyDescent="0.25">
      <c r="C35509" s="3" t="s">
        <v>24223</v>
      </c>
    </row>
    <row r="35510" spans="3:3" x14ac:dyDescent="0.25">
      <c r="C35510" s="3" t="s">
        <v>25528</v>
      </c>
    </row>
    <row r="35511" spans="3:3" x14ac:dyDescent="0.25">
      <c r="C35511" s="3" t="s">
        <v>25529</v>
      </c>
    </row>
    <row r="35512" spans="3:3" x14ac:dyDescent="0.25">
      <c r="C35512" s="3" t="s">
        <v>25530</v>
      </c>
    </row>
    <row r="35513" spans="3:3" x14ac:dyDescent="0.25">
      <c r="C35513" s="3" t="s">
        <v>25531</v>
      </c>
    </row>
    <row r="35514" spans="3:3" x14ac:dyDescent="0.25">
      <c r="C35514" s="3" t="s">
        <v>25532</v>
      </c>
    </row>
    <row r="35515" spans="3:3" x14ac:dyDescent="0.25">
      <c r="C35515" s="3" t="s">
        <v>25533</v>
      </c>
    </row>
    <row r="35516" spans="3:3" x14ac:dyDescent="0.25">
      <c r="C35516" s="3" t="s">
        <v>25534</v>
      </c>
    </row>
    <row r="35517" spans="3:3" x14ac:dyDescent="0.25">
      <c r="C35517" s="3" t="s">
        <v>25535</v>
      </c>
    </row>
    <row r="35518" spans="3:3" x14ac:dyDescent="0.25">
      <c r="C35518" s="3" t="s">
        <v>25536</v>
      </c>
    </row>
    <row r="35519" spans="3:3" x14ac:dyDescent="0.25">
      <c r="C35519" s="3" t="s">
        <v>25537</v>
      </c>
    </row>
    <row r="35520" spans="3:3" x14ac:dyDescent="0.25">
      <c r="C35520" s="3" t="s">
        <v>25538</v>
      </c>
    </row>
    <row r="35521" spans="3:3" x14ac:dyDescent="0.25">
      <c r="C35521" s="3" t="s">
        <v>25539</v>
      </c>
    </row>
    <row r="35522" spans="3:3" x14ac:dyDescent="0.25">
      <c r="C35522" s="3" t="s">
        <v>25540</v>
      </c>
    </row>
    <row r="35523" spans="3:3" x14ac:dyDescent="0.25">
      <c r="C35523" s="3" t="s">
        <v>25541</v>
      </c>
    </row>
    <row r="35524" spans="3:3" x14ac:dyDescent="0.25">
      <c r="C35524" s="3" t="s">
        <v>25541</v>
      </c>
    </row>
    <row r="35525" spans="3:3" x14ac:dyDescent="0.25">
      <c r="C35525" s="3" t="s">
        <v>25542</v>
      </c>
    </row>
    <row r="35526" spans="3:3" x14ac:dyDescent="0.25">
      <c r="C35526" s="3" t="s">
        <v>25543</v>
      </c>
    </row>
    <row r="35527" spans="3:3" x14ac:dyDescent="0.25">
      <c r="C35527" s="3" t="s">
        <v>25544</v>
      </c>
    </row>
    <row r="35528" spans="3:3" x14ac:dyDescent="0.25">
      <c r="C35528" s="3" t="s">
        <v>25545</v>
      </c>
    </row>
    <row r="35529" spans="3:3" x14ac:dyDescent="0.25">
      <c r="C35529" s="3" t="s">
        <v>25546</v>
      </c>
    </row>
    <row r="35530" spans="3:3" x14ac:dyDescent="0.25">
      <c r="C35530" s="3" t="s">
        <v>25543</v>
      </c>
    </row>
    <row r="35531" spans="3:3" x14ac:dyDescent="0.25">
      <c r="C35531" s="3" t="s">
        <v>25415</v>
      </c>
    </row>
    <row r="35532" spans="3:3" x14ac:dyDescent="0.25">
      <c r="C35532" s="3" t="s">
        <v>25547</v>
      </c>
    </row>
    <row r="35533" spans="3:3" x14ac:dyDescent="0.25">
      <c r="C35533" s="3" t="s">
        <v>25548</v>
      </c>
    </row>
    <row r="35534" spans="3:3" x14ac:dyDescent="0.25">
      <c r="C35534" s="3" t="s">
        <v>25549</v>
      </c>
    </row>
    <row r="35535" spans="3:3" x14ac:dyDescent="0.25">
      <c r="C35535" s="3" t="s">
        <v>24811</v>
      </c>
    </row>
    <row r="35536" spans="3:3" x14ac:dyDescent="0.25">
      <c r="C35536" s="3" t="s">
        <v>24811</v>
      </c>
    </row>
    <row r="35537" spans="3:3" x14ac:dyDescent="0.25">
      <c r="C35537" s="3" t="s">
        <v>25550</v>
      </c>
    </row>
    <row r="35538" spans="3:3" x14ac:dyDescent="0.25">
      <c r="C35538" s="3" t="s">
        <v>25551</v>
      </c>
    </row>
    <row r="35539" spans="3:3" x14ac:dyDescent="0.25">
      <c r="C35539" s="3" t="s">
        <v>25552</v>
      </c>
    </row>
    <row r="35540" spans="3:3" x14ac:dyDescent="0.25">
      <c r="C35540" s="3" t="s">
        <v>25553</v>
      </c>
    </row>
    <row r="35541" spans="3:3" x14ac:dyDescent="0.25">
      <c r="C35541" s="3" t="s">
        <v>25553</v>
      </c>
    </row>
    <row r="35542" spans="3:3" x14ac:dyDescent="0.25">
      <c r="C35542" s="3" t="s">
        <v>25550</v>
      </c>
    </row>
    <row r="35543" spans="3:3" x14ac:dyDescent="0.25">
      <c r="C35543" s="3" t="s">
        <v>25554</v>
      </c>
    </row>
    <row r="35544" spans="3:3" x14ac:dyDescent="0.25">
      <c r="C35544" s="3" t="s">
        <v>25555</v>
      </c>
    </row>
    <row r="35545" spans="3:3" x14ac:dyDescent="0.25">
      <c r="C35545" s="3" t="s">
        <v>25556</v>
      </c>
    </row>
    <row r="35546" spans="3:3" x14ac:dyDescent="0.25">
      <c r="C35546" s="3" t="s">
        <v>25557</v>
      </c>
    </row>
    <row r="35547" spans="3:3" x14ac:dyDescent="0.25">
      <c r="C35547" s="3" t="s">
        <v>25558</v>
      </c>
    </row>
    <row r="35548" spans="3:3" x14ac:dyDescent="0.25">
      <c r="C35548" s="3" t="s">
        <v>25559</v>
      </c>
    </row>
    <row r="35549" spans="3:3" x14ac:dyDescent="0.25">
      <c r="C35549" s="3" t="s">
        <v>25560</v>
      </c>
    </row>
    <row r="35550" spans="3:3" x14ac:dyDescent="0.25">
      <c r="C35550" s="3" t="s">
        <v>25561</v>
      </c>
    </row>
    <row r="35551" spans="3:3" x14ac:dyDescent="0.25">
      <c r="C35551" s="3" t="s">
        <v>25562</v>
      </c>
    </row>
    <row r="35552" spans="3:3" x14ac:dyDescent="0.25">
      <c r="C35552" s="3" t="s">
        <v>25563</v>
      </c>
    </row>
    <row r="35553" spans="3:3" x14ac:dyDescent="0.25">
      <c r="C35553" s="3" t="s">
        <v>25564</v>
      </c>
    </row>
    <row r="35554" spans="3:3" x14ac:dyDescent="0.25">
      <c r="C35554" s="3" t="s">
        <v>25565</v>
      </c>
    </row>
    <row r="35555" spans="3:3" x14ac:dyDescent="0.25">
      <c r="C35555" s="3" t="s">
        <v>24838</v>
      </c>
    </row>
    <row r="35556" spans="3:3" x14ac:dyDescent="0.25">
      <c r="C35556" s="3" t="s">
        <v>25562</v>
      </c>
    </row>
    <row r="35557" spans="3:3" x14ac:dyDescent="0.25">
      <c r="C35557" s="3" t="s">
        <v>25563</v>
      </c>
    </row>
    <row r="35558" spans="3:3" x14ac:dyDescent="0.25">
      <c r="C35558" s="3" t="s">
        <v>25566</v>
      </c>
    </row>
    <row r="35559" spans="3:3" x14ac:dyDescent="0.25">
      <c r="C35559" s="3" t="s">
        <v>25567</v>
      </c>
    </row>
    <row r="35560" spans="3:3" x14ac:dyDescent="0.25">
      <c r="C35560" s="3" t="s">
        <v>25568</v>
      </c>
    </row>
    <row r="35561" spans="3:3" x14ac:dyDescent="0.25">
      <c r="C35561" s="3" t="s">
        <v>25569</v>
      </c>
    </row>
    <row r="35562" spans="3:3" x14ac:dyDescent="0.25">
      <c r="C35562" s="3" t="s">
        <v>25570</v>
      </c>
    </row>
    <row r="35563" spans="3:3" x14ac:dyDescent="0.25">
      <c r="C35563" s="3" t="s">
        <v>25571</v>
      </c>
    </row>
    <row r="35564" spans="3:3" x14ac:dyDescent="0.25">
      <c r="C35564" s="3" t="s">
        <v>25572</v>
      </c>
    </row>
    <row r="35565" spans="3:3" x14ac:dyDescent="0.25">
      <c r="C35565" s="3" t="s">
        <v>25573</v>
      </c>
    </row>
    <row r="35566" spans="3:3" x14ac:dyDescent="0.25">
      <c r="C35566" s="3" t="s">
        <v>25574</v>
      </c>
    </row>
    <row r="35567" spans="3:3" x14ac:dyDescent="0.25">
      <c r="C35567" s="3" t="s">
        <v>25569</v>
      </c>
    </row>
    <row r="35568" spans="3:3" x14ac:dyDescent="0.25">
      <c r="C35568" s="3" t="s">
        <v>25575</v>
      </c>
    </row>
    <row r="35569" spans="3:3" x14ac:dyDescent="0.25">
      <c r="C35569" s="3" t="s">
        <v>25564</v>
      </c>
    </row>
    <row r="35570" spans="3:3" x14ac:dyDescent="0.25">
      <c r="C35570" s="3" t="s">
        <v>25576</v>
      </c>
    </row>
    <row r="35571" spans="3:3" x14ac:dyDescent="0.25">
      <c r="C35571" s="3" t="s">
        <v>25577</v>
      </c>
    </row>
    <row r="35572" spans="3:3" x14ac:dyDescent="0.25">
      <c r="C35572" s="3" t="s">
        <v>25578</v>
      </c>
    </row>
    <row r="35573" spans="3:3" x14ac:dyDescent="0.25">
      <c r="C35573" s="3" t="s">
        <v>25579</v>
      </c>
    </row>
    <row r="35574" spans="3:3" x14ac:dyDescent="0.25">
      <c r="C35574" s="3" t="s">
        <v>25580</v>
      </c>
    </row>
    <row r="35575" spans="3:3" x14ac:dyDescent="0.25">
      <c r="C35575" s="3" t="s">
        <v>25578</v>
      </c>
    </row>
    <row r="35576" spans="3:3" x14ac:dyDescent="0.25">
      <c r="C35576" s="3" t="s">
        <v>25581</v>
      </c>
    </row>
    <row r="35577" spans="3:3" x14ac:dyDescent="0.25">
      <c r="C35577" s="3" t="s">
        <v>25579</v>
      </c>
    </row>
    <row r="35578" spans="3:3" x14ac:dyDescent="0.25">
      <c r="C35578" s="3" t="s">
        <v>25581</v>
      </c>
    </row>
    <row r="35579" spans="3:3" x14ac:dyDescent="0.25">
      <c r="C35579" s="3" t="s">
        <v>25580</v>
      </c>
    </row>
    <row r="35580" spans="3:3" x14ac:dyDescent="0.25">
      <c r="C35580" s="3" t="s">
        <v>25582</v>
      </c>
    </row>
    <row r="35581" spans="3:3" x14ac:dyDescent="0.25">
      <c r="C35581" s="3" t="s">
        <v>25578</v>
      </c>
    </row>
    <row r="35582" spans="3:3" x14ac:dyDescent="0.25">
      <c r="C35582" s="3" t="s">
        <v>25583</v>
      </c>
    </row>
    <row r="35583" spans="3:3" x14ac:dyDescent="0.25">
      <c r="C35583" s="3" t="s">
        <v>25584</v>
      </c>
    </row>
    <row r="35584" spans="3:3" x14ac:dyDescent="0.25">
      <c r="C35584" s="3" t="s">
        <v>25585</v>
      </c>
    </row>
    <row r="35585" spans="3:3" x14ac:dyDescent="0.25">
      <c r="C35585" s="3" t="s">
        <v>19093</v>
      </c>
    </row>
    <row r="35586" spans="3:3" x14ac:dyDescent="0.25">
      <c r="C35586" s="3" t="s">
        <v>25585</v>
      </c>
    </row>
    <row r="35587" spans="3:3" x14ac:dyDescent="0.25">
      <c r="C35587" s="3" t="s">
        <v>25586</v>
      </c>
    </row>
    <row r="35588" spans="3:3" x14ac:dyDescent="0.25">
      <c r="C35588" s="3" t="s">
        <v>25586</v>
      </c>
    </row>
    <row r="35589" spans="3:3" x14ac:dyDescent="0.25">
      <c r="C35589" s="3" t="s">
        <v>25587</v>
      </c>
    </row>
    <row r="35590" spans="3:3" x14ac:dyDescent="0.25">
      <c r="C35590" s="3" t="s">
        <v>25588</v>
      </c>
    </row>
    <row r="35591" spans="3:3" x14ac:dyDescent="0.25">
      <c r="C35591" s="3" t="s">
        <v>22607</v>
      </c>
    </row>
    <row r="35592" spans="3:3" x14ac:dyDescent="0.25">
      <c r="C35592" s="3" t="s">
        <v>25587</v>
      </c>
    </row>
    <row r="35593" spans="3:3" x14ac:dyDescent="0.25">
      <c r="C35593" s="3" t="s">
        <v>25586</v>
      </c>
    </row>
    <row r="35594" spans="3:3" x14ac:dyDescent="0.25">
      <c r="C35594" s="3" t="s">
        <v>25589</v>
      </c>
    </row>
    <row r="35595" spans="3:3" x14ac:dyDescent="0.25">
      <c r="C35595" s="3" t="s">
        <v>25590</v>
      </c>
    </row>
    <row r="35596" spans="3:3" x14ac:dyDescent="0.25">
      <c r="C35596" s="3" t="s">
        <v>25591</v>
      </c>
    </row>
    <row r="35597" spans="3:3" x14ac:dyDescent="0.25">
      <c r="C35597" s="3" t="s">
        <v>25589</v>
      </c>
    </row>
    <row r="35598" spans="3:3" x14ac:dyDescent="0.25">
      <c r="C35598" s="3" t="s">
        <v>25590</v>
      </c>
    </row>
    <row r="35599" spans="3:3" x14ac:dyDescent="0.25">
      <c r="C35599" s="3" t="s">
        <v>25591</v>
      </c>
    </row>
    <row r="35600" spans="3:3" x14ac:dyDescent="0.25">
      <c r="C35600" s="3" t="s">
        <v>25592</v>
      </c>
    </row>
    <row r="35601" spans="3:3" x14ac:dyDescent="0.25">
      <c r="C35601" s="3" t="s">
        <v>24882</v>
      </c>
    </row>
    <row r="35602" spans="3:3" x14ac:dyDescent="0.25">
      <c r="C35602" s="3" t="s">
        <v>25593</v>
      </c>
    </row>
    <row r="35603" spans="3:3" x14ac:dyDescent="0.25">
      <c r="C35603" s="3" t="s">
        <v>25594</v>
      </c>
    </row>
    <row r="35604" spans="3:3" x14ac:dyDescent="0.25">
      <c r="C35604" s="3" t="s">
        <v>25595</v>
      </c>
    </row>
    <row r="35605" spans="3:3" x14ac:dyDescent="0.25">
      <c r="C35605" s="3" t="s">
        <v>25596</v>
      </c>
    </row>
    <row r="35606" spans="3:3" x14ac:dyDescent="0.25">
      <c r="C35606" s="3" t="s">
        <v>7657</v>
      </c>
    </row>
    <row r="35607" spans="3:3" x14ac:dyDescent="0.25">
      <c r="C35607" s="3" t="s">
        <v>25597</v>
      </c>
    </row>
    <row r="35608" spans="3:3" x14ac:dyDescent="0.25">
      <c r="C35608" s="3" t="s">
        <v>25598</v>
      </c>
    </row>
    <row r="35609" spans="3:3" x14ac:dyDescent="0.25">
      <c r="C35609" s="3" t="s">
        <v>25599</v>
      </c>
    </row>
    <row r="35610" spans="3:3" x14ac:dyDescent="0.25">
      <c r="C35610" s="3" t="s">
        <v>22848</v>
      </c>
    </row>
    <row r="35611" spans="3:3" x14ac:dyDescent="0.25">
      <c r="C35611" s="3" t="s">
        <v>25592</v>
      </c>
    </row>
    <row r="35612" spans="3:3" x14ac:dyDescent="0.25">
      <c r="C35612" s="3" t="s">
        <v>25600</v>
      </c>
    </row>
    <row r="35613" spans="3:3" x14ac:dyDescent="0.25">
      <c r="C35613" s="3" t="s">
        <v>25601</v>
      </c>
    </row>
    <row r="35614" spans="3:3" x14ac:dyDescent="0.25">
      <c r="C35614" s="3" t="s">
        <v>25602</v>
      </c>
    </row>
    <row r="35615" spans="3:3" x14ac:dyDescent="0.25">
      <c r="C35615" s="3" t="s">
        <v>14772</v>
      </c>
    </row>
    <row r="35616" spans="3:3" x14ac:dyDescent="0.25">
      <c r="C35616" s="3" t="s">
        <v>24314</v>
      </c>
    </row>
    <row r="35617" spans="3:3" x14ac:dyDescent="0.25">
      <c r="C35617" s="3" t="s">
        <v>25603</v>
      </c>
    </row>
    <row r="35618" spans="3:3" x14ac:dyDescent="0.25">
      <c r="C35618" s="3" t="s">
        <v>25604</v>
      </c>
    </row>
    <row r="35619" spans="3:3" x14ac:dyDescent="0.25">
      <c r="C35619" s="3" t="s">
        <v>25605</v>
      </c>
    </row>
    <row r="35620" spans="3:3" x14ac:dyDescent="0.25">
      <c r="C35620" s="3" t="s">
        <v>25606</v>
      </c>
    </row>
    <row r="35621" spans="3:3" x14ac:dyDescent="0.25">
      <c r="C35621" s="3" t="s">
        <v>25607</v>
      </c>
    </row>
    <row r="35622" spans="3:3" x14ac:dyDescent="0.25">
      <c r="C35622" s="3" t="s">
        <v>25608</v>
      </c>
    </row>
    <row r="35623" spans="3:3" x14ac:dyDescent="0.25">
      <c r="C35623" s="3" t="s">
        <v>25609</v>
      </c>
    </row>
    <row r="35624" spans="3:3" x14ac:dyDescent="0.25">
      <c r="C35624" s="3" t="s">
        <v>24323</v>
      </c>
    </row>
    <row r="35625" spans="3:3" x14ac:dyDescent="0.25">
      <c r="C35625" s="3" t="s">
        <v>25610</v>
      </c>
    </row>
    <row r="35626" spans="3:3" x14ac:dyDescent="0.25">
      <c r="C35626" s="3" t="s">
        <v>11568</v>
      </c>
    </row>
    <row r="35627" spans="3:3" x14ac:dyDescent="0.25">
      <c r="C35627" s="3" t="s">
        <v>25611</v>
      </c>
    </row>
    <row r="35628" spans="3:3" x14ac:dyDescent="0.25">
      <c r="C35628" s="3" t="s">
        <v>25612</v>
      </c>
    </row>
    <row r="35629" spans="3:3" x14ac:dyDescent="0.25">
      <c r="C35629" s="3" t="s">
        <v>25610</v>
      </c>
    </row>
    <row r="35630" spans="3:3" x14ac:dyDescent="0.25">
      <c r="C35630" s="3" t="s">
        <v>25613</v>
      </c>
    </row>
    <row r="35631" spans="3:3" x14ac:dyDescent="0.25">
      <c r="C35631" s="3" t="s">
        <v>25614</v>
      </c>
    </row>
    <row r="35632" spans="3:3" x14ac:dyDescent="0.25">
      <c r="C35632" s="3" t="s">
        <v>25615</v>
      </c>
    </row>
    <row r="35633" spans="3:3" x14ac:dyDescent="0.25">
      <c r="C35633" s="3" t="s">
        <v>25616</v>
      </c>
    </row>
    <row r="35634" spans="3:3" x14ac:dyDescent="0.25">
      <c r="C35634" s="3" t="s">
        <v>25617</v>
      </c>
    </row>
    <row r="35635" spans="3:3" x14ac:dyDescent="0.25">
      <c r="C35635" s="3" t="s">
        <v>24323</v>
      </c>
    </row>
    <row r="35636" spans="3:3" x14ac:dyDescent="0.25">
      <c r="C35636" s="3" t="s">
        <v>25618</v>
      </c>
    </row>
    <row r="35637" spans="3:3" x14ac:dyDescent="0.25">
      <c r="C35637" s="3" t="s">
        <v>25619</v>
      </c>
    </row>
    <row r="35638" spans="3:3" x14ac:dyDescent="0.25">
      <c r="C35638" s="3" t="s">
        <v>25620</v>
      </c>
    </row>
    <row r="35639" spans="3:3" x14ac:dyDescent="0.25">
      <c r="C35639" s="3" t="s">
        <v>24949</v>
      </c>
    </row>
    <row r="35640" spans="3:3" x14ac:dyDescent="0.25">
      <c r="C35640" s="3" t="s">
        <v>25621</v>
      </c>
    </row>
    <row r="35641" spans="3:3" x14ac:dyDescent="0.25">
      <c r="C35641" s="3" t="s">
        <v>25622</v>
      </c>
    </row>
    <row r="35642" spans="3:3" x14ac:dyDescent="0.25">
      <c r="C35642" s="3" t="s">
        <v>25621</v>
      </c>
    </row>
    <row r="35643" spans="3:3" x14ac:dyDescent="0.25">
      <c r="C35643" s="3" t="s">
        <v>24340</v>
      </c>
    </row>
    <row r="35644" spans="3:3" x14ac:dyDescent="0.25">
      <c r="C35644" s="3" t="s">
        <v>22394</v>
      </c>
    </row>
    <row r="35645" spans="3:3" x14ac:dyDescent="0.25">
      <c r="C35645" s="3" t="s">
        <v>25623</v>
      </c>
    </row>
    <row r="35646" spans="3:3" x14ac:dyDescent="0.25">
      <c r="C35646" s="3" t="s">
        <v>25624</v>
      </c>
    </row>
    <row r="35647" spans="3:3" x14ac:dyDescent="0.25">
      <c r="C35647" s="3" t="s">
        <v>25624</v>
      </c>
    </row>
    <row r="35648" spans="3:3" x14ac:dyDescent="0.25">
      <c r="C35648" s="3" t="s">
        <v>25625</v>
      </c>
    </row>
    <row r="35649" spans="3:3" x14ac:dyDescent="0.25">
      <c r="C35649" s="3" t="s">
        <v>25626</v>
      </c>
    </row>
    <row r="35650" spans="3:3" x14ac:dyDescent="0.25">
      <c r="C35650" s="3" t="s">
        <v>25627</v>
      </c>
    </row>
    <row r="35651" spans="3:3" x14ac:dyDescent="0.25">
      <c r="C35651" s="3" t="s">
        <v>25628</v>
      </c>
    </row>
    <row r="35652" spans="3:3" x14ac:dyDescent="0.25">
      <c r="C35652" s="3" t="s">
        <v>25629</v>
      </c>
    </row>
    <row r="35653" spans="3:3" x14ac:dyDescent="0.25">
      <c r="C35653" s="3" t="s">
        <v>25630</v>
      </c>
    </row>
    <row r="35654" spans="3:3" x14ac:dyDescent="0.25">
      <c r="C35654" s="3" t="s">
        <v>25630</v>
      </c>
    </row>
    <row r="35655" spans="3:3" x14ac:dyDescent="0.25">
      <c r="C35655" s="3" t="s">
        <v>25631</v>
      </c>
    </row>
    <row r="35656" spans="3:3" x14ac:dyDescent="0.25">
      <c r="C35656" s="3" t="s">
        <v>24350</v>
      </c>
    </row>
    <row r="35657" spans="3:3" x14ac:dyDescent="0.25">
      <c r="C35657" s="3" t="s">
        <v>25631</v>
      </c>
    </row>
    <row r="35658" spans="3:3" x14ac:dyDescent="0.25">
      <c r="C35658" s="3" t="s">
        <v>25632</v>
      </c>
    </row>
    <row r="35659" spans="3:3" x14ac:dyDescent="0.25">
      <c r="C35659" s="3" t="s">
        <v>25633</v>
      </c>
    </row>
    <row r="35660" spans="3:3" x14ac:dyDescent="0.25">
      <c r="C35660" s="3" t="s">
        <v>25634</v>
      </c>
    </row>
    <row r="35661" spans="3:3" x14ac:dyDescent="0.25">
      <c r="C35661" s="3" t="s">
        <v>25635</v>
      </c>
    </row>
    <row r="35662" spans="3:3" x14ac:dyDescent="0.25">
      <c r="C35662" s="3" t="s">
        <v>25636</v>
      </c>
    </row>
    <row r="35663" spans="3:3" x14ac:dyDescent="0.25">
      <c r="C35663" s="3" t="s">
        <v>25637</v>
      </c>
    </row>
    <row r="35664" spans="3:3" x14ac:dyDescent="0.25">
      <c r="C35664" s="3" t="s">
        <v>25638</v>
      </c>
    </row>
    <row r="35665" spans="3:3" x14ac:dyDescent="0.25">
      <c r="C35665" s="3" t="s">
        <v>25639</v>
      </c>
    </row>
    <row r="35666" spans="3:3" x14ac:dyDescent="0.25">
      <c r="C35666" s="3" t="s">
        <v>25640</v>
      </c>
    </row>
    <row r="35667" spans="3:3" x14ac:dyDescent="0.25">
      <c r="C35667" s="3" t="s">
        <v>16932</v>
      </c>
    </row>
    <row r="35668" spans="3:3" x14ac:dyDescent="0.25">
      <c r="C35668" s="3" t="s">
        <v>25641</v>
      </c>
    </row>
    <row r="35669" spans="3:3" x14ac:dyDescent="0.25">
      <c r="C35669" s="3" t="s">
        <v>20919</v>
      </c>
    </row>
    <row r="35670" spans="3:3" x14ac:dyDescent="0.25">
      <c r="C35670" s="3" t="s">
        <v>24975</v>
      </c>
    </row>
    <row r="35671" spans="3:3" x14ac:dyDescent="0.25">
      <c r="C35671" s="3" t="s">
        <v>24771</v>
      </c>
    </row>
    <row r="35672" spans="3:3" x14ac:dyDescent="0.25">
      <c r="C35672" s="3" t="s">
        <v>25642</v>
      </c>
    </row>
    <row r="35673" spans="3:3" x14ac:dyDescent="0.25">
      <c r="C35673" s="3" t="s">
        <v>25643</v>
      </c>
    </row>
    <row r="35674" spans="3:3" x14ac:dyDescent="0.25">
      <c r="C35674" s="3" t="s">
        <v>25635</v>
      </c>
    </row>
    <row r="35675" spans="3:3" x14ac:dyDescent="0.25">
      <c r="C35675" s="3" t="s">
        <v>25644</v>
      </c>
    </row>
    <row r="35676" spans="3:3" x14ac:dyDescent="0.25">
      <c r="C35676" s="3" t="s">
        <v>25645</v>
      </c>
    </row>
    <row r="35677" spans="3:3" x14ac:dyDescent="0.25">
      <c r="C35677" s="3" t="s">
        <v>25636</v>
      </c>
    </row>
    <row r="35678" spans="3:3" x14ac:dyDescent="0.25">
      <c r="C35678" s="3" t="s">
        <v>25646</v>
      </c>
    </row>
    <row r="35679" spans="3:3" x14ac:dyDescent="0.25">
      <c r="C35679" s="3" t="s">
        <v>25634</v>
      </c>
    </row>
    <row r="35680" spans="3:3" x14ac:dyDescent="0.25">
      <c r="C35680" s="3" t="s">
        <v>25638</v>
      </c>
    </row>
    <row r="35681" spans="3:3" x14ac:dyDescent="0.25">
      <c r="C35681" s="3" t="s">
        <v>25647</v>
      </c>
    </row>
    <row r="35682" spans="3:3" x14ac:dyDescent="0.25">
      <c r="C35682" s="3" t="s">
        <v>25648</v>
      </c>
    </row>
    <row r="35683" spans="3:3" x14ac:dyDescent="0.25">
      <c r="C35683" s="3" t="s">
        <v>25649</v>
      </c>
    </row>
    <row r="35684" spans="3:3" x14ac:dyDescent="0.25">
      <c r="C35684" s="3" t="s">
        <v>25650</v>
      </c>
    </row>
    <row r="35685" spans="3:3" x14ac:dyDescent="0.25">
      <c r="C35685" s="3" t="s">
        <v>25651</v>
      </c>
    </row>
    <row r="35686" spans="3:3" x14ac:dyDescent="0.25">
      <c r="C35686" s="3" t="s">
        <v>25652</v>
      </c>
    </row>
    <row r="35687" spans="3:3" x14ac:dyDescent="0.25">
      <c r="C35687" s="3" t="s">
        <v>24993</v>
      </c>
    </row>
    <row r="35688" spans="3:3" x14ac:dyDescent="0.25">
      <c r="C35688" s="3" t="s">
        <v>25653</v>
      </c>
    </row>
    <row r="35689" spans="3:3" x14ac:dyDescent="0.25">
      <c r="C35689" s="3" t="s">
        <v>25654</v>
      </c>
    </row>
    <row r="35690" spans="3:3" x14ac:dyDescent="0.25">
      <c r="C35690" s="3" t="s">
        <v>25655</v>
      </c>
    </row>
    <row r="35691" spans="3:3" x14ac:dyDescent="0.25">
      <c r="C35691" s="3" t="s">
        <v>25656</v>
      </c>
    </row>
    <row r="35692" spans="3:3" x14ac:dyDescent="0.25">
      <c r="C35692" s="3" t="s">
        <v>25657</v>
      </c>
    </row>
    <row r="35693" spans="3:3" x14ac:dyDescent="0.25">
      <c r="C35693" s="3" t="s">
        <v>25658</v>
      </c>
    </row>
    <row r="35694" spans="3:3" x14ac:dyDescent="0.25">
      <c r="C35694" s="3" t="s">
        <v>25659</v>
      </c>
    </row>
    <row r="35695" spans="3:3" x14ac:dyDescent="0.25">
      <c r="C35695" s="3" t="s">
        <v>25660</v>
      </c>
    </row>
    <row r="35696" spans="3:3" x14ac:dyDescent="0.25">
      <c r="C35696" s="3" t="s">
        <v>25661</v>
      </c>
    </row>
    <row r="35697" spans="3:3" x14ac:dyDescent="0.25">
      <c r="C35697" s="3" t="s">
        <v>25662</v>
      </c>
    </row>
    <row r="35698" spans="3:3" x14ac:dyDescent="0.25">
      <c r="C35698" s="3" t="s">
        <v>25663</v>
      </c>
    </row>
    <row r="35699" spans="3:3" x14ac:dyDescent="0.25">
      <c r="C35699" s="3" t="s">
        <v>25647</v>
      </c>
    </row>
    <row r="35700" spans="3:3" x14ac:dyDescent="0.25">
      <c r="C35700" s="3" t="s">
        <v>25664</v>
      </c>
    </row>
    <row r="35701" spans="3:3" x14ac:dyDescent="0.25">
      <c r="C35701" s="3" t="s">
        <v>25665</v>
      </c>
    </row>
    <row r="35702" spans="3:3" x14ac:dyDescent="0.25">
      <c r="C35702" s="3" t="s">
        <v>25666</v>
      </c>
    </row>
    <row r="35703" spans="3:3" x14ac:dyDescent="0.25">
      <c r="C35703" s="3" t="s">
        <v>25667</v>
      </c>
    </row>
    <row r="35704" spans="3:3" x14ac:dyDescent="0.25">
      <c r="C35704" s="3" t="s">
        <v>25668</v>
      </c>
    </row>
    <row r="35705" spans="3:3" x14ac:dyDescent="0.25">
      <c r="C35705" s="3" t="s">
        <v>25669</v>
      </c>
    </row>
    <row r="35706" spans="3:3" x14ac:dyDescent="0.25">
      <c r="C35706" s="3" t="s">
        <v>24278</v>
      </c>
    </row>
    <row r="35707" spans="3:3" x14ac:dyDescent="0.25">
      <c r="C35707" s="3" t="s">
        <v>25670</v>
      </c>
    </row>
    <row r="35708" spans="3:3" x14ac:dyDescent="0.25">
      <c r="C35708" s="3" t="s">
        <v>25671</v>
      </c>
    </row>
    <row r="35709" spans="3:3" x14ac:dyDescent="0.25">
      <c r="C35709" s="3" t="s">
        <v>25593</v>
      </c>
    </row>
    <row r="35710" spans="3:3" x14ac:dyDescent="0.25">
      <c r="C35710" s="3" t="s">
        <v>25672</v>
      </c>
    </row>
    <row r="35711" spans="3:3" x14ac:dyDescent="0.25">
      <c r="C35711" s="3" t="s">
        <v>25673</v>
      </c>
    </row>
    <row r="35712" spans="3:3" x14ac:dyDescent="0.25">
      <c r="C35712" s="3" t="s">
        <v>25674</v>
      </c>
    </row>
    <row r="35713" spans="3:3" x14ac:dyDescent="0.25">
      <c r="C35713" s="3" t="s">
        <v>25675</v>
      </c>
    </row>
    <row r="35714" spans="3:3" x14ac:dyDescent="0.25">
      <c r="C35714" s="3" t="s">
        <v>25676</v>
      </c>
    </row>
    <row r="35715" spans="3:3" x14ac:dyDescent="0.25">
      <c r="C35715" s="3" t="s">
        <v>25677</v>
      </c>
    </row>
    <row r="35716" spans="3:3" x14ac:dyDescent="0.25">
      <c r="C35716" s="3" t="s">
        <v>25677</v>
      </c>
    </row>
    <row r="35717" spans="3:3" x14ac:dyDescent="0.25">
      <c r="C35717" s="3" t="s">
        <v>25678</v>
      </c>
    </row>
    <row r="35718" spans="3:3" x14ac:dyDescent="0.25">
      <c r="C35718" s="3" t="s">
        <v>20063</v>
      </c>
    </row>
    <row r="35719" spans="3:3" x14ac:dyDescent="0.25">
      <c r="C35719" s="3" t="s">
        <v>25679</v>
      </c>
    </row>
    <row r="35720" spans="3:3" x14ac:dyDescent="0.25">
      <c r="C35720" s="3" t="s">
        <v>25680</v>
      </c>
    </row>
    <row r="35721" spans="3:3" x14ac:dyDescent="0.25">
      <c r="C35721" s="3" t="s">
        <v>25681</v>
      </c>
    </row>
    <row r="35722" spans="3:3" x14ac:dyDescent="0.25">
      <c r="C35722" s="3" t="s">
        <v>25682</v>
      </c>
    </row>
    <row r="35723" spans="3:3" x14ac:dyDescent="0.25">
      <c r="C35723" s="3" t="s">
        <v>25023</v>
      </c>
    </row>
    <row r="35724" spans="3:3" x14ac:dyDescent="0.25">
      <c r="C35724" s="3" t="s">
        <v>25683</v>
      </c>
    </row>
    <row r="35725" spans="3:3" x14ac:dyDescent="0.25">
      <c r="C35725" s="3" t="s">
        <v>25682</v>
      </c>
    </row>
    <row r="35726" spans="3:3" x14ac:dyDescent="0.25">
      <c r="C35726" s="3" t="s">
        <v>25684</v>
      </c>
    </row>
    <row r="35727" spans="3:3" x14ac:dyDescent="0.25">
      <c r="C35727" s="3" t="s">
        <v>25681</v>
      </c>
    </row>
    <row r="35728" spans="3:3" x14ac:dyDescent="0.25">
      <c r="C35728" s="3" t="s">
        <v>25685</v>
      </c>
    </row>
    <row r="35729" spans="3:3" x14ac:dyDescent="0.25">
      <c r="C35729" s="3" t="s">
        <v>25686</v>
      </c>
    </row>
    <row r="35730" spans="3:3" x14ac:dyDescent="0.25">
      <c r="C35730" s="3" t="s">
        <v>25687</v>
      </c>
    </row>
    <row r="35731" spans="3:3" x14ac:dyDescent="0.25">
      <c r="C35731" s="3" t="s">
        <v>25688</v>
      </c>
    </row>
    <row r="35732" spans="3:3" x14ac:dyDescent="0.25">
      <c r="C35732" s="3" t="s">
        <v>25683</v>
      </c>
    </row>
    <row r="35733" spans="3:3" x14ac:dyDescent="0.25">
      <c r="C35733" s="3" t="s">
        <v>25689</v>
      </c>
    </row>
    <row r="35734" spans="3:3" x14ac:dyDescent="0.25">
      <c r="C35734" s="3" t="s">
        <v>25690</v>
      </c>
    </row>
    <row r="35735" spans="3:3" x14ac:dyDescent="0.25">
      <c r="C35735" s="3" t="s">
        <v>25017</v>
      </c>
    </row>
    <row r="35736" spans="3:3" x14ac:dyDescent="0.25">
      <c r="C35736" s="3" t="s">
        <v>25691</v>
      </c>
    </row>
    <row r="35737" spans="3:3" x14ac:dyDescent="0.25">
      <c r="C35737" s="3" t="s">
        <v>25692</v>
      </c>
    </row>
    <row r="35738" spans="3:3" x14ac:dyDescent="0.25">
      <c r="C35738" s="3" t="s">
        <v>25693</v>
      </c>
    </row>
    <row r="35739" spans="3:3" x14ac:dyDescent="0.25">
      <c r="C35739" s="3" t="s">
        <v>25694</v>
      </c>
    </row>
    <row r="35740" spans="3:3" x14ac:dyDescent="0.25">
      <c r="C35740" s="3" t="s">
        <v>25695</v>
      </c>
    </row>
    <row r="35741" spans="3:3" x14ac:dyDescent="0.25">
      <c r="C35741" s="3" t="s">
        <v>25694</v>
      </c>
    </row>
    <row r="35742" spans="3:3" x14ac:dyDescent="0.25">
      <c r="C35742" s="3" t="s">
        <v>25696</v>
      </c>
    </row>
    <row r="35743" spans="3:3" x14ac:dyDescent="0.25">
      <c r="C35743" s="3" t="s">
        <v>25697</v>
      </c>
    </row>
    <row r="35744" spans="3:3" x14ac:dyDescent="0.25">
      <c r="C35744" s="3" t="s">
        <v>23328</v>
      </c>
    </row>
    <row r="35745" spans="3:3" x14ac:dyDescent="0.25">
      <c r="C35745" s="3" t="s">
        <v>25698</v>
      </c>
    </row>
    <row r="35746" spans="3:3" x14ac:dyDescent="0.25">
      <c r="C35746" s="3" t="s">
        <v>25699</v>
      </c>
    </row>
    <row r="35747" spans="3:3" x14ac:dyDescent="0.25">
      <c r="C35747" s="3" t="s">
        <v>25700</v>
      </c>
    </row>
    <row r="35748" spans="3:3" x14ac:dyDescent="0.25">
      <c r="C35748" s="3" t="s">
        <v>25701</v>
      </c>
    </row>
    <row r="35749" spans="3:3" x14ac:dyDescent="0.25">
      <c r="C35749" s="3" t="s">
        <v>25702</v>
      </c>
    </row>
    <row r="35750" spans="3:3" x14ac:dyDescent="0.25">
      <c r="C35750" s="3" t="s">
        <v>25703</v>
      </c>
    </row>
    <row r="35751" spans="3:3" x14ac:dyDescent="0.25">
      <c r="C35751" s="3" t="s">
        <v>25704</v>
      </c>
    </row>
    <row r="35752" spans="3:3" x14ac:dyDescent="0.25">
      <c r="C35752" s="3" t="s">
        <v>25639</v>
      </c>
    </row>
    <row r="35753" spans="3:3" x14ac:dyDescent="0.25">
      <c r="C35753" s="3" t="s">
        <v>24398</v>
      </c>
    </row>
    <row r="35754" spans="3:3" x14ac:dyDescent="0.25">
      <c r="C35754" s="3" t="s">
        <v>25705</v>
      </c>
    </row>
    <row r="35755" spans="3:3" x14ac:dyDescent="0.25">
      <c r="C35755" s="3" t="s">
        <v>25706</v>
      </c>
    </row>
    <row r="35756" spans="3:3" x14ac:dyDescent="0.25">
      <c r="C35756" s="3" t="s">
        <v>25707</v>
      </c>
    </row>
    <row r="35757" spans="3:3" x14ac:dyDescent="0.25">
      <c r="C35757" s="3" t="s">
        <v>24392</v>
      </c>
    </row>
    <row r="35758" spans="3:3" x14ac:dyDescent="0.25">
      <c r="C35758" s="3" t="s">
        <v>25708</v>
      </c>
    </row>
    <row r="35759" spans="3:3" x14ac:dyDescent="0.25">
      <c r="C35759" s="3" t="s">
        <v>25709</v>
      </c>
    </row>
    <row r="35760" spans="3:3" x14ac:dyDescent="0.25">
      <c r="C35760" s="3" t="s">
        <v>24402</v>
      </c>
    </row>
    <row r="35761" spans="3:3" x14ac:dyDescent="0.25">
      <c r="C35761" s="3" t="s">
        <v>25058</v>
      </c>
    </row>
    <row r="35762" spans="3:3" x14ac:dyDescent="0.25">
      <c r="C35762" s="3" t="s">
        <v>25710</v>
      </c>
    </row>
    <row r="35763" spans="3:3" x14ac:dyDescent="0.25">
      <c r="C35763" s="3" t="s">
        <v>25711</v>
      </c>
    </row>
    <row r="35764" spans="3:3" x14ac:dyDescent="0.25">
      <c r="C35764" s="3" t="s">
        <v>25699</v>
      </c>
    </row>
    <row r="35765" spans="3:3" x14ac:dyDescent="0.25">
      <c r="C35765" s="3" t="s">
        <v>25712</v>
      </c>
    </row>
    <row r="35766" spans="3:3" x14ac:dyDescent="0.25">
      <c r="C35766" s="3" t="s">
        <v>25713</v>
      </c>
    </row>
    <row r="35767" spans="3:3" x14ac:dyDescent="0.25">
      <c r="C35767" s="3" t="s">
        <v>25714</v>
      </c>
    </row>
    <row r="35768" spans="3:3" x14ac:dyDescent="0.25">
      <c r="C35768" s="3" t="s">
        <v>25715</v>
      </c>
    </row>
    <row r="35769" spans="3:3" x14ac:dyDescent="0.25">
      <c r="C35769" s="3" t="s">
        <v>25716</v>
      </c>
    </row>
    <row r="35770" spans="3:3" x14ac:dyDescent="0.25">
      <c r="C35770" s="3" t="s">
        <v>25717</v>
      </c>
    </row>
    <row r="35771" spans="3:3" x14ac:dyDescent="0.25">
      <c r="C35771" s="3" t="s">
        <v>24411</v>
      </c>
    </row>
    <row r="35772" spans="3:3" x14ac:dyDescent="0.25">
      <c r="C35772" s="3" t="s">
        <v>25718</v>
      </c>
    </row>
    <row r="35773" spans="3:3" x14ac:dyDescent="0.25">
      <c r="C35773" s="3" t="s">
        <v>25719</v>
      </c>
    </row>
    <row r="35774" spans="3:3" x14ac:dyDescent="0.25">
      <c r="C35774" s="3" t="s">
        <v>25720</v>
      </c>
    </row>
    <row r="35775" spans="3:3" x14ac:dyDescent="0.25">
      <c r="C35775" s="3" t="s">
        <v>25721</v>
      </c>
    </row>
    <row r="35776" spans="3:3" x14ac:dyDescent="0.25">
      <c r="C35776" s="3" t="s">
        <v>25722</v>
      </c>
    </row>
    <row r="35777" spans="3:3" x14ac:dyDescent="0.25">
      <c r="C35777" s="3" t="s">
        <v>25723</v>
      </c>
    </row>
    <row r="35778" spans="3:3" x14ac:dyDescent="0.25">
      <c r="C35778" s="3" t="s">
        <v>25696</v>
      </c>
    </row>
    <row r="35779" spans="3:3" x14ac:dyDescent="0.25">
      <c r="C35779" s="3" t="s">
        <v>25724</v>
      </c>
    </row>
    <row r="35780" spans="3:3" x14ac:dyDescent="0.25">
      <c r="C35780" s="3" t="s">
        <v>25725</v>
      </c>
    </row>
    <row r="35781" spans="3:3" x14ac:dyDescent="0.25">
      <c r="C35781" s="3" t="s">
        <v>25726</v>
      </c>
    </row>
    <row r="35782" spans="3:3" x14ac:dyDescent="0.25">
      <c r="C35782" s="3" t="s">
        <v>24411</v>
      </c>
    </row>
    <row r="35783" spans="3:3" x14ac:dyDescent="0.25">
      <c r="C35783" s="3" t="s">
        <v>25698</v>
      </c>
    </row>
    <row r="35784" spans="3:3" x14ac:dyDescent="0.25">
      <c r="C35784" s="3" t="s">
        <v>24485</v>
      </c>
    </row>
    <row r="35785" spans="3:3" x14ac:dyDescent="0.25">
      <c r="C35785" s="3" t="s">
        <v>25727</v>
      </c>
    </row>
    <row r="35786" spans="3:3" x14ac:dyDescent="0.25">
      <c r="C35786" s="3" t="s">
        <v>25728</v>
      </c>
    </row>
    <row r="35787" spans="3:3" x14ac:dyDescent="0.25">
      <c r="C35787" s="3" t="s">
        <v>25729</v>
      </c>
    </row>
    <row r="35788" spans="3:3" x14ac:dyDescent="0.25">
      <c r="C35788" s="3" t="s">
        <v>25099</v>
      </c>
    </row>
    <row r="35789" spans="3:3" x14ac:dyDescent="0.25">
      <c r="C35789" s="3" t="s">
        <v>24419</v>
      </c>
    </row>
    <row r="35790" spans="3:3" x14ac:dyDescent="0.25">
      <c r="C35790" s="3" t="s">
        <v>25730</v>
      </c>
    </row>
    <row r="35791" spans="3:3" x14ac:dyDescent="0.25">
      <c r="C35791" s="3" t="s">
        <v>25729</v>
      </c>
    </row>
    <row r="35792" spans="3:3" x14ac:dyDescent="0.25">
      <c r="C35792" s="3" t="s">
        <v>25099</v>
      </c>
    </row>
    <row r="35793" spans="3:3" x14ac:dyDescent="0.25">
      <c r="C35793" s="3" t="s">
        <v>25731</v>
      </c>
    </row>
    <row r="35794" spans="3:3" x14ac:dyDescent="0.25">
      <c r="C35794" s="3" t="s">
        <v>25729</v>
      </c>
    </row>
    <row r="35795" spans="3:3" x14ac:dyDescent="0.25">
      <c r="C35795" s="3" t="s">
        <v>25732</v>
      </c>
    </row>
    <row r="35796" spans="3:3" x14ac:dyDescent="0.25">
      <c r="C35796" s="3" t="s">
        <v>25733</v>
      </c>
    </row>
    <row r="35797" spans="3:3" x14ac:dyDescent="0.25">
      <c r="C35797" s="3" t="s">
        <v>25733</v>
      </c>
    </row>
    <row r="35798" spans="3:3" x14ac:dyDescent="0.25">
      <c r="C35798" s="3" t="s">
        <v>25734</v>
      </c>
    </row>
    <row r="35799" spans="3:3" x14ac:dyDescent="0.25">
      <c r="C35799" s="3" t="s">
        <v>25735</v>
      </c>
    </row>
    <row r="35800" spans="3:3" x14ac:dyDescent="0.25">
      <c r="C35800" s="3" t="s">
        <v>25736</v>
      </c>
    </row>
    <row r="35801" spans="3:3" x14ac:dyDescent="0.25">
      <c r="C35801" s="3" t="s">
        <v>25737</v>
      </c>
    </row>
    <row r="35802" spans="3:3" x14ac:dyDescent="0.25">
      <c r="C35802" s="3" t="s">
        <v>25735</v>
      </c>
    </row>
    <row r="35803" spans="3:3" x14ac:dyDescent="0.25">
      <c r="C35803" s="3" t="s">
        <v>25738</v>
      </c>
    </row>
    <row r="35804" spans="3:3" x14ac:dyDescent="0.25">
      <c r="C35804" s="3" t="s">
        <v>25739</v>
      </c>
    </row>
    <row r="35805" spans="3:3" x14ac:dyDescent="0.25">
      <c r="C35805" s="3" t="s">
        <v>25740</v>
      </c>
    </row>
    <row r="35806" spans="3:3" x14ac:dyDescent="0.25">
      <c r="C35806" s="3" t="s">
        <v>25740</v>
      </c>
    </row>
    <row r="35807" spans="3:3" x14ac:dyDescent="0.25">
      <c r="C35807" s="3" t="s">
        <v>25738</v>
      </c>
    </row>
    <row r="35808" spans="3:3" x14ac:dyDescent="0.25">
      <c r="C35808" s="3" t="s">
        <v>25741</v>
      </c>
    </row>
    <row r="35809" spans="3:3" x14ac:dyDescent="0.25">
      <c r="C35809" s="3" t="s">
        <v>25742</v>
      </c>
    </row>
    <row r="35810" spans="3:3" x14ac:dyDescent="0.25">
      <c r="C35810" s="3" t="s">
        <v>25743</v>
      </c>
    </row>
    <row r="35811" spans="3:3" x14ac:dyDescent="0.25">
      <c r="C35811" s="3" t="s">
        <v>25744</v>
      </c>
    </row>
    <row r="35812" spans="3:3" x14ac:dyDescent="0.25">
      <c r="C35812" s="3" t="s">
        <v>25745</v>
      </c>
    </row>
    <row r="35813" spans="3:3" x14ac:dyDescent="0.25">
      <c r="C35813" s="3" t="s">
        <v>25122</v>
      </c>
    </row>
    <row r="35814" spans="3:3" x14ac:dyDescent="0.25">
      <c r="C35814" s="3" t="s">
        <v>25746</v>
      </c>
    </row>
    <row r="35815" spans="3:3" x14ac:dyDescent="0.25">
      <c r="C35815" s="3" t="s">
        <v>25747</v>
      </c>
    </row>
    <row r="35816" spans="3:3" x14ac:dyDescent="0.25">
      <c r="C35816" s="3" t="s">
        <v>25748</v>
      </c>
    </row>
    <row r="35817" spans="3:3" x14ac:dyDescent="0.25">
      <c r="C35817" s="3" t="s">
        <v>25749</v>
      </c>
    </row>
    <row r="35818" spans="3:3" x14ac:dyDescent="0.25">
      <c r="C35818" s="3" t="s">
        <v>25750</v>
      </c>
    </row>
    <row r="35819" spans="3:3" x14ac:dyDescent="0.25">
      <c r="C35819" s="3" t="s">
        <v>25751</v>
      </c>
    </row>
    <row r="35820" spans="3:3" x14ac:dyDescent="0.25">
      <c r="C35820" s="3" t="s">
        <v>23408</v>
      </c>
    </row>
    <row r="35821" spans="3:3" x14ac:dyDescent="0.25">
      <c r="C35821" s="3" t="s">
        <v>25752</v>
      </c>
    </row>
    <row r="35822" spans="3:3" x14ac:dyDescent="0.25">
      <c r="C35822" s="3" t="s">
        <v>25750</v>
      </c>
    </row>
    <row r="35823" spans="3:3" x14ac:dyDescent="0.25">
      <c r="C35823" s="3" t="s">
        <v>25417</v>
      </c>
    </row>
    <row r="35824" spans="3:3" x14ac:dyDescent="0.25">
      <c r="C35824" s="3" t="s">
        <v>25749</v>
      </c>
    </row>
    <row r="35825" spans="3:3" x14ac:dyDescent="0.25">
      <c r="C35825" s="3" t="s">
        <v>20646</v>
      </c>
    </row>
    <row r="35826" spans="3:3" x14ac:dyDescent="0.25">
      <c r="C35826" s="3" t="s">
        <v>25753</v>
      </c>
    </row>
    <row r="35827" spans="3:3" x14ac:dyDescent="0.25">
      <c r="C35827" s="3" t="s">
        <v>25754</v>
      </c>
    </row>
    <row r="35828" spans="3:3" x14ac:dyDescent="0.25">
      <c r="C35828" s="3" t="s">
        <v>25755</v>
      </c>
    </row>
    <row r="35829" spans="3:3" x14ac:dyDescent="0.25">
      <c r="C35829" s="3" t="s">
        <v>25756</v>
      </c>
    </row>
    <row r="35830" spans="3:3" x14ac:dyDescent="0.25">
      <c r="C35830" s="3" t="s">
        <v>25757</v>
      </c>
    </row>
    <row r="35831" spans="3:3" x14ac:dyDescent="0.25">
      <c r="C35831" s="3" t="s">
        <v>25758</v>
      </c>
    </row>
    <row r="35832" spans="3:3" x14ac:dyDescent="0.25">
      <c r="C35832" s="3" t="s">
        <v>25759</v>
      </c>
    </row>
    <row r="35833" spans="3:3" x14ac:dyDescent="0.25">
      <c r="C35833" s="3" t="s">
        <v>25760</v>
      </c>
    </row>
    <row r="35834" spans="3:3" x14ac:dyDescent="0.25">
      <c r="C35834" s="3" t="s">
        <v>25761</v>
      </c>
    </row>
    <row r="35835" spans="3:3" x14ac:dyDescent="0.25">
      <c r="C35835" s="3" t="s">
        <v>25762</v>
      </c>
    </row>
    <row r="35836" spans="3:3" x14ac:dyDescent="0.25">
      <c r="C35836" s="3" t="s">
        <v>25763</v>
      </c>
    </row>
    <row r="35837" spans="3:3" x14ac:dyDescent="0.25">
      <c r="C35837" s="3" t="s">
        <v>25764</v>
      </c>
    </row>
    <row r="35838" spans="3:3" x14ac:dyDescent="0.25">
      <c r="C35838" s="3" t="s">
        <v>25132</v>
      </c>
    </row>
    <row r="35839" spans="3:3" x14ac:dyDescent="0.25">
      <c r="C35839" s="3" t="s">
        <v>25754</v>
      </c>
    </row>
    <row r="35840" spans="3:3" x14ac:dyDescent="0.25">
      <c r="C35840" s="3" t="s">
        <v>25765</v>
      </c>
    </row>
    <row r="35841" spans="3:3" x14ac:dyDescent="0.25">
      <c r="C35841" s="3" t="s">
        <v>25766</v>
      </c>
    </row>
    <row r="35842" spans="3:3" x14ac:dyDescent="0.25">
      <c r="C35842" s="3" t="s">
        <v>25767</v>
      </c>
    </row>
    <row r="35843" spans="3:3" x14ac:dyDescent="0.25">
      <c r="C35843" s="3" t="s">
        <v>25768</v>
      </c>
    </row>
    <row r="35844" spans="3:3" x14ac:dyDescent="0.25">
      <c r="C35844" s="3" t="s">
        <v>25769</v>
      </c>
    </row>
    <row r="35845" spans="3:3" x14ac:dyDescent="0.25">
      <c r="C35845" s="3" t="s">
        <v>25770</v>
      </c>
    </row>
    <row r="35846" spans="3:3" x14ac:dyDescent="0.25">
      <c r="C35846" s="3" t="s">
        <v>25755</v>
      </c>
    </row>
    <row r="35847" spans="3:3" x14ac:dyDescent="0.25">
      <c r="C35847" s="3" t="s">
        <v>25771</v>
      </c>
    </row>
    <row r="35848" spans="3:3" x14ac:dyDescent="0.25">
      <c r="C35848" s="3" t="s">
        <v>25772</v>
      </c>
    </row>
    <row r="35849" spans="3:3" x14ac:dyDescent="0.25">
      <c r="C35849" s="3" t="s">
        <v>25773</v>
      </c>
    </row>
    <row r="35850" spans="3:3" x14ac:dyDescent="0.25">
      <c r="C35850" s="3" t="s">
        <v>25774</v>
      </c>
    </row>
    <row r="35851" spans="3:3" x14ac:dyDescent="0.25">
      <c r="C35851" s="3" t="s">
        <v>25757</v>
      </c>
    </row>
    <row r="35852" spans="3:3" x14ac:dyDescent="0.25">
      <c r="C35852" s="3" t="s">
        <v>25775</v>
      </c>
    </row>
    <row r="35853" spans="3:3" x14ac:dyDescent="0.25">
      <c r="C35853" s="3" t="s">
        <v>25776</v>
      </c>
    </row>
    <row r="35854" spans="3:3" x14ac:dyDescent="0.25">
      <c r="C35854" s="3" t="s">
        <v>25777</v>
      </c>
    </row>
    <row r="35855" spans="3:3" x14ac:dyDescent="0.25">
      <c r="C35855" s="3" t="s">
        <v>25165</v>
      </c>
    </row>
    <row r="35856" spans="3:3" x14ac:dyDescent="0.25">
      <c r="C35856" s="3" t="s">
        <v>25778</v>
      </c>
    </row>
    <row r="35857" spans="3:3" x14ac:dyDescent="0.25">
      <c r="C35857" s="3" t="s">
        <v>25779</v>
      </c>
    </row>
    <row r="35858" spans="3:3" x14ac:dyDescent="0.25">
      <c r="C35858" s="3" t="s">
        <v>25780</v>
      </c>
    </row>
    <row r="35859" spans="3:3" x14ac:dyDescent="0.25">
      <c r="C35859" s="3" t="s">
        <v>25781</v>
      </c>
    </row>
    <row r="35860" spans="3:3" x14ac:dyDescent="0.25">
      <c r="C35860" s="3" t="s">
        <v>25782</v>
      </c>
    </row>
    <row r="35861" spans="3:3" x14ac:dyDescent="0.25">
      <c r="C35861" s="3" t="s">
        <v>25783</v>
      </c>
    </row>
    <row r="35862" spans="3:3" x14ac:dyDescent="0.25">
      <c r="C35862" s="3" t="s">
        <v>25784</v>
      </c>
    </row>
    <row r="35863" spans="3:3" x14ac:dyDescent="0.25">
      <c r="C35863" s="3" t="s">
        <v>25781</v>
      </c>
    </row>
    <row r="35864" spans="3:3" x14ac:dyDescent="0.25">
      <c r="C35864" s="3" t="s">
        <v>25785</v>
      </c>
    </row>
    <row r="35865" spans="3:3" x14ac:dyDescent="0.25">
      <c r="C35865" s="3" t="s">
        <v>25160</v>
      </c>
    </row>
    <row r="35866" spans="3:3" x14ac:dyDescent="0.25">
      <c r="C35866" s="3" t="s">
        <v>25786</v>
      </c>
    </row>
    <row r="35867" spans="3:3" x14ac:dyDescent="0.25">
      <c r="C35867" s="3" t="s">
        <v>23460</v>
      </c>
    </row>
    <row r="35868" spans="3:3" x14ac:dyDescent="0.25">
      <c r="C35868" s="3" t="s">
        <v>25787</v>
      </c>
    </row>
    <row r="35869" spans="3:3" x14ac:dyDescent="0.25">
      <c r="C35869" s="3" t="s">
        <v>25788</v>
      </c>
    </row>
    <row r="35870" spans="3:3" x14ac:dyDescent="0.25">
      <c r="C35870" s="3" t="s">
        <v>25789</v>
      </c>
    </row>
    <row r="35871" spans="3:3" x14ac:dyDescent="0.25">
      <c r="C35871" s="3" t="s">
        <v>25790</v>
      </c>
    </row>
    <row r="35872" spans="3:3" x14ac:dyDescent="0.25">
      <c r="C35872" s="3" t="s">
        <v>25756</v>
      </c>
    </row>
    <row r="35873" spans="3:3" x14ac:dyDescent="0.25">
      <c r="C35873" s="3" t="s">
        <v>25762</v>
      </c>
    </row>
    <row r="35874" spans="3:3" x14ac:dyDescent="0.25">
      <c r="C35874" s="3" t="s">
        <v>25791</v>
      </c>
    </row>
    <row r="35875" spans="3:3" x14ac:dyDescent="0.25">
      <c r="C35875" s="3" t="s">
        <v>25792</v>
      </c>
    </row>
    <row r="35876" spans="3:3" x14ac:dyDescent="0.25">
      <c r="C35876" s="3" t="s">
        <v>25793</v>
      </c>
    </row>
    <row r="35877" spans="3:3" x14ac:dyDescent="0.25">
      <c r="C35877" s="3" t="s">
        <v>25169</v>
      </c>
    </row>
    <row r="35878" spans="3:3" x14ac:dyDescent="0.25">
      <c r="C35878" s="3" t="s">
        <v>25169</v>
      </c>
    </row>
    <row r="35879" spans="3:3" x14ac:dyDescent="0.25">
      <c r="C35879" s="3" t="s">
        <v>25794</v>
      </c>
    </row>
    <row r="35880" spans="3:3" x14ac:dyDescent="0.25">
      <c r="C35880" s="3" t="s">
        <v>25795</v>
      </c>
    </row>
    <row r="35881" spans="3:3" x14ac:dyDescent="0.25">
      <c r="C35881" s="3" t="s">
        <v>25796</v>
      </c>
    </row>
    <row r="35882" spans="3:3" x14ac:dyDescent="0.25">
      <c r="C35882" s="3" t="s">
        <v>15722</v>
      </c>
    </row>
    <row r="35883" spans="3:3" x14ac:dyDescent="0.25">
      <c r="C35883" s="3" t="s">
        <v>25797</v>
      </c>
    </row>
    <row r="35884" spans="3:3" x14ac:dyDescent="0.25">
      <c r="C35884" s="3" t="s">
        <v>25798</v>
      </c>
    </row>
    <row r="35885" spans="3:3" x14ac:dyDescent="0.25">
      <c r="C35885" s="3" t="s">
        <v>25799</v>
      </c>
    </row>
    <row r="35886" spans="3:3" x14ac:dyDescent="0.25">
      <c r="C35886" s="3" t="s">
        <v>25800</v>
      </c>
    </row>
    <row r="35887" spans="3:3" x14ac:dyDescent="0.25">
      <c r="C35887" s="3" t="s">
        <v>25801</v>
      </c>
    </row>
    <row r="35888" spans="3:3" x14ac:dyDescent="0.25">
      <c r="C35888" s="3" t="s">
        <v>25802</v>
      </c>
    </row>
    <row r="35889" spans="3:3" x14ac:dyDescent="0.25">
      <c r="C35889" s="3" t="s">
        <v>25803</v>
      </c>
    </row>
    <row r="35890" spans="3:3" x14ac:dyDescent="0.25">
      <c r="C35890" s="3" t="s">
        <v>25804</v>
      </c>
    </row>
    <row r="35891" spans="3:3" x14ac:dyDescent="0.25">
      <c r="C35891" s="3" t="s">
        <v>25796</v>
      </c>
    </row>
    <row r="35892" spans="3:3" x14ac:dyDescent="0.25">
      <c r="C35892" s="3" t="s">
        <v>25805</v>
      </c>
    </row>
    <row r="35893" spans="3:3" x14ac:dyDescent="0.25">
      <c r="C35893" s="3" t="s">
        <v>25806</v>
      </c>
    </row>
    <row r="35894" spans="3:3" x14ac:dyDescent="0.25">
      <c r="C35894" s="3" t="s">
        <v>25807</v>
      </c>
    </row>
    <row r="35895" spans="3:3" x14ac:dyDescent="0.25">
      <c r="C35895" s="3" t="s">
        <v>25795</v>
      </c>
    </row>
    <row r="35896" spans="3:3" x14ac:dyDescent="0.25">
      <c r="C35896" s="3" t="s">
        <v>25808</v>
      </c>
    </row>
    <row r="35897" spans="3:3" x14ac:dyDescent="0.25">
      <c r="C35897" s="3" t="s">
        <v>25809</v>
      </c>
    </row>
    <row r="35898" spans="3:3" x14ac:dyDescent="0.25">
      <c r="C35898" s="3" t="s">
        <v>25810</v>
      </c>
    </row>
    <row r="35899" spans="3:3" x14ac:dyDescent="0.25">
      <c r="C35899" s="3" t="s">
        <v>25811</v>
      </c>
    </row>
    <row r="35900" spans="3:3" x14ac:dyDescent="0.25">
      <c r="C35900" s="3" t="s">
        <v>25812</v>
      </c>
    </row>
    <row r="35901" spans="3:3" x14ac:dyDescent="0.25">
      <c r="C35901" s="3" t="s">
        <v>24264</v>
      </c>
    </row>
    <row r="35902" spans="3:3" x14ac:dyDescent="0.25">
      <c r="C35902" s="3" t="s">
        <v>25813</v>
      </c>
    </row>
    <row r="35903" spans="3:3" x14ac:dyDescent="0.25">
      <c r="C35903" s="3" t="s">
        <v>25811</v>
      </c>
    </row>
    <row r="35904" spans="3:3" x14ac:dyDescent="0.25">
      <c r="C35904" s="3" t="s">
        <v>25814</v>
      </c>
    </row>
    <row r="35905" spans="3:3" x14ac:dyDescent="0.25">
      <c r="C35905" s="3" t="s">
        <v>25815</v>
      </c>
    </row>
    <row r="35906" spans="3:3" x14ac:dyDescent="0.25">
      <c r="C35906" s="3" t="s">
        <v>21295</v>
      </c>
    </row>
    <row r="35907" spans="3:3" x14ac:dyDescent="0.25">
      <c r="C35907" s="3" t="s">
        <v>25808</v>
      </c>
    </row>
    <row r="35908" spans="3:3" x14ac:dyDescent="0.25">
      <c r="C35908" s="3" t="s">
        <v>25816</v>
      </c>
    </row>
    <row r="35909" spans="3:3" x14ac:dyDescent="0.25">
      <c r="C35909" s="3" t="s">
        <v>25817</v>
      </c>
    </row>
    <row r="35910" spans="3:3" x14ac:dyDescent="0.25">
      <c r="C35910" s="3" t="s">
        <v>25817</v>
      </c>
    </row>
    <row r="35911" spans="3:3" x14ac:dyDescent="0.25">
      <c r="C35911" s="3" t="s">
        <v>25810</v>
      </c>
    </row>
    <row r="35912" spans="3:3" x14ac:dyDescent="0.25">
      <c r="C35912" s="3" t="s">
        <v>25812</v>
      </c>
    </row>
    <row r="35913" spans="3:3" x14ac:dyDescent="0.25">
      <c r="C35913" s="3" t="s">
        <v>25818</v>
      </c>
    </row>
    <row r="35914" spans="3:3" x14ac:dyDescent="0.25">
      <c r="C35914" s="3" t="s">
        <v>25819</v>
      </c>
    </row>
    <row r="35915" spans="3:3" x14ac:dyDescent="0.25">
      <c r="C35915" s="3" t="s">
        <v>24500</v>
      </c>
    </row>
    <row r="35916" spans="3:3" x14ac:dyDescent="0.25">
      <c r="C35916" s="3" t="s">
        <v>24846</v>
      </c>
    </row>
    <row r="35917" spans="3:3" x14ac:dyDescent="0.25">
      <c r="C35917" s="3" t="s">
        <v>25820</v>
      </c>
    </row>
    <row r="35918" spans="3:3" x14ac:dyDescent="0.25">
      <c r="C35918" s="3" t="s">
        <v>25821</v>
      </c>
    </row>
    <row r="35919" spans="3:3" x14ac:dyDescent="0.25">
      <c r="C35919" s="3" t="s">
        <v>25822</v>
      </c>
    </row>
    <row r="35920" spans="3:3" x14ac:dyDescent="0.25">
      <c r="C35920" s="3" t="s">
        <v>25823</v>
      </c>
    </row>
    <row r="35921" spans="3:3" x14ac:dyDescent="0.25">
      <c r="C35921" s="3" t="s">
        <v>25824</v>
      </c>
    </row>
    <row r="35922" spans="3:3" x14ac:dyDescent="0.25">
      <c r="C35922" s="3" t="s">
        <v>25825</v>
      </c>
    </row>
    <row r="35923" spans="3:3" x14ac:dyDescent="0.25">
      <c r="C35923" s="3" t="s">
        <v>25826</v>
      </c>
    </row>
    <row r="35924" spans="3:3" x14ac:dyDescent="0.25">
      <c r="C35924" s="3" t="s">
        <v>25827</v>
      </c>
    </row>
    <row r="35925" spans="3:3" x14ac:dyDescent="0.25">
      <c r="C35925" s="3" t="s">
        <v>25828</v>
      </c>
    </row>
    <row r="35926" spans="3:3" x14ac:dyDescent="0.25">
      <c r="C35926" s="3" t="s">
        <v>25829</v>
      </c>
    </row>
    <row r="35927" spans="3:3" x14ac:dyDescent="0.25">
      <c r="C35927" s="3" t="s">
        <v>25830</v>
      </c>
    </row>
    <row r="35928" spans="3:3" x14ac:dyDescent="0.25">
      <c r="C35928" s="3" t="s">
        <v>25831</v>
      </c>
    </row>
    <row r="35929" spans="3:3" x14ac:dyDescent="0.25">
      <c r="C35929" s="3" t="s">
        <v>25821</v>
      </c>
    </row>
    <row r="35930" spans="3:3" x14ac:dyDescent="0.25">
      <c r="C35930" s="3" t="s">
        <v>25830</v>
      </c>
    </row>
    <row r="35931" spans="3:3" x14ac:dyDescent="0.25">
      <c r="C35931" s="3" t="s">
        <v>24315</v>
      </c>
    </row>
    <row r="35932" spans="3:3" x14ac:dyDescent="0.25">
      <c r="C35932" s="3" t="s">
        <v>21295</v>
      </c>
    </row>
    <row r="35933" spans="3:3" x14ac:dyDescent="0.25">
      <c r="C35933" s="3" t="s">
        <v>25832</v>
      </c>
    </row>
    <row r="35934" spans="3:3" x14ac:dyDescent="0.25">
      <c r="C35934" s="3" t="s">
        <v>25833</v>
      </c>
    </row>
    <row r="35935" spans="3:3" x14ac:dyDescent="0.25">
      <c r="C35935" s="3" t="s">
        <v>24846</v>
      </c>
    </row>
    <row r="35936" spans="3:3" x14ac:dyDescent="0.25">
      <c r="C35936" s="3" t="s">
        <v>25834</v>
      </c>
    </row>
    <row r="35937" spans="3:3" x14ac:dyDescent="0.25">
      <c r="C35937" s="3" t="s">
        <v>25835</v>
      </c>
    </row>
    <row r="35938" spans="3:3" x14ac:dyDescent="0.25">
      <c r="C35938" s="3" t="s">
        <v>25213</v>
      </c>
    </row>
    <row r="35939" spans="3:3" x14ac:dyDescent="0.25">
      <c r="C35939" s="3" t="s">
        <v>23538</v>
      </c>
    </row>
    <row r="35940" spans="3:3" x14ac:dyDescent="0.25">
      <c r="C35940" s="3" t="s">
        <v>25822</v>
      </c>
    </row>
    <row r="35941" spans="3:3" x14ac:dyDescent="0.25">
      <c r="C35941" s="3" t="s">
        <v>25836</v>
      </c>
    </row>
    <row r="35942" spans="3:3" x14ac:dyDescent="0.25">
      <c r="C35942" s="3" t="s">
        <v>25823</v>
      </c>
    </row>
    <row r="35943" spans="3:3" x14ac:dyDescent="0.25">
      <c r="C35943" s="3" t="s">
        <v>25837</v>
      </c>
    </row>
    <row r="35944" spans="3:3" x14ac:dyDescent="0.25">
      <c r="C35944" s="3" t="s">
        <v>25838</v>
      </c>
    </row>
    <row r="35945" spans="3:3" x14ac:dyDescent="0.25">
      <c r="C35945" s="3" t="s">
        <v>25839</v>
      </c>
    </row>
    <row r="35946" spans="3:3" x14ac:dyDescent="0.25">
      <c r="C35946" s="3" t="s">
        <v>25840</v>
      </c>
    </row>
    <row r="35947" spans="3:3" x14ac:dyDescent="0.25">
      <c r="C35947" s="3" t="s">
        <v>25841</v>
      </c>
    </row>
    <row r="35948" spans="3:3" x14ac:dyDescent="0.25">
      <c r="C35948" s="3" t="s">
        <v>25842</v>
      </c>
    </row>
    <row r="35949" spans="3:3" x14ac:dyDescent="0.25">
      <c r="C35949" s="3" t="s">
        <v>25843</v>
      </c>
    </row>
    <row r="35950" spans="3:3" x14ac:dyDescent="0.25">
      <c r="C35950" s="3" t="s">
        <v>25844</v>
      </c>
    </row>
    <row r="35951" spans="3:3" x14ac:dyDescent="0.25">
      <c r="C35951" s="3" t="s">
        <v>25845</v>
      </c>
    </row>
    <row r="35952" spans="3:3" x14ac:dyDescent="0.25">
      <c r="C35952" s="3" t="s">
        <v>25846</v>
      </c>
    </row>
    <row r="35953" spans="3:3" x14ac:dyDescent="0.25">
      <c r="C35953" s="3" t="s">
        <v>25847</v>
      </c>
    </row>
    <row r="35954" spans="3:3" x14ac:dyDescent="0.25">
      <c r="C35954" s="3" t="s">
        <v>25848</v>
      </c>
    </row>
    <row r="35955" spans="3:3" x14ac:dyDescent="0.25">
      <c r="C35955" s="3" t="s">
        <v>25819</v>
      </c>
    </row>
    <row r="35956" spans="3:3" x14ac:dyDescent="0.25">
      <c r="C35956" s="3" t="s">
        <v>24500</v>
      </c>
    </row>
    <row r="35957" spans="3:3" x14ac:dyDescent="0.25">
      <c r="C35957" s="3" t="s">
        <v>25849</v>
      </c>
    </row>
    <row r="35958" spans="3:3" x14ac:dyDescent="0.25">
      <c r="C35958" s="3" t="s">
        <v>25849</v>
      </c>
    </row>
    <row r="35959" spans="3:3" x14ac:dyDescent="0.25">
      <c r="C35959" s="3" t="s">
        <v>25850</v>
      </c>
    </row>
    <row r="35960" spans="3:3" x14ac:dyDescent="0.25">
      <c r="C35960" s="3" t="s">
        <v>25851</v>
      </c>
    </row>
    <row r="35961" spans="3:3" x14ac:dyDescent="0.25">
      <c r="C35961" s="3" t="s">
        <v>25852</v>
      </c>
    </row>
    <row r="35962" spans="3:3" x14ac:dyDescent="0.25">
      <c r="C35962" s="3" t="s">
        <v>25853</v>
      </c>
    </row>
    <row r="35963" spans="3:3" x14ac:dyDescent="0.25">
      <c r="C35963" s="3" t="s">
        <v>25854</v>
      </c>
    </row>
    <row r="35964" spans="3:3" x14ac:dyDescent="0.25">
      <c r="C35964" s="3" t="s">
        <v>25855</v>
      </c>
    </row>
    <row r="35965" spans="3:3" x14ac:dyDescent="0.25">
      <c r="C35965" s="3" t="s">
        <v>25852</v>
      </c>
    </row>
    <row r="35966" spans="3:3" x14ac:dyDescent="0.25">
      <c r="C35966" s="3" t="s">
        <v>25856</v>
      </c>
    </row>
    <row r="35967" spans="3:3" x14ac:dyDescent="0.25">
      <c r="C35967" s="3" t="s">
        <v>25857</v>
      </c>
    </row>
    <row r="35968" spans="3:3" x14ac:dyDescent="0.25">
      <c r="C35968" s="3" t="s">
        <v>25858</v>
      </c>
    </row>
    <row r="35969" spans="3:3" x14ac:dyDescent="0.25">
      <c r="C35969" s="3" t="s">
        <v>25859</v>
      </c>
    </row>
    <row r="35970" spans="3:3" x14ac:dyDescent="0.25">
      <c r="C35970" s="3" t="s">
        <v>25860</v>
      </c>
    </row>
    <row r="35971" spans="3:3" x14ac:dyDescent="0.25">
      <c r="C35971" s="3" t="s">
        <v>25861</v>
      </c>
    </row>
    <row r="35972" spans="3:3" x14ac:dyDescent="0.25">
      <c r="C35972" s="3" t="s">
        <v>17682</v>
      </c>
    </row>
    <row r="35973" spans="3:3" x14ac:dyDescent="0.25">
      <c r="C35973" s="3" t="s">
        <v>25862</v>
      </c>
    </row>
    <row r="35974" spans="3:3" x14ac:dyDescent="0.25">
      <c r="C35974" s="3" t="s">
        <v>25863</v>
      </c>
    </row>
    <row r="35975" spans="3:3" x14ac:dyDescent="0.25">
      <c r="C35975" s="3" t="s">
        <v>25864</v>
      </c>
    </row>
    <row r="35976" spans="3:3" x14ac:dyDescent="0.25">
      <c r="C35976" s="3" t="s">
        <v>25865</v>
      </c>
    </row>
    <row r="35977" spans="3:3" x14ac:dyDescent="0.25">
      <c r="C35977" s="3" t="s">
        <v>25866</v>
      </c>
    </row>
    <row r="35978" spans="3:3" x14ac:dyDescent="0.25">
      <c r="C35978" s="3" t="s">
        <v>25867</v>
      </c>
    </row>
    <row r="35979" spans="3:3" x14ac:dyDescent="0.25">
      <c r="C35979" s="3" t="s">
        <v>25868</v>
      </c>
    </row>
    <row r="35980" spans="3:3" x14ac:dyDescent="0.25">
      <c r="C35980" s="3" t="s">
        <v>25869</v>
      </c>
    </row>
    <row r="35981" spans="3:3" x14ac:dyDescent="0.25">
      <c r="C35981" s="3" t="s">
        <v>25237</v>
      </c>
    </row>
    <row r="35982" spans="3:3" x14ac:dyDescent="0.25">
      <c r="C35982" s="3" t="s">
        <v>25870</v>
      </c>
    </row>
    <row r="35983" spans="3:3" x14ac:dyDescent="0.25">
      <c r="C35983" s="3" t="s">
        <v>25871</v>
      </c>
    </row>
    <row r="35984" spans="3:3" x14ac:dyDescent="0.25">
      <c r="C35984" s="3" t="s">
        <v>25872</v>
      </c>
    </row>
    <row r="35985" spans="3:3" x14ac:dyDescent="0.25">
      <c r="C35985" s="3" t="s">
        <v>25237</v>
      </c>
    </row>
    <row r="35986" spans="3:3" x14ac:dyDescent="0.25">
      <c r="C35986" s="3" t="s">
        <v>25867</v>
      </c>
    </row>
    <row r="35987" spans="3:3" x14ac:dyDescent="0.25">
      <c r="C35987" s="3" t="s">
        <v>25873</v>
      </c>
    </row>
    <row r="35988" spans="3:3" x14ac:dyDescent="0.25">
      <c r="C35988" s="3" t="s">
        <v>25874</v>
      </c>
    </row>
    <row r="35989" spans="3:3" x14ac:dyDescent="0.25">
      <c r="C35989" s="3" t="s">
        <v>25875</v>
      </c>
    </row>
    <row r="35990" spans="3:3" x14ac:dyDescent="0.25">
      <c r="C35990" s="3" t="s">
        <v>25868</v>
      </c>
    </row>
    <row r="35991" spans="3:3" x14ac:dyDescent="0.25">
      <c r="C35991" s="3" t="s">
        <v>25876</v>
      </c>
    </row>
    <row r="35992" spans="3:3" x14ac:dyDescent="0.25">
      <c r="C35992" s="3" t="s">
        <v>25870</v>
      </c>
    </row>
    <row r="35993" spans="3:3" x14ac:dyDescent="0.25">
      <c r="C35993" s="3" t="s">
        <v>25877</v>
      </c>
    </row>
    <row r="35994" spans="3:3" x14ac:dyDescent="0.25">
      <c r="C35994" s="3" t="s">
        <v>25872</v>
      </c>
    </row>
    <row r="35995" spans="3:3" x14ac:dyDescent="0.25">
      <c r="C35995" s="3" t="s">
        <v>25878</v>
      </c>
    </row>
    <row r="35996" spans="3:3" x14ac:dyDescent="0.25">
      <c r="C35996" s="3" t="s">
        <v>25879</v>
      </c>
    </row>
    <row r="35997" spans="3:3" x14ac:dyDescent="0.25">
      <c r="C35997" s="3" t="s">
        <v>25878</v>
      </c>
    </row>
    <row r="35998" spans="3:3" x14ac:dyDescent="0.25">
      <c r="C35998" s="3" t="s">
        <v>25880</v>
      </c>
    </row>
    <row r="35999" spans="3:3" x14ac:dyDescent="0.25">
      <c r="C35999" s="3" t="s">
        <v>25881</v>
      </c>
    </row>
    <row r="36000" spans="3:3" x14ac:dyDescent="0.25">
      <c r="C36000" s="3" t="s">
        <v>25882</v>
      </c>
    </row>
    <row r="36001" spans="3:3" x14ac:dyDescent="0.25">
      <c r="C36001" s="3" t="s">
        <v>25883</v>
      </c>
    </row>
    <row r="36002" spans="3:3" x14ac:dyDescent="0.25">
      <c r="C36002" s="3" t="s">
        <v>25884</v>
      </c>
    </row>
    <row r="36003" spans="3:3" x14ac:dyDescent="0.25">
      <c r="C36003" s="3" t="s">
        <v>25885</v>
      </c>
    </row>
    <row r="36004" spans="3:3" x14ac:dyDescent="0.25">
      <c r="C36004" s="3" t="s">
        <v>25886</v>
      </c>
    </row>
    <row r="36005" spans="3:3" x14ac:dyDescent="0.25">
      <c r="C36005" s="3" t="s">
        <v>25887</v>
      </c>
    </row>
    <row r="36006" spans="3:3" x14ac:dyDescent="0.25">
      <c r="C36006" s="3" t="s">
        <v>25888</v>
      </c>
    </row>
    <row r="36007" spans="3:3" x14ac:dyDescent="0.25">
      <c r="C36007" s="3" t="s">
        <v>23527</v>
      </c>
    </row>
    <row r="36008" spans="3:3" x14ac:dyDescent="0.25">
      <c r="C36008" s="3" t="s">
        <v>25242</v>
      </c>
    </row>
    <row r="36009" spans="3:3" x14ac:dyDescent="0.25">
      <c r="C36009" s="3" t="s">
        <v>25885</v>
      </c>
    </row>
    <row r="36010" spans="3:3" x14ac:dyDescent="0.25">
      <c r="C36010" s="3" t="s">
        <v>25888</v>
      </c>
    </row>
    <row r="36011" spans="3:3" x14ac:dyDescent="0.25">
      <c r="C36011" s="3" t="s">
        <v>25242</v>
      </c>
    </row>
    <row r="36012" spans="3:3" x14ac:dyDescent="0.25">
      <c r="C36012" s="3" t="s">
        <v>25887</v>
      </c>
    </row>
    <row r="36013" spans="3:3" x14ac:dyDescent="0.25">
      <c r="C36013" s="3" t="s">
        <v>25886</v>
      </c>
    </row>
    <row r="36014" spans="3:3" x14ac:dyDescent="0.25">
      <c r="C36014" s="3" t="s">
        <v>25889</v>
      </c>
    </row>
    <row r="36015" spans="3:3" x14ac:dyDescent="0.25">
      <c r="C36015" s="3" t="s">
        <v>25890</v>
      </c>
    </row>
    <row r="36016" spans="3:3" x14ac:dyDescent="0.25">
      <c r="C36016" s="3" t="s">
        <v>25891</v>
      </c>
    </row>
    <row r="36017" spans="3:3" x14ac:dyDescent="0.25">
      <c r="C36017" s="3" t="s">
        <v>25892</v>
      </c>
    </row>
    <row r="36018" spans="3:3" x14ac:dyDescent="0.25">
      <c r="C36018" s="3" t="s">
        <v>25893</v>
      </c>
    </row>
    <row r="36019" spans="3:3" x14ac:dyDescent="0.25">
      <c r="C36019" s="3" t="s">
        <v>25249</v>
      </c>
    </row>
    <row r="36020" spans="3:3" x14ac:dyDescent="0.25">
      <c r="C36020" s="3" t="s">
        <v>25891</v>
      </c>
    </row>
    <row r="36021" spans="3:3" x14ac:dyDescent="0.25">
      <c r="C36021" s="3" t="s">
        <v>21415</v>
      </c>
    </row>
    <row r="36022" spans="3:3" x14ac:dyDescent="0.25">
      <c r="C36022" s="3" t="s">
        <v>25894</v>
      </c>
    </row>
    <row r="36023" spans="3:3" x14ac:dyDescent="0.25">
      <c r="C36023" s="3" t="s">
        <v>25895</v>
      </c>
    </row>
    <row r="36024" spans="3:3" x14ac:dyDescent="0.25">
      <c r="C36024" s="3" t="s">
        <v>25896</v>
      </c>
    </row>
    <row r="36025" spans="3:3" x14ac:dyDescent="0.25">
      <c r="C36025" s="3" t="s">
        <v>25897</v>
      </c>
    </row>
    <row r="36026" spans="3:3" x14ac:dyDescent="0.25">
      <c r="C36026" s="3" t="s">
        <v>25898</v>
      </c>
    </row>
    <row r="36027" spans="3:3" x14ac:dyDescent="0.25">
      <c r="C36027" s="3" t="s">
        <v>25899</v>
      </c>
    </row>
    <row r="36028" spans="3:3" x14ac:dyDescent="0.25">
      <c r="C36028" s="3" t="s">
        <v>25900</v>
      </c>
    </row>
    <row r="36029" spans="3:3" x14ac:dyDescent="0.25">
      <c r="C36029" s="3" t="s">
        <v>25901</v>
      </c>
    </row>
    <row r="36030" spans="3:3" x14ac:dyDescent="0.25">
      <c r="C36030" s="3" t="s">
        <v>25902</v>
      </c>
    </row>
    <row r="36031" spans="3:3" x14ac:dyDescent="0.25">
      <c r="C36031" s="3" t="s">
        <v>25903</v>
      </c>
    </row>
    <row r="36032" spans="3:3" x14ac:dyDescent="0.25">
      <c r="C36032" s="3" t="s">
        <v>25895</v>
      </c>
    </row>
    <row r="36033" spans="3:3" x14ac:dyDescent="0.25">
      <c r="C36033" s="3" t="s">
        <v>25896</v>
      </c>
    </row>
    <row r="36034" spans="3:3" x14ac:dyDescent="0.25">
      <c r="C36034" s="3" t="s">
        <v>25898</v>
      </c>
    </row>
    <row r="36035" spans="3:3" x14ac:dyDescent="0.25">
      <c r="C36035" s="3" t="s">
        <v>25904</v>
      </c>
    </row>
    <row r="36036" spans="3:3" x14ac:dyDescent="0.25">
      <c r="C36036" s="3" t="s">
        <v>25905</v>
      </c>
    </row>
    <row r="36037" spans="3:3" x14ac:dyDescent="0.25">
      <c r="C36037" s="3" t="s">
        <v>25906</v>
      </c>
    </row>
    <row r="36038" spans="3:3" x14ac:dyDescent="0.25">
      <c r="C36038" s="3" t="s">
        <v>25907</v>
      </c>
    </row>
    <row r="36039" spans="3:3" x14ac:dyDescent="0.25">
      <c r="C36039" s="3" t="s">
        <v>25908</v>
      </c>
    </row>
    <row r="36040" spans="3:3" x14ac:dyDescent="0.25">
      <c r="C36040" s="3" t="s">
        <v>25899</v>
      </c>
    </row>
    <row r="36041" spans="3:3" x14ac:dyDescent="0.25">
      <c r="C36041" s="3" t="s">
        <v>25897</v>
      </c>
    </row>
    <row r="36042" spans="3:3" x14ac:dyDescent="0.25">
      <c r="C36042" s="3" t="s">
        <v>25909</v>
      </c>
    </row>
    <row r="36043" spans="3:3" x14ac:dyDescent="0.25">
      <c r="C36043" s="3" t="s">
        <v>25894</v>
      </c>
    </row>
    <row r="36044" spans="3:3" x14ac:dyDescent="0.25">
      <c r="C36044" s="3" t="s">
        <v>25910</v>
      </c>
    </row>
    <row r="36045" spans="3:3" x14ac:dyDescent="0.25">
      <c r="C36045" s="3" t="s">
        <v>25911</v>
      </c>
    </row>
    <row r="36046" spans="3:3" x14ac:dyDescent="0.25">
      <c r="C36046" s="3" t="s">
        <v>25912</v>
      </c>
    </row>
    <row r="36047" spans="3:3" x14ac:dyDescent="0.25">
      <c r="C36047" s="3" t="s">
        <v>25913</v>
      </c>
    </row>
    <row r="36048" spans="3:3" x14ac:dyDescent="0.25">
      <c r="C36048" s="3" t="s">
        <v>25914</v>
      </c>
    </row>
    <row r="36049" spans="3:3" x14ac:dyDescent="0.25">
      <c r="C36049" s="3" t="s">
        <v>25915</v>
      </c>
    </row>
    <row r="36050" spans="3:3" x14ac:dyDescent="0.25">
      <c r="C36050" s="3" t="s">
        <v>25912</v>
      </c>
    </row>
    <row r="36051" spans="3:3" x14ac:dyDescent="0.25">
      <c r="C36051" s="3" t="s">
        <v>25916</v>
      </c>
    </row>
    <row r="36052" spans="3:3" x14ac:dyDescent="0.25">
      <c r="C36052" s="3" t="s">
        <v>23735</v>
      </c>
    </row>
    <row r="36053" spans="3:3" x14ac:dyDescent="0.25">
      <c r="C36053" s="3" t="s">
        <v>25249</v>
      </c>
    </row>
    <row r="36054" spans="3:3" x14ac:dyDescent="0.25">
      <c r="C36054" s="3" t="s">
        <v>25917</v>
      </c>
    </row>
    <row r="36055" spans="3:3" x14ac:dyDescent="0.25">
      <c r="C36055" s="3" t="s">
        <v>25278</v>
      </c>
    </row>
    <row r="36056" spans="3:3" x14ac:dyDescent="0.25">
      <c r="C36056" s="3" t="s">
        <v>25918</v>
      </c>
    </row>
    <row r="36057" spans="3:3" x14ac:dyDescent="0.25">
      <c r="C36057" s="3" t="s">
        <v>25919</v>
      </c>
    </row>
    <row r="36058" spans="3:3" x14ac:dyDescent="0.25">
      <c r="C36058" s="3" t="s">
        <v>25920</v>
      </c>
    </row>
    <row r="36059" spans="3:3" x14ac:dyDescent="0.25">
      <c r="C36059" s="3" t="s">
        <v>25921</v>
      </c>
    </row>
    <row r="36060" spans="3:3" x14ac:dyDescent="0.25">
      <c r="C36060" s="3" t="s">
        <v>25275</v>
      </c>
    </row>
    <row r="36061" spans="3:3" x14ac:dyDescent="0.25">
      <c r="C36061" s="3" t="s">
        <v>25922</v>
      </c>
    </row>
    <row r="36062" spans="3:3" x14ac:dyDescent="0.25">
      <c r="C36062" s="3" t="s">
        <v>25278</v>
      </c>
    </row>
    <row r="36063" spans="3:3" x14ac:dyDescent="0.25">
      <c r="C36063" s="3" t="s">
        <v>25923</v>
      </c>
    </row>
    <row r="36064" spans="3:3" x14ac:dyDescent="0.25">
      <c r="C36064" s="3" t="s">
        <v>25924</v>
      </c>
    </row>
    <row r="36065" spans="3:3" x14ac:dyDescent="0.25">
      <c r="C36065" s="3" t="s">
        <v>25918</v>
      </c>
    </row>
    <row r="36066" spans="3:3" x14ac:dyDescent="0.25">
      <c r="C36066" s="3" t="s">
        <v>25925</v>
      </c>
    </row>
    <row r="36067" spans="3:3" x14ac:dyDescent="0.25">
      <c r="C36067" s="3" t="s">
        <v>25919</v>
      </c>
    </row>
    <row r="36068" spans="3:3" x14ac:dyDescent="0.25">
      <c r="C36068" s="3" t="s">
        <v>25926</v>
      </c>
    </row>
    <row r="36069" spans="3:3" x14ac:dyDescent="0.25">
      <c r="C36069" s="3" t="s">
        <v>11586</v>
      </c>
    </row>
    <row r="36070" spans="3:3" x14ac:dyDescent="0.25">
      <c r="C36070" s="3" t="s">
        <v>12089</v>
      </c>
    </row>
    <row r="36071" spans="3:3" x14ac:dyDescent="0.25">
      <c r="C36071" s="3" t="s">
        <v>25413</v>
      </c>
    </row>
    <row r="36072" spans="3:3" x14ac:dyDescent="0.25">
      <c r="C36072" s="3" t="s">
        <v>25927</v>
      </c>
    </row>
    <row r="36073" spans="3:3" x14ac:dyDescent="0.25">
      <c r="C36073" s="3" t="s">
        <v>25928</v>
      </c>
    </row>
    <row r="36074" spans="3:3" x14ac:dyDescent="0.25">
      <c r="C36074" s="3" t="s">
        <v>25929</v>
      </c>
    </row>
    <row r="36075" spans="3:3" x14ac:dyDescent="0.25">
      <c r="C36075" s="3" t="s">
        <v>25413</v>
      </c>
    </row>
    <row r="36076" spans="3:3" x14ac:dyDescent="0.25">
      <c r="C36076" s="3" t="s">
        <v>25917</v>
      </c>
    </row>
    <row r="36077" spans="3:3" x14ac:dyDescent="0.25">
      <c r="C36077" s="3" t="s">
        <v>25930</v>
      </c>
    </row>
    <row r="36078" spans="3:3" x14ac:dyDescent="0.25">
      <c r="C36078" s="3" t="s">
        <v>25284</v>
      </c>
    </row>
    <row r="36079" spans="3:3" x14ac:dyDescent="0.25">
      <c r="C36079" s="3" t="s">
        <v>21313</v>
      </c>
    </row>
    <row r="36080" spans="3:3" x14ac:dyDescent="0.25">
      <c r="C36080" s="3" t="s">
        <v>25931</v>
      </c>
    </row>
    <row r="36081" spans="3:3" x14ac:dyDescent="0.25">
      <c r="C36081" s="3" t="s">
        <v>25932</v>
      </c>
    </row>
    <row r="36082" spans="3:3" x14ac:dyDescent="0.25">
      <c r="C36082" s="3" t="s">
        <v>25931</v>
      </c>
    </row>
    <row r="36083" spans="3:3" x14ac:dyDescent="0.25">
      <c r="C36083" s="3" t="s">
        <v>24556</v>
      </c>
    </row>
    <row r="36084" spans="3:3" x14ac:dyDescent="0.25">
      <c r="C36084" s="3" t="s">
        <v>25931</v>
      </c>
    </row>
    <row r="36085" spans="3:3" x14ac:dyDescent="0.25">
      <c r="C36085" s="3" t="s">
        <v>25933</v>
      </c>
    </row>
    <row r="36086" spans="3:3" x14ac:dyDescent="0.25">
      <c r="C36086" s="3" t="s">
        <v>25934</v>
      </c>
    </row>
    <row r="36087" spans="3:3" x14ac:dyDescent="0.25">
      <c r="C36087" s="3" t="s">
        <v>21324</v>
      </c>
    </row>
    <row r="36088" spans="3:3" x14ac:dyDescent="0.25">
      <c r="C36088" s="3" t="s">
        <v>25935</v>
      </c>
    </row>
    <row r="36089" spans="3:3" x14ac:dyDescent="0.25">
      <c r="C36089" s="3" t="s">
        <v>25936</v>
      </c>
    </row>
    <row r="36090" spans="3:3" x14ac:dyDescent="0.25">
      <c r="C36090" s="3" t="s">
        <v>25937</v>
      </c>
    </row>
    <row r="36091" spans="3:3" x14ac:dyDescent="0.25">
      <c r="C36091" s="3" t="s">
        <v>25938</v>
      </c>
    </row>
    <row r="36092" spans="3:3" x14ac:dyDescent="0.25">
      <c r="C36092" s="3" t="s">
        <v>25938</v>
      </c>
    </row>
    <row r="36093" spans="3:3" x14ac:dyDescent="0.25">
      <c r="C36093" s="3" t="s">
        <v>25939</v>
      </c>
    </row>
    <row r="36094" spans="3:3" x14ac:dyDescent="0.25">
      <c r="C36094" s="3" t="s">
        <v>25940</v>
      </c>
    </row>
    <row r="36095" spans="3:3" x14ac:dyDescent="0.25">
      <c r="C36095" s="3" t="s">
        <v>25941</v>
      </c>
    </row>
    <row r="36096" spans="3:3" x14ac:dyDescent="0.25">
      <c r="C36096" s="3" t="s">
        <v>25942</v>
      </c>
    </row>
    <row r="36097" spans="3:3" x14ac:dyDescent="0.25">
      <c r="C36097" s="3" t="s">
        <v>25943</v>
      </c>
    </row>
    <row r="36098" spans="3:3" x14ac:dyDescent="0.25">
      <c r="C36098" s="3" t="s">
        <v>24570</v>
      </c>
    </row>
    <row r="36099" spans="3:3" x14ac:dyDescent="0.25">
      <c r="C36099" s="3" t="s">
        <v>23809</v>
      </c>
    </row>
    <row r="36100" spans="3:3" x14ac:dyDescent="0.25">
      <c r="C36100" s="3" t="s">
        <v>25944</v>
      </c>
    </row>
    <row r="36101" spans="3:3" x14ac:dyDescent="0.25">
      <c r="C36101" s="3" t="s">
        <v>25945</v>
      </c>
    </row>
    <row r="36102" spans="3:3" x14ac:dyDescent="0.25">
      <c r="C36102" s="3" t="s">
        <v>25946</v>
      </c>
    </row>
    <row r="36103" spans="3:3" x14ac:dyDescent="0.25">
      <c r="C36103" s="3" t="s">
        <v>25947</v>
      </c>
    </row>
    <row r="36104" spans="3:3" x14ac:dyDescent="0.25">
      <c r="C36104" s="3" t="s">
        <v>25941</v>
      </c>
    </row>
    <row r="36105" spans="3:3" x14ac:dyDescent="0.25">
      <c r="C36105" s="3" t="s">
        <v>25948</v>
      </c>
    </row>
    <row r="36106" spans="3:3" x14ac:dyDescent="0.25">
      <c r="C36106" s="3" t="s">
        <v>25949</v>
      </c>
    </row>
    <row r="36107" spans="3:3" x14ac:dyDescent="0.25">
      <c r="C36107" s="3" t="s">
        <v>23812</v>
      </c>
    </row>
    <row r="36108" spans="3:3" x14ac:dyDescent="0.25">
      <c r="C36108" s="3" t="s">
        <v>25950</v>
      </c>
    </row>
    <row r="36109" spans="3:3" x14ac:dyDescent="0.25">
      <c r="C36109" s="3" t="s">
        <v>25951</v>
      </c>
    </row>
    <row r="36110" spans="3:3" x14ac:dyDescent="0.25">
      <c r="C36110" s="3" t="s">
        <v>25952</v>
      </c>
    </row>
    <row r="36111" spans="3:3" x14ac:dyDescent="0.25">
      <c r="C36111" s="3" t="s">
        <v>25953</v>
      </c>
    </row>
    <row r="36112" spans="3:3" x14ac:dyDescent="0.25">
      <c r="C36112" s="3" t="s">
        <v>25201</v>
      </c>
    </row>
    <row r="36113" spans="3:3" x14ac:dyDescent="0.25">
      <c r="C36113" s="3" t="s">
        <v>25954</v>
      </c>
    </row>
    <row r="36114" spans="3:3" x14ac:dyDescent="0.25">
      <c r="C36114" s="3" t="s">
        <v>25955</v>
      </c>
    </row>
    <row r="36115" spans="3:3" x14ac:dyDescent="0.25">
      <c r="C36115" s="3" t="s">
        <v>25956</v>
      </c>
    </row>
    <row r="36116" spans="3:3" x14ac:dyDescent="0.25">
      <c r="C36116" s="3" t="s">
        <v>25957</v>
      </c>
    </row>
    <row r="36117" spans="3:3" x14ac:dyDescent="0.25">
      <c r="C36117" s="3" t="s">
        <v>25958</v>
      </c>
    </row>
    <row r="36118" spans="3:3" x14ac:dyDescent="0.25">
      <c r="C36118" s="3" t="s">
        <v>25959</v>
      </c>
    </row>
    <row r="36119" spans="3:3" x14ac:dyDescent="0.25">
      <c r="C36119" s="3" t="s">
        <v>25960</v>
      </c>
    </row>
    <row r="36120" spans="3:3" x14ac:dyDescent="0.25">
      <c r="C36120" s="3" t="s">
        <v>25961</v>
      </c>
    </row>
    <row r="36121" spans="3:3" x14ac:dyDescent="0.25">
      <c r="C36121" s="3" t="s">
        <v>25957</v>
      </c>
    </row>
    <row r="36122" spans="3:3" x14ac:dyDescent="0.25">
      <c r="C36122" s="3" t="s">
        <v>25962</v>
      </c>
    </row>
    <row r="36123" spans="3:3" x14ac:dyDescent="0.25">
      <c r="C36123" s="3" t="s">
        <v>25963</v>
      </c>
    </row>
    <row r="36124" spans="3:3" x14ac:dyDescent="0.25">
      <c r="C36124" s="3" t="s">
        <v>25959</v>
      </c>
    </row>
    <row r="36125" spans="3:3" x14ac:dyDescent="0.25">
      <c r="C36125" s="3" t="s">
        <v>25964</v>
      </c>
    </row>
    <row r="36126" spans="3:3" x14ac:dyDescent="0.25">
      <c r="C36126" s="3" t="s">
        <v>25965</v>
      </c>
    </row>
    <row r="36127" spans="3:3" x14ac:dyDescent="0.25">
      <c r="C36127" s="3" t="s">
        <v>25958</v>
      </c>
    </row>
    <row r="36128" spans="3:3" x14ac:dyDescent="0.25">
      <c r="C36128" s="3" t="s">
        <v>25966</v>
      </c>
    </row>
    <row r="36129" spans="3:3" x14ac:dyDescent="0.25">
      <c r="C36129" s="3" t="s">
        <v>25959</v>
      </c>
    </row>
    <row r="36130" spans="3:3" x14ac:dyDescent="0.25">
      <c r="C36130" s="3" t="s">
        <v>25967</v>
      </c>
    </row>
    <row r="36131" spans="3:3" x14ac:dyDescent="0.25">
      <c r="C36131" s="3" t="s">
        <v>25968</v>
      </c>
    </row>
    <row r="36132" spans="3:3" x14ac:dyDescent="0.25">
      <c r="C36132" s="3" t="s">
        <v>25969</v>
      </c>
    </row>
    <row r="36133" spans="3:3" x14ac:dyDescent="0.25">
      <c r="C36133" s="3" t="s">
        <v>15829</v>
      </c>
    </row>
    <row r="36134" spans="3:3" x14ac:dyDescent="0.25">
      <c r="C36134" s="3" t="s">
        <v>25342</v>
      </c>
    </row>
    <row r="36135" spans="3:3" x14ac:dyDescent="0.25">
      <c r="C36135" s="3" t="s">
        <v>25970</v>
      </c>
    </row>
    <row r="36136" spans="3:3" x14ac:dyDescent="0.25">
      <c r="C36136" s="3" t="s">
        <v>25971</v>
      </c>
    </row>
    <row r="36137" spans="3:3" x14ac:dyDescent="0.25">
      <c r="C36137" s="3" t="s">
        <v>25344</v>
      </c>
    </row>
    <row r="36138" spans="3:3" x14ac:dyDescent="0.25">
      <c r="C36138" s="3" t="s">
        <v>25972</v>
      </c>
    </row>
    <row r="36139" spans="3:3" x14ac:dyDescent="0.25">
      <c r="C36139" s="3" t="s">
        <v>25973</v>
      </c>
    </row>
    <row r="36140" spans="3:3" x14ac:dyDescent="0.25">
      <c r="C36140" s="3" t="s">
        <v>25974</v>
      </c>
    </row>
    <row r="36141" spans="3:3" x14ac:dyDescent="0.25">
      <c r="C36141" s="3" t="s">
        <v>25975</v>
      </c>
    </row>
    <row r="36142" spans="3:3" x14ac:dyDescent="0.25">
      <c r="C36142" s="3" t="s">
        <v>25975</v>
      </c>
    </row>
    <row r="36143" spans="3:3" x14ac:dyDescent="0.25">
      <c r="C36143" s="3" t="s">
        <v>18519</v>
      </c>
    </row>
    <row r="36144" spans="3:3" x14ac:dyDescent="0.25">
      <c r="C36144" s="3" t="s">
        <v>25976</v>
      </c>
    </row>
    <row r="36145" spans="3:3" x14ac:dyDescent="0.25">
      <c r="C36145" s="3" t="s">
        <v>25977</v>
      </c>
    </row>
    <row r="36146" spans="3:3" x14ac:dyDescent="0.25">
      <c r="C36146" s="3" t="s">
        <v>25978</v>
      </c>
    </row>
    <row r="36147" spans="3:3" x14ac:dyDescent="0.25">
      <c r="C36147" s="3" t="s">
        <v>25979</v>
      </c>
    </row>
    <row r="36148" spans="3:3" x14ac:dyDescent="0.25">
      <c r="C36148" s="3" t="s">
        <v>25978</v>
      </c>
    </row>
    <row r="36149" spans="3:3" x14ac:dyDescent="0.25">
      <c r="C36149" s="3" t="s">
        <v>25980</v>
      </c>
    </row>
    <row r="36150" spans="3:3" x14ac:dyDescent="0.25">
      <c r="C36150" s="3" t="s">
        <v>25981</v>
      </c>
    </row>
    <row r="36151" spans="3:3" x14ac:dyDescent="0.25">
      <c r="C36151" s="3" t="s">
        <v>25981</v>
      </c>
    </row>
    <row r="36152" spans="3:3" x14ac:dyDescent="0.25">
      <c r="C36152" s="3" t="s">
        <v>25979</v>
      </c>
    </row>
    <row r="36153" spans="3:3" x14ac:dyDescent="0.25">
      <c r="C36153" s="3" t="s">
        <v>18723</v>
      </c>
    </row>
    <row r="36154" spans="3:3" x14ac:dyDescent="0.25">
      <c r="C36154" s="3" t="s">
        <v>25982</v>
      </c>
    </row>
    <row r="36155" spans="3:3" x14ac:dyDescent="0.25">
      <c r="C36155" s="3" t="s">
        <v>25983</v>
      </c>
    </row>
    <row r="36156" spans="3:3" x14ac:dyDescent="0.25">
      <c r="C36156" s="3" t="s">
        <v>25984</v>
      </c>
    </row>
    <row r="36157" spans="3:3" x14ac:dyDescent="0.25">
      <c r="C36157" s="3" t="s">
        <v>25982</v>
      </c>
    </row>
    <row r="36158" spans="3:3" x14ac:dyDescent="0.25">
      <c r="C36158" s="3" t="s">
        <v>25985</v>
      </c>
    </row>
    <row r="36159" spans="3:3" x14ac:dyDescent="0.25">
      <c r="C36159" s="3" t="s">
        <v>25985</v>
      </c>
    </row>
    <row r="36160" spans="3:3" x14ac:dyDescent="0.25">
      <c r="C36160" s="3" t="s">
        <v>25986</v>
      </c>
    </row>
    <row r="36161" spans="3:3" x14ac:dyDescent="0.25">
      <c r="C36161" s="3" t="s">
        <v>24585</v>
      </c>
    </row>
    <row r="36162" spans="3:3" x14ac:dyDescent="0.25">
      <c r="C36162" s="3" t="s">
        <v>25987</v>
      </c>
    </row>
    <row r="36163" spans="3:3" x14ac:dyDescent="0.25">
      <c r="C36163" s="3" t="s">
        <v>12723</v>
      </c>
    </row>
    <row r="36164" spans="3:3" x14ac:dyDescent="0.25">
      <c r="C36164" s="3" t="s">
        <v>25988</v>
      </c>
    </row>
    <row r="36165" spans="3:3" x14ac:dyDescent="0.25">
      <c r="C36165" s="3" t="s">
        <v>25989</v>
      </c>
    </row>
    <row r="36166" spans="3:3" x14ac:dyDescent="0.25">
      <c r="C36166" s="3" t="s">
        <v>25990</v>
      </c>
    </row>
    <row r="36167" spans="3:3" x14ac:dyDescent="0.25">
      <c r="C36167" s="3" t="s">
        <v>25991</v>
      </c>
    </row>
    <row r="36168" spans="3:3" x14ac:dyDescent="0.25">
      <c r="C36168" s="3" t="s">
        <v>25992</v>
      </c>
    </row>
    <row r="36169" spans="3:3" x14ac:dyDescent="0.25">
      <c r="C36169" s="3" t="s">
        <v>25992</v>
      </c>
    </row>
    <row r="36170" spans="3:3" x14ac:dyDescent="0.25">
      <c r="C36170" s="3" t="s">
        <v>25993</v>
      </c>
    </row>
    <row r="36171" spans="3:3" x14ac:dyDescent="0.25">
      <c r="C36171" s="3" t="s">
        <v>25993</v>
      </c>
    </row>
    <row r="36172" spans="3:3" x14ac:dyDescent="0.25">
      <c r="C36172" s="3" t="s">
        <v>25994</v>
      </c>
    </row>
    <row r="36173" spans="3:3" x14ac:dyDescent="0.25">
      <c r="C36173" s="3" t="s">
        <v>25995</v>
      </c>
    </row>
    <row r="36174" spans="3:3" x14ac:dyDescent="0.25">
      <c r="C36174" s="3" t="s">
        <v>25996</v>
      </c>
    </row>
    <row r="36175" spans="3:3" x14ac:dyDescent="0.25">
      <c r="C36175" s="3" t="s">
        <v>25997</v>
      </c>
    </row>
    <row r="36176" spans="3:3" x14ac:dyDescent="0.25">
      <c r="C36176" s="3" t="s">
        <v>20039</v>
      </c>
    </row>
    <row r="36177" spans="3:3" x14ac:dyDescent="0.25">
      <c r="C36177" s="3" t="s">
        <v>25998</v>
      </c>
    </row>
    <row r="36178" spans="3:3" x14ac:dyDescent="0.25">
      <c r="C36178" s="3" t="s">
        <v>25999</v>
      </c>
    </row>
    <row r="36179" spans="3:3" x14ac:dyDescent="0.25">
      <c r="C36179" s="3" t="s">
        <v>26000</v>
      </c>
    </row>
    <row r="36180" spans="3:3" x14ac:dyDescent="0.25">
      <c r="C36180" s="3" t="s">
        <v>26001</v>
      </c>
    </row>
    <row r="36181" spans="3:3" x14ac:dyDescent="0.25">
      <c r="C36181" s="3" t="s">
        <v>25393</v>
      </c>
    </row>
    <row r="36182" spans="3:3" x14ac:dyDescent="0.25">
      <c r="C36182" s="3" t="s">
        <v>26002</v>
      </c>
    </row>
    <row r="36183" spans="3:3" x14ac:dyDescent="0.25">
      <c r="C36183" s="3" t="s">
        <v>26003</v>
      </c>
    </row>
    <row r="36184" spans="3:3" x14ac:dyDescent="0.25">
      <c r="C36184" s="3" t="s">
        <v>26004</v>
      </c>
    </row>
    <row r="36185" spans="3:3" x14ac:dyDescent="0.25">
      <c r="C36185" s="3" t="s">
        <v>25996</v>
      </c>
    </row>
    <row r="36186" spans="3:3" x14ac:dyDescent="0.25">
      <c r="C36186" s="3" t="s">
        <v>26005</v>
      </c>
    </row>
    <row r="36187" spans="3:3" x14ac:dyDescent="0.25">
      <c r="C36187" s="3" t="s">
        <v>26000</v>
      </c>
    </row>
    <row r="36188" spans="3:3" x14ac:dyDescent="0.25">
      <c r="C36188" s="3" t="s">
        <v>26001</v>
      </c>
    </row>
    <row r="36189" spans="3:3" x14ac:dyDescent="0.25">
      <c r="C36189" s="3" t="s">
        <v>26006</v>
      </c>
    </row>
    <row r="36190" spans="3:3" x14ac:dyDescent="0.25">
      <c r="C36190" s="3" t="s">
        <v>26007</v>
      </c>
    </row>
    <row r="36191" spans="3:3" x14ac:dyDescent="0.25">
      <c r="C36191" s="3" t="s">
        <v>26006</v>
      </c>
    </row>
    <row r="36192" spans="3:3" x14ac:dyDescent="0.25">
      <c r="C36192" s="3" t="s">
        <v>25997</v>
      </c>
    </row>
    <row r="36193" spans="3:3" x14ac:dyDescent="0.25">
      <c r="C36193" s="3" t="s">
        <v>20039</v>
      </c>
    </row>
    <row r="36194" spans="3:3" x14ac:dyDescent="0.25">
      <c r="C36194" s="3" t="s">
        <v>26008</v>
      </c>
    </row>
    <row r="36195" spans="3:3" x14ac:dyDescent="0.25">
      <c r="C36195" s="3" t="s">
        <v>26009</v>
      </c>
    </row>
    <row r="36196" spans="3:3" x14ac:dyDescent="0.25">
      <c r="C36196" s="3" t="s">
        <v>25998</v>
      </c>
    </row>
    <row r="36197" spans="3:3" x14ac:dyDescent="0.25">
      <c r="C36197" s="3" t="s">
        <v>26010</v>
      </c>
    </row>
    <row r="36198" spans="3:3" x14ac:dyDescent="0.25">
      <c r="C36198" s="3" t="s">
        <v>26011</v>
      </c>
    </row>
    <row r="36199" spans="3:3" x14ac:dyDescent="0.25">
      <c r="C36199" s="3" t="s">
        <v>25999</v>
      </c>
    </row>
    <row r="36200" spans="3:3" x14ac:dyDescent="0.25">
      <c r="C36200" s="3" t="s">
        <v>25393</v>
      </c>
    </row>
    <row r="36201" spans="3:3" x14ac:dyDescent="0.25">
      <c r="C36201" s="3" t="s">
        <v>26012</v>
      </c>
    </row>
    <row r="36202" spans="3:3" x14ac:dyDescent="0.25">
      <c r="C36202" s="3" t="s">
        <v>24047</v>
      </c>
    </row>
    <row r="36203" spans="3:3" x14ac:dyDescent="0.25">
      <c r="C36203" s="3" t="s">
        <v>25391</v>
      </c>
    </row>
    <row r="36204" spans="3:3" x14ac:dyDescent="0.25">
      <c r="C36204" s="3" t="s">
        <v>26013</v>
      </c>
    </row>
    <row r="36205" spans="3:3" x14ac:dyDescent="0.25">
      <c r="C36205" s="3" t="s">
        <v>26014</v>
      </c>
    </row>
    <row r="36206" spans="3:3" x14ac:dyDescent="0.25">
      <c r="C36206" s="3" t="s">
        <v>26015</v>
      </c>
    </row>
    <row r="36207" spans="3:3" x14ac:dyDescent="0.25">
      <c r="C36207" s="3" t="s">
        <v>25996</v>
      </c>
    </row>
    <row r="36208" spans="3:3" x14ac:dyDescent="0.25">
      <c r="C36208" s="3" t="s">
        <v>26016</v>
      </c>
    </row>
    <row r="36209" spans="3:3" x14ac:dyDescent="0.25">
      <c r="C36209" s="3" t="s">
        <v>26017</v>
      </c>
    </row>
    <row r="36210" spans="3:3" x14ac:dyDescent="0.25">
      <c r="C36210" s="3" t="s">
        <v>20039</v>
      </c>
    </row>
    <row r="36211" spans="3:3" x14ac:dyDescent="0.25">
      <c r="C36211" s="3" t="s">
        <v>25406</v>
      </c>
    </row>
    <row r="36212" spans="3:3" x14ac:dyDescent="0.25">
      <c r="C36212" s="3" t="s">
        <v>26018</v>
      </c>
    </row>
    <row r="36213" spans="3:3" x14ac:dyDescent="0.25">
      <c r="C36213" s="3" t="s">
        <v>26019</v>
      </c>
    </row>
    <row r="36214" spans="3:3" x14ac:dyDescent="0.25">
      <c r="C36214" s="3" t="s">
        <v>26020</v>
      </c>
    </row>
    <row r="36215" spans="3:3" x14ac:dyDescent="0.25">
      <c r="C36215" s="3" t="s">
        <v>26021</v>
      </c>
    </row>
    <row r="36216" spans="3:3" x14ac:dyDescent="0.25">
      <c r="C36216" s="3" t="s">
        <v>26021</v>
      </c>
    </row>
    <row r="36217" spans="3:3" x14ac:dyDescent="0.25">
      <c r="C36217" s="3" t="s">
        <v>26020</v>
      </c>
    </row>
    <row r="36218" spans="3:3" x14ac:dyDescent="0.25">
      <c r="C36218" s="3" t="s">
        <v>26019</v>
      </c>
    </row>
    <row r="36219" spans="3:3" x14ac:dyDescent="0.25">
      <c r="C36219" s="3" t="s">
        <v>26022</v>
      </c>
    </row>
    <row r="36220" spans="3:3" x14ac:dyDescent="0.25">
      <c r="C36220" s="3" t="s">
        <v>26023</v>
      </c>
    </row>
    <row r="36221" spans="3:3" x14ac:dyDescent="0.25">
      <c r="C36221" s="3" t="s">
        <v>26024</v>
      </c>
    </row>
    <row r="36222" spans="3:3" x14ac:dyDescent="0.25">
      <c r="C36222" s="3" t="s">
        <v>26025</v>
      </c>
    </row>
    <row r="36223" spans="3:3" x14ac:dyDescent="0.25">
      <c r="C36223" s="3" t="s">
        <v>26026</v>
      </c>
    </row>
    <row r="36224" spans="3:3" x14ac:dyDescent="0.25">
      <c r="C36224" s="3" t="s">
        <v>26026</v>
      </c>
    </row>
    <row r="36225" spans="3:3" x14ac:dyDescent="0.25">
      <c r="C36225" s="3" t="s">
        <v>26027</v>
      </c>
    </row>
    <row r="36226" spans="3:3" x14ac:dyDescent="0.25">
      <c r="C36226" s="3" t="s">
        <v>26028</v>
      </c>
    </row>
    <row r="36227" spans="3:3" x14ac:dyDescent="0.25">
      <c r="C36227" s="3" t="s">
        <v>26029</v>
      </c>
    </row>
    <row r="36228" spans="3:3" x14ac:dyDescent="0.25">
      <c r="C36228" s="3" t="s">
        <v>26030</v>
      </c>
    </row>
    <row r="36229" spans="3:3" x14ac:dyDescent="0.25">
      <c r="C36229" s="3" t="s">
        <v>26031</v>
      </c>
    </row>
    <row r="36230" spans="3:3" x14ac:dyDescent="0.25">
      <c r="C36230" s="3" t="s">
        <v>26032</v>
      </c>
    </row>
    <row r="36231" spans="3:3" x14ac:dyDescent="0.25">
      <c r="C36231" s="3" t="s">
        <v>26033</v>
      </c>
    </row>
    <row r="36232" spans="3:3" x14ac:dyDescent="0.25">
      <c r="C36232" s="3" t="s">
        <v>26034</v>
      </c>
    </row>
    <row r="36233" spans="3:3" x14ac:dyDescent="0.25">
      <c r="C36233" s="3" t="s">
        <v>26035</v>
      </c>
    </row>
    <row r="36234" spans="3:3" x14ac:dyDescent="0.25">
      <c r="C36234" s="3" t="s">
        <v>26036</v>
      </c>
    </row>
    <row r="36235" spans="3:3" x14ac:dyDescent="0.25">
      <c r="C36235" s="3" t="s">
        <v>26037</v>
      </c>
    </row>
    <row r="36236" spans="3:3" x14ac:dyDescent="0.25">
      <c r="C36236" s="3" t="s">
        <v>26033</v>
      </c>
    </row>
    <row r="36237" spans="3:3" x14ac:dyDescent="0.25">
      <c r="C36237" s="3" t="s">
        <v>26038</v>
      </c>
    </row>
    <row r="36238" spans="3:3" x14ac:dyDescent="0.25">
      <c r="C36238" s="3" t="s">
        <v>26032</v>
      </c>
    </row>
    <row r="36239" spans="3:3" x14ac:dyDescent="0.25">
      <c r="C36239" s="3" t="s">
        <v>26037</v>
      </c>
    </row>
    <row r="36240" spans="3:3" x14ac:dyDescent="0.25">
      <c r="C36240" s="3" t="s">
        <v>26039</v>
      </c>
    </row>
    <row r="36241" spans="3:3" x14ac:dyDescent="0.25">
      <c r="C36241" s="3" t="s">
        <v>26040</v>
      </c>
    </row>
    <row r="36242" spans="3:3" x14ac:dyDescent="0.25">
      <c r="C36242" s="3" t="s">
        <v>26040</v>
      </c>
    </row>
    <row r="36243" spans="3:3" x14ac:dyDescent="0.25">
      <c r="C36243" s="3" t="s">
        <v>26041</v>
      </c>
    </row>
    <row r="36244" spans="3:3" x14ac:dyDescent="0.25">
      <c r="C36244" s="3" t="s">
        <v>26042</v>
      </c>
    </row>
    <row r="36245" spans="3:3" x14ac:dyDescent="0.25">
      <c r="C36245" s="3" t="s">
        <v>26043</v>
      </c>
    </row>
    <row r="36246" spans="3:3" x14ac:dyDescent="0.25">
      <c r="C36246" s="3" t="s">
        <v>25441</v>
      </c>
    </row>
    <row r="36247" spans="3:3" x14ac:dyDescent="0.25">
      <c r="C36247" s="3" t="s">
        <v>26044</v>
      </c>
    </row>
    <row r="36248" spans="3:3" x14ac:dyDescent="0.25">
      <c r="C36248" s="3" t="s">
        <v>26045</v>
      </c>
    </row>
    <row r="36249" spans="3:3" x14ac:dyDescent="0.25">
      <c r="C36249" s="3" t="s">
        <v>26044</v>
      </c>
    </row>
    <row r="36250" spans="3:3" x14ac:dyDescent="0.25">
      <c r="C36250" s="3" t="s">
        <v>26046</v>
      </c>
    </row>
    <row r="36251" spans="3:3" x14ac:dyDescent="0.25">
      <c r="C36251" s="3" t="s">
        <v>26047</v>
      </c>
    </row>
    <row r="36252" spans="3:3" x14ac:dyDescent="0.25">
      <c r="C36252" s="3" t="s">
        <v>26048</v>
      </c>
    </row>
    <row r="36253" spans="3:3" x14ac:dyDescent="0.25">
      <c r="C36253" s="3" t="s">
        <v>26049</v>
      </c>
    </row>
    <row r="36254" spans="3:3" x14ac:dyDescent="0.25">
      <c r="C36254" s="3" t="s">
        <v>20665</v>
      </c>
    </row>
    <row r="36255" spans="3:3" x14ac:dyDescent="0.25">
      <c r="C36255" s="3" t="s">
        <v>26050</v>
      </c>
    </row>
    <row r="36256" spans="3:3" x14ac:dyDescent="0.25">
      <c r="C36256" s="3" t="s">
        <v>26051</v>
      </c>
    </row>
    <row r="36257" spans="3:3" x14ac:dyDescent="0.25">
      <c r="C36257" s="3" t="s">
        <v>26044</v>
      </c>
    </row>
    <row r="36258" spans="3:3" x14ac:dyDescent="0.25">
      <c r="C36258" s="3" t="s">
        <v>26052</v>
      </c>
    </row>
    <row r="36259" spans="3:3" x14ac:dyDescent="0.25">
      <c r="C36259" s="3" t="s">
        <v>26053</v>
      </c>
    </row>
    <row r="36260" spans="3:3" x14ac:dyDescent="0.25">
      <c r="C36260" s="3" t="s">
        <v>25441</v>
      </c>
    </row>
    <row r="36261" spans="3:3" x14ac:dyDescent="0.25">
      <c r="C36261" s="3" t="s">
        <v>18819</v>
      </c>
    </row>
    <row r="36262" spans="3:3" x14ac:dyDescent="0.25">
      <c r="C36262" s="3" t="s">
        <v>26051</v>
      </c>
    </row>
    <row r="36263" spans="3:3" x14ac:dyDescent="0.25">
      <c r="C36263" s="3" t="s">
        <v>26054</v>
      </c>
    </row>
    <row r="36264" spans="3:3" x14ac:dyDescent="0.25">
      <c r="C36264" s="3" t="s">
        <v>26042</v>
      </c>
    </row>
    <row r="36265" spans="3:3" x14ac:dyDescent="0.25">
      <c r="C36265" s="3" t="s">
        <v>26055</v>
      </c>
    </row>
    <row r="36266" spans="3:3" x14ac:dyDescent="0.25">
      <c r="C36266" s="3" t="s">
        <v>26055</v>
      </c>
    </row>
    <row r="36267" spans="3:3" x14ac:dyDescent="0.25">
      <c r="C36267" s="3" t="s">
        <v>26056</v>
      </c>
    </row>
    <row r="36268" spans="3:3" x14ac:dyDescent="0.25">
      <c r="C36268" s="3" t="s">
        <v>26057</v>
      </c>
    </row>
    <row r="36269" spans="3:3" x14ac:dyDescent="0.25">
      <c r="C36269" s="3" t="s">
        <v>26057</v>
      </c>
    </row>
    <row r="36270" spans="3:3" x14ac:dyDescent="0.25">
      <c r="C36270" s="3" t="s">
        <v>26056</v>
      </c>
    </row>
    <row r="36271" spans="3:3" x14ac:dyDescent="0.25">
      <c r="C36271" s="3" t="s">
        <v>26058</v>
      </c>
    </row>
    <row r="36272" spans="3:3" x14ac:dyDescent="0.25">
      <c r="C36272" s="3" t="s">
        <v>26059</v>
      </c>
    </row>
    <row r="36273" spans="3:3" x14ac:dyDescent="0.25">
      <c r="C36273" s="3" t="s">
        <v>26059</v>
      </c>
    </row>
    <row r="36274" spans="3:3" x14ac:dyDescent="0.25">
      <c r="C36274" s="3" t="s">
        <v>26059</v>
      </c>
    </row>
    <row r="36275" spans="3:3" x14ac:dyDescent="0.25">
      <c r="C36275" s="3" t="s">
        <v>26060</v>
      </c>
    </row>
    <row r="36276" spans="3:3" x14ac:dyDescent="0.25">
      <c r="C36276" s="3" t="s">
        <v>26061</v>
      </c>
    </row>
    <row r="36277" spans="3:3" x14ac:dyDescent="0.25">
      <c r="C36277" s="3" t="s">
        <v>22088</v>
      </c>
    </row>
    <row r="36278" spans="3:3" x14ac:dyDescent="0.25">
      <c r="C36278" s="3" t="s">
        <v>26062</v>
      </c>
    </row>
    <row r="36279" spans="3:3" x14ac:dyDescent="0.25">
      <c r="C36279" s="3" t="s">
        <v>26063</v>
      </c>
    </row>
    <row r="36280" spans="3:3" x14ac:dyDescent="0.25">
      <c r="C36280" s="3" t="s">
        <v>26064</v>
      </c>
    </row>
    <row r="36281" spans="3:3" x14ac:dyDescent="0.25">
      <c r="C36281" s="3" t="s">
        <v>26065</v>
      </c>
    </row>
    <row r="36282" spans="3:3" x14ac:dyDescent="0.25">
      <c r="C36282" s="3" t="s">
        <v>26066</v>
      </c>
    </row>
    <row r="36283" spans="3:3" x14ac:dyDescent="0.25">
      <c r="C36283" s="3" t="s">
        <v>26067</v>
      </c>
    </row>
    <row r="36284" spans="3:3" x14ac:dyDescent="0.25">
      <c r="C36284" s="3" t="s">
        <v>26068</v>
      </c>
    </row>
    <row r="36285" spans="3:3" x14ac:dyDescent="0.25">
      <c r="C36285" s="3" t="s">
        <v>26063</v>
      </c>
    </row>
    <row r="36286" spans="3:3" x14ac:dyDescent="0.25">
      <c r="C36286" s="3" t="s">
        <v>26069</v>
      </c>
    </row>
    <row r="36287" spans="3:3" x14ac:dyDescent="0.25">
      <c r="C36287" s="3" t="s">
        <v>26070</v>
      </c>
    </row>
    <row r="36288" spans="3:3" x14ac:dyDescent="0.25">
      <c r="C36288" s="3" t="s">
        <v>26070</v>
      </c>
    </row>
    <row r="36289" spans="3:3" x14ac:dyDescent="0.25">
      <c r="C36289" s="3" t="s">
        <v>26071</v>
      </c>
    </row>
    <row r="36290" spans="3:3" x14ac:dyDescent="0.25">
      <c r="C36290" s="3" t="s">
        <v>26072</v>
      </c>
    </row>
    <row r="36291" spans="3:3" x14ac:dyDescent="0.25">
      <c r="C36291" s="3" t="s">
        <v>26073</v>
      </c>
    </row>
    <row r="36292" spans="3:3" x14ac:dyDescent="0.25">
      <c r="C36292" s="3" t="s">
        <v>26074</v>
      </c>
    </row>
    <row r="36293" spans="3:3" x14ac:dyDescent="0.25">
      <c r="C36293" s="3" t="s">
        <v>26075</v>
      </c>
    </row>
    <row r="36294" spans="3:3" x14ac:dyDescent="0.25">
      <c r="C36294" s="3" t="s">
        <v>26076</v>
      </c>
    </row>
    <row r="36295" spans="3:3" x14ac:dyDescent="0.25">
      <c r="C36295" s="3" t="s">
        <v>26077</v>
      </c>
    </row>
    <row r="36296" spans="3:3" x14ac:dyDescent="0.25">
      <c r="C36296" s="3" t="s">
        <v>26078</v>
      </c>
    </row>
    <row r="36297" spans="3:3" x14ac:dyDescent="0.25">
      <c r="C36297" s="3" t="s">
        <v>26079</v>
      </c>
    </row>
    <row r="36298" spans="3:3" x14ac:dyDescent="0.25">
      <c r="C36298" s="3" t="s">
        <v>26080</v>
      </c>
    </row>
    <row r="36299" spans="3:3" x14ac:dyDescent="0.25">
      <c r="C36299" s="3" t="s">
        <v>26077</v>
      </c>
    </row>
    <row r="36300" spans="3:3" x14ac:dyDescent="0.25">
      <c r="C36300" s="3" t="s">
        <v>26081</v>
      </c>
    </row>
    <row r="36301" spans="3:3" x14ac:dyDescent="0.25">
      <c r="C36301" s="3" t="s">
        <v>26082</v>
      </c>
    </row>
    <row r="36302" spans="3:3" x14ac:dyDescent="0.25">
      <c r="C36302" s="3" t="s">
        <v>26083</v>
      </c>
    </row>
    <row r="36303" spans="3:3" x14ac:dyDescent="0.25">
      <c r="C36303" s="3" t="s">
        <v>26084</v>
      </c>
    </row>
    <row r="36304" spans="3:3" x14ac:dyDescent="0.25">
      <c r="C36304" s="3" t="s">
        <v>26085</v>
      </c>
    </row>
    <row r="36305" spans="3:3" x14ac:dyDescent="0.25">
      <c r="C36305" s="3" t="s">
        <v>26086</v>
      </c>
    </row>
    <row r="36306" spans="3:3" x14ac:dyDescent="0.25">
      <c r="C36306" s="3" t="s">
        <v>26087</v>
      </c>
    </row>
    <row r="36307" spans="3:3" x14ac:dyDescent="0.25">
      <c r="C36307" s="3" t="s">
        <v>26088</v>
      </c>
    </row>
    <row r="36308" spans="3:3" x14ac:dyDescent="0.25">
      <c r="C36308" s="3" t="s">
        <v>26089</v>
      </c>
    </row>
    <row r="36309" spans="3:3" x14ac:dyDescent="0.25">
      <c r="C36309" s="3" t="s">
        <v>26090</v>
      </c>
    </row>
    <row r="36310" spans="3:3" x14ac:dyDescent="0.25">
      <c r="C36310" s="3" t="s">
        <v>26091</v>
      </c>
    </row>
    <row r="36311" spans="3:3" x14ac:dyDescent="0.25">
      <c r="C36311" s="3" t="s">
        <v>21936</v>
      </c>
    </row>
    <row r="36312" spans="3:3" x14ac:dyDescent="0.25">
      <c r="C36312" s="3" t="s">
        <v>26092</v>
      </c>
    </row>
    <row r="36313" spans="3:3" x14ac:dyDescent="0.25">
      <c r="C36313" s="3" t="s">
        <v>26086</v>
      </c>
    </row>
    <row r="36314" spans="3:3" x14ac:dyDescent="0.25">
      <c r="C36314" s="3" t="s">
        <v>26093</v>
      </c>
    </row>
    <row r="36315" spans="3:3" x14ac:dyDescent="0.25">
      <c r="C36315" s="3" t="s">
        <v>26087</v>
      </c>
    </row>
    <row r="36316" spans="3:3" x14ac:dyDescent="0.25">
      <c r="C36316" s="3" t="s">
        <v>26094</v>
      </c>
    </row>
    <row r="36317" spans="3:3" x14ac:dyDescent="0.25">
      <c r="C36317" s="3" t="s">
        <v>26095</v>
      </c>
    </row>
    <row r="36318" spans="3:3" x14ac:dyDescent="0.25">
      <c r="C36318" s="3" t="s">
        <v>26088</v>
      </c>
    </row>
    <row r="36319" spans="3:3" x14ac:dyDescent="0.25">
      <c r="C36319" s="3" t="s">
        <v>26096</v>
      </c>
    </row>
    <row r="36320" spans="3:3" x14ac:dyDescent="0.25">
      <c r="C36320" s="3" t="s">
        <v>26097</v>
      </c>
    </row>
    <row r="36321" spans="3:3" x14ac:dyDescent="0.25">
      <c r="C36321" s="3" t="s">
        <v>26098</v>
      </c>
    </row>
    <row r="36322" spans="3:3" x14ac:dyDescent="0.25">
      <c r="C36322" s="3" t="s">
        <v>26099</v>
      </c>
    </row>
    <row r="36323" spans="3:3" x14ac:dyDescent="0.25">
      <c r="C36323" s="3" t="s">
        <v>26100</v>
      </c>
    </row>
    <row r="36324" spans="3:3" x14ac:dyDescent="0.25">
      <c r="C36324" s="3" t="s">
        <v>26101</v>
      </c>
    </row>
    <row r="36325" spans="3:3" x14ac:dyDescent="0.25">
      <c r="C36325" s="3" t="s">
        <v>26093</v>
      </c>
    </row>
    <row r="36326" spans="3:3" x14ac:dyDescent="0.25">
      <c r="C36326" s="3" t="s">
        <v>26102</v>
      </c>
    </row>
    <row r="36327" spans="3:3" x14ac:dyDescent="0.25">
      <c r="C36327" s="3" t="s">
        <v>26103</v>
      </c>
    </row>
    <row r="36328" spans="3:3" x14ac:dyDescent="0.25">
      <c r="C36328" s="3" t="s">
        <v>26104</v>
      </c>
    </row>
    <row r="36329" spans="3:3" x14ac:dyDescent="0.25">
      <c r="C36329" s="3" t="s">
        <v>26105</v>
      </c>
    </row>
    <row r="36330" spans="3:3" x14ac:dyDescent="0.25">
      <c r="C36330" s="3" t="s">
        <v>26106</v>
      </c>
    </row>
    <row r="36331" spans="3:3" x14ac:dyDescent="0.25">
      <c r="C36331" s="3" t="s">
        <v>26107</v>
      </c>
    </row>
    <row r="36332" spans="3:3" x14ac:dyDescent="0.25">
      <c r="C36332" s="3" t="s">
        <v>26108</v>
      </c>
    </row>
    <row r="36333" spans="3:3" x14ac:dyDescent="0.25">
      <c r="C36333" s="3" t="s">
        <v>26109</v>
      </c>
    </row>
    <row r="36334" spans="3:3" x14ac:dyDescent="0.25">
      <c r="C36334" s="3" t="s">
        <v>26108</v>
      </c>
    </row>
    <row r="36335" spans="3:3" x14ac:dyDescent="0.25">
      <c r="C36335" s="3" t="s">
        <v>26110</v>
      </c>
    </row>
    <row r="36336" spans="3:3" x14ac:dyDescent="0.25">
      <c r="C36336" s="3" t="s">
        <v>26111</v>
      </c>
    </row>
    <row r="36337" spans="3:3" x14ac:dyDescent="0.25">
      <c r="C36337" s="3" t="s">
        <v>26108</v>
      </c>
    </row>
    <row r="36338" spans="3:3" x14ac:dyDescent="0.25">
      <c r="C36338" s="3" t="s">
        <v>24195</v>
      </c>
    </row>
    <row r="36339" spans="3:3" x14ac:dyDescent="0.25">
      <c r="C36339" s="3" t="s">
        <v>26112</v>
      </c>
    </row>
    <row r="36340" spans="3:3" x14ac:dyDescent="0.25">
      <c r="C36340" s="3" t="s">
        <v>26112</v>
      </c>
    </row>
    <row r="36341" spans="3:3" x14ac:dyDescent="0.25">
      <c r="C36341" s="3" t="s">
        <v>26113</v>
      </c>
    </row>
    <row r="36342" spans="3:3" x14ac:dyDescent="0.25">
      <c r="C36342" s="3" t="s">
        <v>26114</v>
      </c>
    </row>
    <row r="36343" spans="3:3" x14ac:dyDescent="0.25">
      <c r="C36343" s="3" t="s">
        <v>26115</v>
      </c>
    </row>
    <row r="36344" spans="3:3" x14ac:dyDescent="0.25">
      <c r="C36344" s="3" t="s">
        <v>26113</v>
      </c>
    </row>
    <row r="36345" spans="3:3" x14ac:dyDescent="0.25">
      <c r="C36345" s="3" t="s">
        <v>26116</v>
      </c>
    </row>
    <row r="36346" spans="3:3" x14ac:dyDescent="0.25">
      <c r="C36346" s="3" t="s">
        <v>26117</v>
      </c>
    </row>
    <row r="36347" spans="3:3" x14ac:dyDescent="0.25">
      <c r="C36347" s="3" t="s">
        <v>26118</v>
      </c>
    </row>
    <row r="36348" spans="3:3" x14ac:dyDescent="0.25">
      <c r="C36348" s="3" t="s">
        <v>26119</v>
      </c>
    </row>
    <row r="36349" spans="3:3" x14ac:dyDescent="0.25">
      <c r="C36349" s="3" t="s">
        <v>26120</v>
      </c>
    </row>
    <row r="36350" spans="3:3" x14ac:dyDescent="0.25">
      <c r="C36350" s="3" t="s">
        <v>26120</v>
      </c>
    </row>
    <row r="36351" spans="3:3" x14ac:dyDescent="0.25">
      <c r="C36351" s="3" t="s">
        <v>26121</v>
      </c>
    </row>
    <row r="36352" spans="3:3" x14ac:dyDescent="0.25">
      <c r="C36352" s="3" t="s">
        <v>26122</v>
      </c>
    </row>
    <row r="36353" spans="3:3" x14ac:dyDescent="0.25">
      <c r="C36353" s="3" t="s">
        <v>26123</v>
      </c>
    </row>
    <row r="36354" spans="3:3" x14ac:dyDescent="0.25">
      <c r="C36354" s="3" t="s">
        <v>26124</v>
      </c>
    </row>
    <row r="36355" spans="3:3" x14ac:dyDescent="0.25">
      <c r="C36355" s="3" t="s">
        <v>26125</v>
      </c>
    </row>
    <row r="36356" spans="3:3" x14ac:dyDescent="0.25">
      <c r="C36356" s="3" t="s">
        <v>26126</v>
      </c>
    </row>
    <row r="36357" spans="3:3" x14ac:dyDescent="0.25">
      <c r="C36357" s="3" t="s">
        <v>26127</v>
      </c>
    </row>
    <row r="36358" spans="3:3" x14ac:dyDescent="0.25">
      <c r="C36358" s="3" t="s">
        <v>25504</v>
      </c>
    </row>
    <row r="36359" spans="3:3" x14ac:dyDescent="0.25">
      <c r="C36359" s="3" t="s">
        <v>26128</v>
      </c>
    </row>
    <row r="36360" spans="3:3" x14ac:dyDescent="0.25">
      <c r="C36360" s="3" t="s">
        <v>22227</v>
      </c>
    </row>
    <row r="36361" spans="3:3" x14ac:dyDescent="0.25">
      <c r="C36361" s="3" t="s">
        <v>26129</v>
      </c>
    </row>
    <row r="36362" spans="3:3" x14ac:dyDescent="0.25">
      <c r="C36362" s="3" t="s">
        <v>25494</v>
      </c>
    </row>
    <row r="36363" spans="3:3" x14ac:dyDescent="0.25">
      <c r="C36363" s="3" t="s">
        <v>26128</v>
      </c>
    </row>
    <row r="36364" spans="3:3" x14ac:dyDescent="0.25">
      <c r="C36364" s="3" t="s">
        <v>26130</v>
      </c>
    </row>
    <row r="36365" spans="3:3" x14ac:dyDescent="0.25">
      <c r="C36365" s="3" t="s">
        <v>26131</v>
      </c>
    </row>
    <row r="36366" spans="3:3" x14ac:dyDescent="0.25">
      <c r="C36366" s="3" t="s">
        <v>26132</v>
      </c>
    </row>
    <row r="36367" spans="3:3" x14ac:dyDescent="0.25">
      <c r="C36367" s="3" t="s">
        <v>26133</v>
      </c>
    </row>
    <row r="36368" spans="3:3" x14ac:dyDescent="0.25">
      <c r="C36368" s="3" t="s">
        <v>26131</v>
      </c>
    </row>
    <row r="36369" spans="3:3" x14ac:dyDescent="0.25">
      <c r="C36369" s="3" t="s">
        <v>26127</v>
      </c>
    </row>
    <row r="36370" spans="3:3" x14ac:dyDescent="0.25">
      <c r="C36370" s="3" t="s">
        <v>26134</v>
      </c>
    </row>
    <row r="36371" spans="3:3" x14ac:dyDescent="0.25">
      <c r="C36371" s="3" t="s">
        <v>26135</v>
      </c>
    </row>
    <row r="36372" spans="3:3" x14ac:dyDescent="0.25">
      <c r="C36372" s="3" t="s">
        <v>26126</v>
      </c>
    </row>
    <row r="36373" spans="3:3" x14ac:dyDescent="0.25">
      <c r="C36373" s="3" t="s">
        <v>26131</v>
      </c>
    </row>
    <row r="36374" spans="3:3" x14ac:dyDescent="0.25">
      <c r="C36374" s="3" t="s">
        <v>26136</v>
      </c>
    </row>
    <row r="36375" spans="3:3" x14ac:dyDescent="0.25">
      <c r="C36375" s="3" t="s">
        <v>26137</v>
      </c>
    </row>
    <row r="36376" spans="3:3" x14ac:dyDescent="0.25">
      <c r="C36376" s="3" t="s">
        <v>26127</v>
      </c>
    </row>
    <row r="36377" spans="3:3" x14ac:dyDescent="0.25">
      <c r="C36377" s="3" t="s">
        <v>26138</v>
      </c>
    </row>
    <row r="36378" spans="3:3" x14ac:dyDescent="0.25">
      <c r="C36378" s="3" t="s">
        <v>26133</v>
      </c>
    </row>
    <row r="36379" spans="3:3" x14ac:dyDescent="0.25">
      <c r="C36379" s="3" t="s">
        <v>25504</v>
      </c>
    </row>
    <row r="36380" spans="3:3" x14ac:dyDescent="0.25">
      <c r="C36380" s="3" t="s">
        <v>26139</v>
      </c>
    </row>
    <row r="36381" spans="3:3" x14ac:dyDescent="0.25">
      <c r="C36381" s="3" t="s">
        <v>26140</v>
      </c>
    </row>
    <row r="36382" spans="3:3" x14ac:dyDescent="0.25">
      <c r="C36382" s="3" t="s">
        <v>26141</v>
      </c>
    </row>
    <row r="36383" spans="3:3" x14ac:dyDescent="0.25">
      <c r="C36383" s="3" t="s">
        <v>26141</v>
      </c>
    </row>
    <row r="36384" spans="3:3" x14ac:dyDescent="0.25">
      <c r="C36384" s="3" t="s">
        <v>26142</v>
      </c>
    </row>
    <row r="36385" spans="3:3" x14ac:dyDescent="0.25">
      <c r="C36385" s="3" t="s">
        <v>26143</v>
      </c>
    </row>
    <row r="36386" spans="3:3" x14ac:dyDescent="0.25">
      <c r="C36386" s="3" t="s">
        <v>26144</v>
      </c>
    </row>
    <row r="36387" spans="3:3" x14ac:dyDescent="0.25">
      <c r="C36387" s="3" t="s">
        <v>26145</v>
      </c>
    </row>
    <row r="36388" spans="3:3" x14ac:dyDescent="0.25">
      <c r="C36388" s="3" t="s">
        <v>26146</v>
      </c>
    </row>
    <row r="36389" spans="3:3" x14ac:dyDescent="0.25">
      <c r="C36389" s="3" t="s">
        <v>26147</v>
      </c>
    </row>
    <row r="36390" spans="3:3" x14ac:dyDescent="0.25">
      <c r="C36390" s="3" t="s">
        <v>14231</v>
      </c>
    </row>
    <row r="36391" spans="3:3" x14ac:dyDescent="0.25">
      <c r="C36391" s="3" t="s">
        <v>26148</v>
      </c>
    </row>
    <row r="36392" spans="3:3" x14ac:dyDescent="0.25">
      <c r="C36392" s="3" t="s">
        <v>26147</v>
      </c>
    </row>
    <row r="36393" spans="3:3" x14ac:dyDescent="0.25">
      <c r="C36393" s="3" t="s">
        <v>14231</v>
      </c>
    </row>
    <row r="36394" spans="3:3" x14ac:dyDescent="0.25">
      <c r="C36394" s="3" t="s">
        <v>26149</v>
      </c>
    </row>
    <row r="36395" spans="3:3" x14ac:dyDescent="0.25">
      <c r="C36395" s="3" t="s">
        <v>26150</v>
      </c>
    </row>
    <row r="36396" spans="3:3" x14ac:dyDescent="0.25">
      <c r="C36396" s="3" t="s">
        <v>26151</v>
      </c>
    </row>
    <row r="36397" spans="3:3" x14ac:dyDescent="0.25">
      <c r="C36397" s="3" t="s">
        <v>26152</v>
      </c>
    </row>
    <row r="36398" spans="3:3" x14ac:dyDescent="0.25">
      <c r="C36398" s="3" t="s">
        <v>26153</v>
      </c>
    </row>
    <row r="36399" spans="3:3" x14ac:dyDescent="0.25">
      <c r="C36399" s="3" t="s">
        <v>26154</v>
      </c>
    </row>
    <row r="36400" spans="3:3" x14ac:dyDescent="0.25">
      <c r="C36400" s="3" t="s">
        <v>26155</v>
      </c>
    </row>
    <row r="36401" spans="3:3" x14ac:dyDescent="0.25">
      <c r="C36401" s="3" t="s">
        <v>26151</v>
      </c>
    </row>
    <row r="36402" spans="3:3" x14ac:dyDescent="0.25">
      <c r="C36402" s="3" t="s">
        <v>26151</v>
      </c>
    </row>
    <row r="36403" spans="3:3" x14ac:dyDescent="0.25">
      <c r="C36403" s="3" t="s">
        <v>26156</v>
      </c>
    </row>
    <row r="36404" spans="3:3" x14ac:dyDescent="0.25">
      <c r="C36404" s="3" t="s">
        <v>26157</v>
      </c>
    </row>
    <row r="36405" spans="3:3" x14ac:dyDescent="0.25">
      <c r="C36405" s="3" t="s">
        <v>24726</v>
      </c>
    </row>
    <row r="36406" spans="3:3" x14ac:dyDescent="0.25">
      <c r="C36406" s="3" t="s">
        <v>26158</v>
      </c>
    </row>
    <row r="36407" spans="3:3" x14ac:dyDescent="0.25">
      <c r="C36407" s="3" t="s">
        <v>26159</v>
      </c>
    </row>
    <row r="36408" spans="3:3" x14ac:dyDescent="0.25">
      <c r="C36408" s="3" t="s">
        <v>26160</v>
      </c>
    </row>
    <row r="36409" spans="3:3" x14ac:dyDescent="0.25">
      <c r="C36409" s="3" t="s">
        <v>26161</v>
      </c>
    </row>
    <row r="36410" spans="3:3" x14ac:dyDescent="0.25">
      <c r="C36410" s="3" t="s">
        <v>22304</v>
      </c>
    </row>
    <row r="36411" spans="3:3" x14ac:dyDescent="0.25">
      <c r="C36411" s="3" t="s">
        <v>26162</v>
      </c>
    </row>
    <row r="36412" spans="3:3" x14ac:dyDescent="0.25">
      <c r="C36412" s="3" t="s">
        <v>26163</v>
      </c>
    </row>
    <row r="36413" spans="3:3" x14ac:dyDescent="0.25">
      <c r="C36413" s="3" t="s">
        <v>26164</v>
      </c>
    </row>
    <row r="36414" spans="3:3" x14ac:dyDescent="0.25">
      <c r="C36414" s="3" t="s">
        <v>25523</v>
      </c>
    </row>
    <row r="36415" spans="3:3" x14ac:dyDescent="0.25">
      <c r="C36415" s="3" t="s">
        <v>26165</v>
      </c>
    </row>
    <row r="36416" spans="3:3" x14ac:dyDescent="0.25">
      <c r="C36416" s="3" t="s">
        <v>26166</v>
      </c>
    </row>
    <row r="36417" spans="3:3" x14ac:dyDescent="0.25">
      <c r="C36417" s="3" t="s">
        <v>26167</v>
      </c>
    </row>
    <row r="36418" spans="3:3" x14ac:dyDescent="0.25">
      <c r="C36418" s="3" t="s">
        <v>26168</v>
      </c>
    </row>
    <row r="36419" spans="3:3" x14ac:dyDescent="0.25">
      <c r="C36419" s="3" t="s">
        <v>26169</v>
      </c>
    </row>
    <row r="36420" spans="3:3" x14ac:dyDescent="0.25">
      <c r="C36420" s="3" t="s">
        <v>26170</v>
      </c>
    </row>
    <row r="36421" spans="3:3" x14ac:dyDescent="0.25">
      <c r="C36421" s="3" t="s">
        <v>26171</v>
      </c>
    </row>
    <row r="36422" spans="3:3" x14ac:dyDescent="0.25">
      <c r="C36422" s="3" t="s">
        <v>26172</v>
      </c>
    </row>
    <row r="36423" spans="3:3" x14ac:dyDescent="0.25">
      <c r="C36423" s="3" t="s">
        <v>26173</v>
      </c>
    </row>
    <row r="36424" spans="3:3" x14ac:dyDescent="0.25">
      <c r="C36424" s="3" t="s">
        <v>26174</v>
      </c>
    </row>
    <row r="36425" spans="3:3" x14ac:dyDescent="0.25">
      <c r="C36425" s="3" t="s">
        <v>26175</v>
      </c>
    </row>
    <row r="36426" spans="3:3" x14ac:dyDescent="0.25">
      <c r="C36426" s="3" t="s">
        <v>22304</v>
      </c>
    </row>
    <row r="36427" spans="3:3" x14ac:dyDescent="0.25">
      <c r="C36427" s="3" t="s">
        <v>26166</v>
      </c>
    </row>
    <row r="36428" spans="3:3" x14ac:dyDescent="0.25">
      <c r="C36428" s="3" t="s">
        <v>26167</v>
      </c>
    </row>
    <row r="36429" spans="3:3" x14ac:dyDescent="0.25">
      <c r="C36429" s="3" t="s">
        <v>25523</v>
      </c>
    </row>
    <row r="36430" spans="3:3" x14ac:dyDescent="0.25">
      <c r="C36430" s="3" t="s">
        <v>26165</v>
      </c>
    </row>
    <row r="36431" spans="3:3" x14ac:dyDescent="0.25">
      <c r="C36431" s="3" t="s">
        <v>26162</v>
      </c>
    </row>
    <row r="36432" spans="3:3" x14ac:dyDescent="0.25">
      <c r="C36432" s="3" t="s">
        <v>26163</v>
      </c>
    </row>
    <row r="36433" spans="3:3" x14ac:dyDescent="0.25">
      <c r="C36433" s="3" t="s">
        <v>25523</v>
      </c>
    </row>
    <row r="36434" spans="3:3" x14ac:dyDescent="0.25">
      <c r="C36434" s="3" t="s">
        <v>26162</v>
      </c>
    </row>
    <row r="36435" spans="3:3" x14ac:dyDescent="0.25">
      <c r="C36435" s="3" t="s">
        <v>26176</v>
      </c>
    </row>
    <row r="36436" spans="3:3" x14ac:dyDescent="0.25">
      <c r="C36436" s="3" t="s">
        <v>26177</v>
      </c>
    </row>
    <row r="36437" spans="3:3" x14ac:dyDescent="0.25">
      <c r="C36437" s="3" t="s">
        <v>26178</v>
      </c>
    </row>
    <row r="36438" spans="3:3" x14ac:dyDescent="0.25">
      <c r="C36438" s="3" t="s">
        <v>26179</v>
      </c>
    </row>
    <row r="36439" spans="3:3" x14ac:dyDescent="0.25">
      <c r="C36439" s="3" t="s">
        <v>26180</v>
      </c>
    </row>
    <row r="36440" spans="3:3" x14ac:dyDescent="0.25">
      <c r="C36440" s="3" t="s">
        <v>26181</v>
      </c>
    </row>
    <row r="36441" spans="3:3" x14ac:dyDescent="0.25">
      <c r="C36441" s="3" t="s">
        <v>26182</v>
      </c>
    </row>
    <row r="36442" spans="3:3" x14ac:dyDescent="0.25">
      <c r="C36442" s="3" t="s">
        <v>26183</v>
      </c>
    </row>
    <row r="36443" spans="3:3" x14ac:dyDescent="0.25">
      <c r="C36443" s="3" t="s">
        <v>26184</v>
      </c>
    </row>
    <row r="36444" spans="3:3" x14ac:dyDescent="0.25">
      <c r="C36444" s="3" t="s">
        <v>26185</v>
      </c>
    </row>
    <row r="36445" spans="3:3" x14ac:dyDescent="0.25">
      <c r="C36445" s="3" t="s">
        <v>26186</v>
      </c>
    </row>
    <row r="36446" spans="3:3" x14ac:dyDescent="0.25">
      <c r="C36446" s="3" t="s">
        <v>26187</v>
      </c>
    </row>
    <row r="36447" spans="3:3" x14ac:dyDescent="0.25">
      <c r="C36447" s="3" t="s">
        <v>22348</v>
      </c>
    </row>
    <row r="36448" spans="3:3" x14ac:dyDescent="0.25">
      <c r="C36448" s="3" t="s">
        <v>22584</v>
      </c>
    </row>
    <row r="36449" spans="3:3" x14ac:dyDescent="0.25">
      <c r="C36449" s="3" t="s">
        <v>26181</v>
      </c>
    </row>
    <row r="36450" spans="3:3" x14ac:dyDescent="0.25">
      <c r="C36450" s="3" t="s">
        <v>26188</v>
      </c>
    </row>
    <row r="36451" spans="3:3" x14ac:dyDescent="0.25">
      <c r="C36451" s="3" t="s">
        <v>26189</v>
      </c>
    </row>
    <row r="36452" spans="3:3" x14ac:dyDescent="0.25">
      <c r="C36452" s="3" t="s">
        <v>26190</v>
      </c>
    </row>
    <row r="36453" spans="3:3" x14ac:dyDescent="0.25">
      <c r="C36453" s="3" t="s">
        <v>26191</v>
      </c>
    </row>
    <row r="36454" spans="3:3" x14ac:dyDescent="0.25">
      <c r="C36454" s="3" t="s">
        <v>26192</v>
      </c>
    </row>
    <row r="36455" spans="3:3" x14ac:dyDescent="0.25">
      <c r="C36455" s="3" t="s">
        <v>26184</v>
      </c>
    </row>
    <row r="36456" spans="3:3" x14ac:dyDescent="0.25">
      <c r="C36456" s="3" t="s">
        <v>26193</v>
      </c>
    </row>
    <row r="36457" spans="3:3" x14ac:dyDescent="0.25">
      <c r="C36457" s="3" t="s">
        <v>26194</v>
      </c>
    </row>
    <row r="36458" spans="3:3" x14ac:dyDescent="0.25">
      <c r="C36458" s="3" t="s">
        <v>26164</v>
      </c>
    </row>
    <row r="36459" spans="3:3" x14ac:dyDescent="0.25">
      <c r="C36459" s="3" t="s">
        <v>25801</v>
      </c>
    </row>
    <row r="36460" spans="3:3" x14ac:dyDescent="0.25">
      <c r="C36460" s="3" t="s">
        <v>26195</v>
      </c>
    </row>
    <row r="36461" spans="3:3" x14ac:dyDescent="0.25">
      <c r="C36461" s="3" t="s">
        <v>26196</v>
      </c>
    </row>
    <row r="36462" spans="3:3" x14ac:dyDescent="0.25">
      <c r="C36462" s="3" t="s">
        <v>26072</v>
      </c>
    </row>
    <row r="36463" spans="3:3" x14ac:dyDescent="0.25">
      <c r="C36463" s="3" t="s">
        <v>26197</v>
      </c>
    </row>
    <row r="36464" spans="3:3" x14ac:dyDescent="0.25">
      <c r="C36464" s="3" t="s">
        <v>26072</v>
      </c>
    </row>
    <row r="36465" spans="3:3" x14ac:dyDescent="0.25">
      <c r="C36465" s="3" t="s">
        <v>26198</v>
      </c>
    </row>
    <row r="36466" spans="3:3" x14ac:dyDescent="0.25">
      <c r="C36466" s="3" t="s">
        <v>26199</v>
      </c>
    </row>
    <row r="36467" spans="3:3" x14ac:dyDescent="0.25">
      <c r="C36467" s="3" t="s">
        <v>26200</v>
      </c>
    </row>
    <row r="36468" spans="3:3" x14ac:dyDescent="0.25">
      <c r="C36468" s="3" t="s">
        <v>26201</v>
      </c>
    </row>
    <row r="36469" spans="3:3" x14ac:dyDescent="0.25">
      <c r="C36469" s="3" t="s">
        <v>26198</v>
      </c>
    </row>
    <row r="36470" spans="3:3" x14ac:dyDescent="0.25">
      <c r="C36470" s="3" t="s">
        <v>26199</v>
      </c>
    </row>
    <row r="36471" spans="3:3" x14ac:dyDescent="0.25">
      <c r="C36471" s="3" t="s">
        <v>26202</v>
      </c>
    </row>
    <row r="36472" spans="3:3" x14ac:dyDescent="0.25">
      <c r="C36472" s="3" t="s">
        <v>26203</v>
      </c>
    </row>
    <row r="36473" spans="3:3" x14ac:dyDescent="0.25">
      <c r="C36473" s="3" t="s">
        <v>26204</v>
      </c>
    </row>
    <row r="36474" spans="3:3" x14ac:dyDescent="0.25">
      <c r="C36474" s="3" t="s">
        <v>26205</v>
      </c>
    </row>
    <row r="36475" spans="3:3" x14ac:dyDescent="0.25">
      <c r="C36475" s="3" t="s">
        <v>26206</v>
      </c>
    </row>
    <row r="36476" spans="3:3" x14ac:dyDescent="0.25">
      <c r="C36476" s="3" t="s">
        <v>26207</v>
      </c>
    </row>
    <row r="36477" spans="3:3" x14ac:dyDescent="0.25">
      <c r="C36477" s="3" t="s">
        <v>26208</v>
      </c>
    </row>
    <row r="36478" spans="3:3" x14ac:dyDescent="0.25">
      <c r="C36478" s="3" t="s">
        <v>26209</v>
      </c>
    </row>
    <row r="36479" spans="3:3" x14ac:dyDescent="0.25">
      <c r="C36479" s="3" t="s">
        <v>26208</v>
      </c>
    </row>
    <row r="36480" spans="3:3" x14ac:dyDescent="0.25">
      <c r="C36480" s="3" t="s">
        <v>26205</v>
      </c>
    </row>
    <row r="36481" spans="3:3" x14ac:dyDescent="0.25">
      <c r="C36481" s="3" t="s">
        <v>26207</v>
      </c>
    </row>
    <row r="36482" spans="3:3" x14ac:dyDescent="0.25">
      <c r="C36482" s="3" t="s">
        <v>26210</v>
      </c>
    </row>
    <row r="36483" spans="3:3" x14ac:dyDescent="0.25">
      <c r="C36483" s="3" t="s">
        <v>26211</v>
      </c>
    </row>
    <row r="36484" spans="3:3" x14ac:dyDescent="0.25">
      <c r="C36484" s="3" t="s">
        <v>26210</v>
      </c>
    </row>
    <row r="36485" spans="3:3" x14ac:dyDescent="0.25">
      <c r="C36485" s="3" t="s">
        <v>26212</v>
      </c>
    </row>
    <row r="36486" spans="3:3" x14ac:dyDescent="0.25">
      <c r="C36486" s="3" t="s">
        <v>26213</v>
      </c>
    </row>
    <row r="36487" spans="3:3" x14ac:dyDescent="0.25">
      <c r="C36487" s="3" t="s">
        <v>26214</v>
      </c>
    </row>
    <row r="36488" spans="3:3" x14ac:dyDescent="0.25">
      <c r="C36488" s="3" t="s">
        <v>26215</v>
      </c>
    </row>
    <row r="36489" spans="3:3" x14ac:dyDescent="0.25">
      <c r="C36489" s="3" t="s">
        <v>26210</v>
      </c>
    </row>
    <row r="36490" spans="3:3" x14ac:dyDescent="0.25">
      <c r="C36490" s="3" t="s">
        <v>26216</v>
      </c>
    </row>
    <row r="36491" spans="3:3" x14ac:dyDescent="0.25">
      <c r="C36491" s="3" t="s">
        <v>26212</v>
      </c>
    </row>
    <row r="36492" spans="3:3" x14ac:dyDescent="0.25">
      <c r="C36492" s="3" t="s">
        <v>26217</v>
      </c>
    </row>
    <row r="36493" spans="3:3" x14ac:dyDescent="0.25">
      <c r="C36493" s="3" t="s">
        <v>26218</v>
      </c>
    </row>
    <row r="36494" spans="3:3" x14ac:dyDescent="0.25">
      <c r="C36494" s="3" t="s">
        <v>26219</v>
      </c>
    </row>
    <row r="36495" spans="3:3" x14ac:dyDescent="0.25">
      <c r="C36495" s="3" t="s">
        <v>25551</v>
      </c>
    </row>
    <row r="36496" spans="3:3" x14ac:dyDescent="0.25">
      <c r="C36496" s="3" t="s">
        <v>25551</v>
      </c>
    </row>
    <row r="36497" spans="3:3" x14ac:dyDescent="0.25">
      <c r="C36497" s="3" t="s">
        <v>26220</v>
      </c>
    </row>
    <row r="36498" spans="3:3" x14ac:dyDescent="0.25">
      <c r="C36498" s="3" t="s">
        <v>26221</v>
      </c>
    </row>
    <row r="36499" spans="3:3" x14ac:dyDescent="0.25">
      <c r="C36499" s="3" t="s">
        <v>24252</v>
      </c>
    </row>
    <row r="36500" spans="3:3" x14ac:dyDescent="0.25">
      <c r="C36500" s="3" t="s">
        <v>26222</v>
      </c>
    </row>
    <row r="36501" spans="3:3" x14ac:dyDescent="0.25">
      <c r="C36501" s="3" t="s">
        <v>26223</v>
      </c>
    </row>
    <row r="36502" spans="3:3" x14ac:dyDescent="0.25">
      <c r="C36502" s="3" t="s">
        <v>25376</v>
      </c>
    </row>
    <row r="36503" spans="3:3" x14ac:dyDescent="0.25">
      <c r="C36503" s="3" t="s">
        <v>25376</v>
      </c>
    </row>
    <row r="36504" spans="3:3" x14ac:dyDescent="0.25">
      <c r="C36504" s="3" t="s">
        <v>26222</v>
      </c>
    </row>
    <row r="36505" spans="3:3" x14ac:dyDescent="0.25">
      <c r="C36505" s="3" t="s">
        <v>26224</v>
      </c>
    </row>
    <row r="36506" spans="3:3" x14ac:dyDescent="0.25">
      <c r="C36506" s="3" t="s">
        <v>26225</v>
      </c>
    </row>
    <row r="36507" spans="3:3" x14ac:dyDescent="0.25">
      <c r="C36507" s="3" t="s">
        <v>26226</v>
      </c>
    </row>
    <row r="36508" spans="3:3" x14ac:dyDescent="0.25">
      <c r="C36508" s="3" t="s">
        <v>26227</v>
      </c>
    </row>
    <row r="36509" spans="3:3" x14ac:dyDescent="0.25">
      <c r="C36509" s="3" t="s">
        <v>26228</v>
      </c>
    </row>
    <row r="36510" spans="3:3" x14ac:dyDescent="0.25">
      <c r="C36510" s="3" t="s">
        <v>26228</v>
      </c>
    </row>
    <row r="36511" spans="3:3" x14ac:dyDescent="0.25">
      <c r="C36511" s="3" t="s">
        <v>26229</v>
      </c>
    </row>
    <row r="36512" spans="3:3" x14ac:dyDescent="0.25">
      <c r="C36512" s="3" t="s">
        <v>26230</v>
      </c>
    </row>
    <row r="36513" spans="3:3" x14ac:dyDescent="0.25">
      <c r="C36513" s="3" t="s">
        <v>26227</v>
      </c>
    </row>
    <row r="36514" spans="3:3" x14ac:dyDescent="0.25">
      <c r="C36514" s="3" t="s">
        <v>24255</v>
      </c>
    </row>
    <row r="36515" spans="3:3" x14ac:dyDescent="0.25">
      <c r="C36515" s="3" t="s">
        <v>26231</v>
      </c>
    </row>
    <row r="36516" spans="3:3" x14ac:dyDescent="0.25">
      <c r="C36516" s="3" t="s">
        <v>26232</v>
      </c>
    </row>
    <row r="36517" spans="3:3" x14ac:dyDescent="0.25">
      <c r="C36517" s="3" t="s">
        <v>26233</v>
      </c>
    </row>
    <row r="36518" spans="3:3" x14ac:dyDescent="0.25">
      <c r="C36518" s="3" t="s">
        <v>26234</v>
      </c>
    </row>
    <row r="36519" spans="3:3" x14ac:dyDescent="0.25">
      <c r="C36519" s="3" t="s">
        <v>26235</v>
      </c>
    </row>
    <row r="36520" spans="3:3" x14ac:dyDescent="0.25">
      <c r="C36520" s="3" t="s">
        <v>26236</v>
      </c>
    </row>
    <row r="36521" spans="3:3" x14ac:dyDescent="0.25">
      <c r="C36521" s="3" t="s">
        <v>26237</v>
      </c>
    </row>
    <row r="36522" spans="3:3" x14ac:dyDescent="0.25">
      <c r="C36522" s="3" t="s">
        <v>26238</v>
      </c>
    </row>
    <row r="36523" spans="3:3" x14ac:dyDescent="0.25">
      <c r="C36523" s="3" t="s">
        <v>26238</v>
      </c>
    </row>
    <row r="36524" spans="3:3" x14ac:dyDescent="0.25">
      <c r="C36524" s="3" t="s">
        <v>26239</v>
      </c>
    </row>
    <row r="36525" spans="3:3" x14ac:dyDescent="0.25">
      <c r="C36525" s="3" t="s">
        <v>20028</v>
      </c>
    </row>
    <row r="36526" spans="3:3" x14ac:dyDescent="0.25">
      <c r="C36526" s="3" t="s">
        <v>26240</v>
      </c>
    </row>
    <row r="36527" spans="3:3" x14ac:dyDescent="0.25">
      <c r="C36527" s="3" t="s">
        <v>26241</v>
      </c>
    </row>
    <row r="36528" spans="3:3" x14ac:dyDescent="0.25">
      <c r="C36528" s="3" t="s">
        <v>26242</v>
      </c>
    </row>
    <row r="36529" spans="3:3" x14ac:dyDescent="0.25">
      <c r="C36529" s="3" t="s">
        <v>25571</v>
      </c>
    </row>
    <row r="36530" spans="3:3" x14ac:dyDescent="0.25">
      <c r="C36530" s="3" t="s">
        <v>26243</v>
      </c>
    </row>
    <row r="36531" spans="3:3" x14ac:dyDescent="0.25">
      <c r="C36531" s="3" t="s">
        <v>26244</v>
      </c>
    </row>
    <row r="36532" spans="3:3" x14ac:dyDescent="0.25">
      <c r="C36532" s="3" t="s">
        <v>20028</v>
      </c>
    </row>
    <row r="36533" spans="3:3" x14ac:dyDescent="0.25">
      <c r="C36533" s="3" t="s">
        <v>26245</v>
      </c>
    </row>
    <row r="36534" spans="3:3" x14ac:dyDescent="0.25">
      <c r="C36534" s="3" t="s">
        <v>26246</v>
      </c>
    </row>
    <row r="36535" spans="3:3" x14ac:dyDescent="0.25">
      <c r="C36535" s="3" t="s">
        <v>26247</v>
      </c>
    </row>
    <row r="36536" spans="3:3" x14ac:dyDescent="0.25">
      <c r="C36536" s="3" t="s">
        <v>26248</v>
      </c>
    </row>
    <row r="36537" spans="3:3" x14ac:dyDescent="0.25">
      <c r="C36537" s="3" t="s">
        <v>26249</v>
      </c>
    </row>
    <row r="36538" spans="3:3" x14ac:dyDescent="0.25">
      <c r="C36538" s="3" t="s">
        <v>26240</v>
      </c>
    </row>
    <row r="36539" spans="3:3" x14ac:dyDescent="0.25">
      <c r="C36539" s="3" t="s">
        <v>24833</v>
      </c>
    </row>
    <row r="36540" spans="3:3" x14ac:dyDescent="0.25">
      <c r="C36540" s="3" t="s">
        <v>26250</v>
      </c>
    </row>
    <row r="36541" spans="3:3" x14ac:dyDescent="0.25">
      <c r="C36541" s="3" t="s">
        <v>26251</v>
      </c>
    </row>
    <row r="36542" spans="3:3" x14ac:dyDescent="0.25">
      <c r="C36542" s="3" t="s">
        <v>25571</v>
      </c>
    </row>
    <row r="36543" spans="3:3" x14ac:dyDescent="0.25">
      <c r="C36543" s="3" t="s">
        <v>26252</v>
      </c>
    </row>
    <row r="36544" spans="3:3" x14ac:dyDescent="0.25">
      <c r="C36544" s="3" t="s">
        <v>24277</v>
      </c>
    </row>
    <row r="36545" spans="3:3" x14ac:dyDescent="0.25">
      <c r="C36545" s="3" t="s">
        <v>26253</v>
      </c>
    </row>
    <row r="36546" spans="3:3" x14ac:dyDescent="0.25">
      <c r="C36546" s="3" t="s">
        <v>26254</v>
      </c>
    </row>
    <row r="36547" spans="3:3" x14ac:dyDescent="0.25">
      <c r="C36547" s="3" t="s">
        <v>26238</v>
      </c>
    </row>
    <row r="36548" spans="3:3" x14ac:dyDescent="0.25">
      <c r="C36548" s="3" t="s">
        <v>26255</v>
      </c>
    </row>
    <row r="36549" spans="3:3" x14ac:dyDescent="0.25">
      <c r="C36549" s="3" t="s">
        <v>26256</v>
      </c>
    </row>
    <row r="36550" spans="3:3" x14ac:dyDescent="0.25">
      <c r="C36550" s="3" t="s">
        <v>26257</v>
      </c>
    </row>
    <row r="36551" spans="3:3" x14ac:dyDescent="0.25">
      <c r="C36551" s="3" t="s">
        <v>26258</v>
      </c>
    </row>
    <row r="36552" spans="3:3" x14ac:dyDescent="0.25">
      <c r="C36552" s="3" t="s">
        <v>26259</v>
      </c>
    </row>
    <row r="36553" spans="3:3" x14ac:dyDescent="0.25">
      <c r="C36553" s="3" t="s">
        <v>26260</v>
      </c>
    </row>
    <row r="36554" spans="3:3" x14ac:dyDescent="0.25">
      <c r="C36554" s="3" t="s">
        <v>26250</v>
      </c>
    </row>
    <row r="36555" spans="3:3" x14ac:dyDescent="0.25">
      <c r="C36555" s="3" t="s">
        <v>26245</v>
      </c>
    </row>
    <row r="36556" spans="3:3" x14ac:dyDescent="0.25">
      <c r="C36556" s="3" t="s">
        <v>26239</v>
      </c>
    </row>
    <row r="36557" spans="3:3" x14ac:dyDescent="0.25">
      <c r="C36557" s="3" t="s">
        <v>25577</v>
      </c>
    </row>
    <row r="36558" spans="3:3" x14ac:dyDescent="0.25">
      <c r="C36558" s="3" t="s">
        <v>26261</v>
      </c>
    </row>
    <row r="36559" spans="3:3" x14ac:dyDescent="0.25">
      <c r="C36559" s="3" t="s">
        <v>26262</v>
      </c>
    </row>
    <row r="36560" spans="3:3" x14ac:dyDescent="0.25">
      <c r="C36560" s="3" t="s">
        <v>26263</v>
      </c>
    </row>
    <row r="36561" spans="3:3" x14ac:dyDescent="0.25">
      <c r="C36561" s="3" t="s">
        <v>26264</v>
      </c>
    </row>
    <row r="36562" spans="3:3" x14ac:dyDescent="0.25">
      <c r="C36562" s="3" t="s">
        <v>26265</v>
      </c>
    </row>
    <row r="36563" spans="3:3" x14ac:dyDescent="0.25">
      <c r="C36563" s="3" t="s">
        <v>26266</v>
      </c>
    </row>
    <row r="36564" spans="3:3" x14ac:dyDescent="0.25">
      <c r="C36564" s="3" t="s">
        <v>26267</v>
      </c>
    </row>
    <row r="36565" spans="3:3" x14ac:dyDescent="0.25">
      <c r="C36565" s="3" t="s">
        <v>26268</v>
      </c>
    </row>
    <row r="36566" spans="3:3" x14ac:dyDescent="0.25">
      <c r="C36566" s="3" t="s">
        <v>25579</v>
      </c>
    </row>
    <row r="36567" spans="3:3" x14ac:dyDescent="0.25">
      <c r="C36567" s="3" t="s">
        <v>26269</v>
      </c>
    </row>
    <row r="36568" spans="3:3" x14ac:dyDescent="0.25">
      <c r="C36568" s="3" t="s">
        <v>26261</v>
      </c>
    </row>
    <row r="36569" spans="3:3" x14ac:dyDescent="0.25">
      <c r="C36569" s="3" t="s">
        <v>26270</v>
      </c>
    </row>
    <row r="36570" spans="3:3" x14ac:dyDescent="0.25">
      <c r="C36570" s="3" t="s">
        <v>26265</v>
      </c>
    </row>
    <row r="36571" spans="3:3" x14ac:dyDescent="0.25">
      <c r="C36571" s="3" t="s">
        <v>26262</v>
      </c>
    </row>
    <row r="36572" spans="3:3" x14ac:dyDescent="0.25">
      <c r="C36572" s="3" t="s">
        <v>26271</v>
      </c>
    </row>
    <row r="36573" spans="3:3" x14ac:dyDescent="0.25">
      <c r="C36573" s="3" t="s">
        <v>26272</v>
      </c>
    </row>
    <row r="36574" spans="3:3" x14ac:dyDescent="0.25">
      <c r="C36574" s="3" t="s">
        <v>26273</v>
      </c>
    </row>
    <row r="36575" spans="3:3" x14ac:dyDescent="0.25">
      <c r="C36575" s="3" t="s">
        <v>26274</v>
      </c>
    </row>
    <row r="36576" spans="3:3" x14ac:dyDescent="0.25">
      <c r="C36576" s="3" t="s">
        <v>26275</v>
      </c>
    </row>
    <row r="36577" spans="3:3" x14ac:dyDescent="0.25">
      <c r="C36577" s="3" t="s">
        <v>26275</v>
      </c>
    </row>
    <row r="36578" spans="3:3" x14ac:dyDescent="0.25">
      <c r="C36578" s="3" t="s">
        <v>26276</v>
      </c>
    </row>
    <row r="36579" spans="3:3" x14ac:dyDescent="0.25">
      <c r="C36579" s="3" t="s">
        <v>26277</v>
      </c>
    </row>
    <row r="36580" spans="3:3" x14ac:dyDescent="0.25">
      <c r="C36580" s="3" t="s">
        <v>26278</v>
      </c>
    </row>
    <row r="36581" spans="3:3" x14ac:dyDescent="0.25">
      <c r="C36581" s="3" t="s">
        <v>26279</v>
      </c>
    </row>
    <row r="36582" spans="3:3" x14ac:dyDescent="0.25">
      <c r="C36582" s="3" t="s">
        <v>26278</v>
      </c>
    </row>
    <row r="36583" spans="3:3" x14ac:dyDescent="0.25">
      <c r="C36583" s="3" t="s">
        <v>26280</v>
      </c>
    </row>
    <row r="36584" spans="3:3" x14ac:dyDescent="0.25">
      <c r="C36584" s="3" t="s">
        <v>26281</v>
      </c>
    </row>
    <row r="36585" spans="3:3" x14ac:dyDescent="0.25">
      <c r="C36585" s="3" t="s">
        <v>26282</v>
      </c>
    </row>
    <row r="36586" spans="3:3" x14ac:dyDescent="0.25">
      <c r="C36586" s="3" t="s">
        <v>26283</v>
      </c>
    </row>
    <row r="36587" spans="3:3" x14ac:dyDescent="0.25">
      <c r="C36587" s="3" t="s">
        <v>26284</v>
      </c>
    </row>
    <row r="36588" spans="3:3" x14ac:dyDescent="0.25">
      <c r="C36588" s="3" t="s">
        <v>26282</v>
      </c>
    </row>
    <row r="36589" spans="3:3" x14ac:dyDescent="0.25">
      <c r="C36589" s="3" t="s">
        <v>26285</v>
      </c>
    </row>
    <row r="36590" spans="3:3" x14ac:dyDescent="0.25">
      <c r="C36590" s="3" t="s">
        <v>22412</v>
      </c>
    </row>
    <row r="36591" spans="3:3" x14ac:dyDescent="0.25">
      <c r="C36591" s="3" t="s">
        <v>26286</v>
      </c>
    </row>
    <row r="36592" spans="3:3" x14ac:dyDescent="0.25">
      <c r="C36592" s="3" t="s">
        <v>26286</v>
      </c>
    </row>
    <row r="36593" spans="3:3" x14ac:dyDescent="0.25">
      <c r="C36593" s="3" t="s">
        <v>26287</v>
      </c>
    </row>
    <row r="36594" spans="3:3" x14ac:dyDescent="0.25">
      <c r="C36594" s="3" t="s">
        <v>26288</v>
      </c>
    </row>
    <row r="36595" spans="3:3" x14ac:dyDescent="0.25">
      <c r="C36595" s="3" t="s">
        <v>26289</v>
      </c>
    </row>
    <row r="36596" spans="3:3" x14ac:dyDescent="0.25">
      <c r="C36596" s="3" t="s">
        <v>26290</v>
      </c>
    </row>
    <row r="36597" spans="3:3" x14ac:dyDescent="0.25">
      <c r="C36597" s="3" t="s">
        <v>26291</v>
      </c>
    </row>
    <row r="36598" spans="3:3" x14ac:dyDescent="0.25">
      <c r="C36598" s="3" t="s">
        <v>24890</v>
      </c>
    </row>
    <row r="36599" spans="3:3" x14ac:dyDescent="0.25">
      <c r="C36599" s="3" t="s">
        <v>26292</v>
      </c>
    </row>
    <row r="36600" spans="3:3" x14ac:dyDescent="0.25">
      <c r="C36600" s="3" t="s">
        <v>19140</v>
      </c>
    </row>
    <row r="36601" spans="3:3" x14ac:dyDescent="0.25">
      <c r="C36601" s="3" t="s">
        <v>26293</v>
      </c>
    </row>
    <row r="36602" spans="3:3" x14ac:dyDescent="0.25">
      <c r="C36602" s="3" t="s">
        <v>26294</v>
      </c>
    </row>
    <row r="36603" spans="3:3" x14ac:dyDescent="0.25">
      <c r="C36603" s="3" t="s">
        <v>26295</v>
      </c>
    </row>
    <row r="36604" spans="3:3" x14ac:dyDescent="0.25">
      <c r="C36604" s="3" t="s">
        <v>26296</v>
      </c>
    </row>
    <row r="36605" spans="3:3" x14ac:dyDescent="0.25">
      <c r="C36605" s="3" t="s">
        <v>26295</v>
      </c>
    </row>
    <row r="36606" spans="3:3" x14ac:dyDescent="0.25">
      <c r="C36606" s="3" t="s">
        <v>26291</v>
      </c>
    </row>
    <row r="36607" spans="3:3" x14ac:dyDescent="0.25">
      <c r="C36607" s="3" t="s">
        <v>19140</v>
      </c>
    </row>
    <row r="36608" spans="3:3" x14ac:dyDescent="0.25">
      <c r="C36608" s="3" t="s">
        <v>26293</v>
      </c>
    </row>
    <row r="36609" spans="3:3" x14ac:dyDescent="0.25">
      <c r="C36609" s="3" t="s">
        <v>26297</v>
      </c>
    </row>
    <row r="36610" spans="3:3" x14ac:dyDescent="0.25">
      <c r="C36610" s="3" t="s">
        <v>24890</v>
      </c>
    </row>
    <row r="36611" spans="3:3" x14ac:dyDescent="0.25">
      <c r="C36611" s="3" t="s">
        <v>26298</v>
      </c>
    </row>
    <row r="36612" spans="3:3" x14ac:dyDescent="0.25">
      <c r="C36612" s="3" t="s">
        <v>24890</v>
      </c>
    </row>
    <row r="36613" spans="3:3" x14ac:dyDescent="0.25">
      <c r="C36613" s="3" t="s">
        <v>26292</v>
      </c>
    </row>
    <row r="36614" spans="3:3" x14ac:dyDescent="0.25">
      <c r="C36614" s="3" t="s">
        <v>26299</v>
      </c>
    </row>
    <row r="36615" spans="3:3" x14ac:dyDescent="0.25">
      <c r="C36615" s="3" t="s">
        <v>26300</v>
      </c>
    </row>
    <row r="36616" spans="3:3" x14ac:dyDescent="0.25">
      <c r="C36616" s="3" t="s">
        <v>26301</v>
      </c>
    </row>
    <row r="36617" spans="3:3" x14ac:dyDescent="0.25">
      <c r="C36617" s="3" t="s">
        <v>26302</v>
      </c>
    </row>
    <row r="36618" spans="3:3" x14ac:dyDescent="0.25">
      <c r="C36618" s="3" t="s">
        <v>26303</v>
      </c>
    </row>
    <row r="36619" spans="3:3" x14ac:dyDescent="0.25">
      <c r="C36619" s="3" t="s">
        <v>26304</v>
      </c>
    </row>
    <row r="36620" spans="3:3" x14ac:dyDescent="0.25">
      <c r="C36620" s="3" t="s">
        <v>26305</v>
      </c>
    </row>
    <row r="36621" spans="3:3" x14ac:dyDescent="0.25">
      <c r="C36621" s="3" t="s">
        <v>26306</v>
      </c>
    </row>
    <row r="36622" spans="3:3" x14ac:dyDescent="0.25">
      <c r="C36622" s="3" t="s">
        <v>26307</v>
      </c>
    </row>
    <row r="36623" spans="3:3" x14ac:dyDescent="0.25">
      <c r="C36623" s="3" t="s">
        <v>26294</v>
      </c>
    </row>
    <row r="36624" spans="3:3" x14ac:dyDescent="0.25">
      <c r="C36624" s="3" t="s">
        <v>26308</v>
      </c>
    </row>
    <row r="36625" spans="3:3" x14ac:dyDescent="0.25">
      <c r="C36625" s="3" t="s">
        <v>26309</v>
      </c>
    </row>
    <row r="36626" spans="3:3" x14ac:dyDescent="0.25">
      <c r="C36626" s="3" t="s">
        <v>26310</v>
      </c>
    </row>
    <row r="36627" spans="3:3" x14ac:dyDescent="0.25">
      <c r="C36627" s="3" t="s">
        <v>26311</v>
      </c>
    </row>
    <row r="36628" spans="3:3" x14ac:dyDescent="0.25">
      <c r="C36628" s="3" t="s">
        <v>26312</v>
      </c>
    </row>
    <row r="36629" spans="3:3" x14ac:dyDescent="0.25">
      <c r="C36629" s="3" t="s">
        <v>24300</v>
      </c>
    </row>
    <row r="36630" spans="3:3" x14ac:dyDescent="0.25">
      <c r="C36630" s="3" t="s">
        <v>26313</v>
      </c>
    </row>
    <row r="36631" spans="3:3" x14ac:dyDescent="0.25">
      <c r="C36631" s="3" t="s">
        <v>26300</v>
      </c>
    </row>
    <row r="36632" spans="3:3" x14ac:dyDescent="0.25">
      <c r="C36632" s="3" t="s">
        <v>26314</v>
      </c>
    </row>
    <row r="36633" spans="3:3" x14ac:dyDescent="0.25">
      <c r="C36633" s="3" t="s">
        <v>26315</v>
      </c>
    </row>
    <row r="36634" spans="3:3" x14ac:dyDescent="0.25">
      <c r="C36634" s="3" t="s">
        <v>26316</v>
      </c>
    </row>
    <row r="36635" spans="3:3" x14ac:dyDescent="0.25">
      <c r="C36635" s="3" t="s">
        <v>26315</v>
      </c>
    </row>
    <row r="36636" spans="3:3" x14ac:dyDescent="0.25">
      <c r="C36636" s="3" t="s">
        <v>26317</v>
      </c>
    </row>
    <row r="36637" spans="3:3" x14ac:dyDescent="0.25">
      <c r="C36637" s="3" t="s">
        <v>26318</v>
      </c>
    </row>
    <row r="36638" spans="3:3" x14ac:dyDescent="0.25">
      <c r="C36638" s="3" t="s">
        <v>26319</v>
      </c>
    </row>
    <row r="36639" spans="3:3" x14ac:dyDescent="0.25">
      <c r="C36639" s="3" t="s">
        <v>26320</v>
      </c>
    </row>
    <row r="36640" spans="3:3" x14ac:dyDescent="0.25">
      <c r="C36640" s="3" t="s">
        <v>26321</v>
      </c>
    </row>
    <row r="36641" spans="3:3" x14ac:dyDescent="0.25">
      <c r="C36641" s="3" t="s">
        <v>26322</v>
      </c>
    </row>
    <row r="36642" spans="3:3" x14ac:dyDescent="0.25">
      <c r="C36642" s="3" t="s">
        <v>26323</v>
      </c>
    </row>
    <row r="36643" spans="3:3" x14ac:dyDescent="0.25">
      <c r="C36643" s="3" t="s">
        <v>26324</v>
      </c>
    </row>
    <row r="36644" spans="3:3" x14ac:dyDescent="0.25">
      <c r="C36644" s="3" t="s">
        <v>26321</v>
      </c>
    </row>
    <row r="36645" spans="3:3" x14ac:dyDescent="0.25">
      <c r="C36645" s="3" t="s">
        <v>26325</v>
      </c>
    </row>
    <row r="36646" spans="3:3" x14ac:dyDescent="0.25">
      <c r="C36646" s="3" t="s">
        <v>26326</v>
      </c>
    </row>
    <row r="36647" spans="3:3" x14ac:dyDescent="0.25">
      <c r="C36647" s="3" t="s">
        <v>26322</v>
      </c>
    </row>
    <row r="36648" spans="3:3" x14ac:dyDescent="0.25">
      <c r="C36648" s="3" t="s">
        <v>26323</v>
      </c>
    </row>
    <row r="36649" spans="3:3" x14ac:dyDescent="0.25">
      <c r="C36649" s="3" t="s">
        <v>26327</v>
      </c>
    </row>
    <row r="36650" spans="3:3" x14ac:dyDescent="0.25">
      <c r="C36650" s="3" t="s">
        <v>26328</v>
      </c>
    </row>
    <row r="36651" spans="3:3" x14ac:dyDescent="0.25">
      <c r="C36651" s="3" t="s">
        <v>26329</v>
      </c>
    </row>
    <row r="36652" spans="3:3" x14ac:dyDescent="0.25">
      <c r="C36652" s="3" t="s">
        <v>24896</v>
      </c>
    </row>
    <row r="36653" spans="3:3" x14ac:dyDescent="0.25">
      <c r="C36653" s="3" t="s">
        <v>26330</v>
      </c>
    </row>
    <row r="36654" spans="3:3" x14ac:dyDescent="0.25">
      <c r="C36654" s="3" t="s">
        <v>26319</v>
      </c>
    </row>
    <row r="36655" spans="3:3" x14ac:dyDescent="0.25">
      <c r="C36655" s="3" t="s">
        <v>26320</v>
      </c>
    </row>
    <row r="36656" spans="3:3" x14ac:dyDescent="0.25">
      <c r="C36656" s="3" t="s">
        <v>26331</v>
      </c>
    </row>
    <row r="36657" spans="3:3" x14ac:dyDescent="0.25">
      <c r="C36657" s="3" t="s">
        <v>26332</v>
      </c>
    </row>
    <row r="36658" spans="3:3" x14ac:dyDescent="0.25">
      <c r="C36658" s="3" t="s">
        <v>26333</v>
      </c>
    </row>
    <row r="36659" spans="3:3" x14ac:dyDescent="0.25">
      <c r="C36659" s="3" t="s">
        <v>26334</v>
      </c>
    </row>
    <row r="36660" spans="3:3" x14ac:dyDescent="0.25">
      <c r="C36660" s="3" t="s">
        <v>26335</v>
      </c>
    </row>
    <row r="36661" spans="3:3" x14ac:dyDescent="0.25">
      <c r="C36661" s="3" t="s">
        <v>22924</v>
      </c>
    </row>
    <row r="36662" spans="3:3" x14ac:dyDescent="0.25">
      <c r="C36662" s="3" t="s">
        <v>25606</v>
      </c>
    </row>
    <row r="36663" spans="3:3" x14ac:dyDescent="0.25">
      <c r="C36663" s="3" t="s">
        <v>26336</v>
      </c>
    </row>
    <row r="36664" spans="3:3" x14ac:dyDescent="0.25">
      <c r="C36664" s="3" t="s">
        <v>26337</v>
      </c>
    </row>
    <row r="36665" spans="3:3" x14ac:dyDescent="0.25">
      <c r="C36665" s="3" t="s">
        <v>26338</v>
      </c>
    </row>
    <row r="36666" spans="3:3" x14ac:dyDescent="0.25">
      <c r="C36666" s="3" t="s">
        <v>26339</v>
      </c>
    </row>
    <row r="36667" spans="3:3" x14ac:dyDescent="0.25">
      <c r="C36667" s="3" t="s">
        <v>26340</v>
      </c>
    </row>
    <row r="36668" spans="3:3" x14ac:dyDescent="0.25">
      <c r="C36668" s="3" t="s">
        <v>26341</v>
      </c>
    </row>
    <row r="36669" spans="3:3" x14ac:dyDescent="0.25">
      <c r="C36669" s="3" t="s">
        <v>26342</v>
      </c>
    </row>
    <row r="36670" spans="3:3" x14ac:dyDescent="0.25">
      <c r="C36670" s="3" t="s">
        <v>26343</v>
      </c>
    </row>
    <row r="36671" spans="3:3" x14ac:dyDescent="0.25">
      <c r="C36671" s="3" t="s">
        <v>26344</v>
      </c>
    </row>
    <row r="36672" spans="3:3" x14ac:dyDescent="0.25">
      <c r="C36672" s="3" t="s">
        <v>22999</v>
      </c>
    </row>
    <row r="36673" spans="3:3" x14ac:dyDescent="0.25">
      <c r="C36673" s="3" t="s">
        <v>26345</v>
      </c>
    </row>
    <row r="36674" spans="3:3" x14ac:dyDescent="0.25">
      <c r="C36674" s="3" t="s">
        <v>26346</v>
      </c>
    </row>
    <row r="36675" spans="3:3" x14ac:dyDescent="0.25">
      <c r="C36675" s="3" t="s">
        <v>26347</v>
      </c>
    </row>
    <row r="36676" spans="3:3" x14ac:dyDescent="0.25">
      <c r="C36676" s="3" t="s">
        <v>26348</v>
      </c>
    </row>
    <row r="36677" spans="3:3" x14ac:dyDescent="0.25">
      <c r="C36677" s="3" t="s">
        <v>26349</v>
      </c>
    </row>
    <row r="36678" spans="3:3" x14ac:dyDescent="0.25">
      <c r="C36678" s="3" t="s">
        <v>26350</v>
      </c>
    </row>
    <row r="36679" spans="3:3" x14ac:dyDescent="0.25">
      <c r="C36679" s="3" t="s">
        <v>26344</v>
      </c>
    </row>
    <row r="36680" spans="3:3" x14ac:dyDescent="0.25">
      <c r="C36680" s="3" t="s">
        <v>22999</v>
      </c>
    </row>
    <row r="36681" spans="3:3" x14ac:dyDescent="0.25">
      <c r="C36681" s="3" t="s">
        <v>26351</v>
      </c>
    </row>
    <row r="36682" spans="3:3" x14ac:dyDescent="0.25">
      <c r="C36682" s="3" t="s">
        <v>26339</v>
      </c>
    </row>
    <row r="36683" spans="3:3" x14ac:dyDescent="0.25">
      <c r="C36683" s="3" t="s">
        <v>26341</v>
      </c>
    </row>
    <row r="36684" spans="3:3" x14ac:dyDescent="0.25">
      <c r="C36684" s="3" t="s">
        <v>26352</v>
      </c>
    </row>
    <row r="36685" spans="3:3" x14ac:dyDescent="0.25">
      <c r="C36685" s="3" t="s">
        <v>26353</v>
      </c>
    </row>
    <row r="36686" spans="3:3" x14ac:dyDescent="0.25">
      <c r="C36686" s="3" t="s">
        <v>25606</v>
      </c>
    </row>
    <row r="36687" spans="3:3" x14ac:dyDescent="0.25">
      <c r="C36687" s="3" t="s">
        <v>26354</v>
      </c>
    </row>
    <row r="36688" spans="3:3" x14ac:dyDescent="0.25">
      <c r="C36688" s="3" t="s">
        <v>26355</v>
      </c>
    </row>
    <row r="36689" spans="3:3" x14ac:dyDescent="0.25">
      <c r="C36689" s="3" t="s">
        <v>15954</v>
      </c>
    </row>
    <row r="36690" spans="3:3" x14ac:dyDescent="0.25">
      <c r="C36690" s="3" t="s">
        <v>26345</v>
      </c>
    </row>
    <row r="36691" spans="3:3" x14ac:dyDescent="0.25">
      <c r="C36691" s="3" t="s">
        <v>26340</v>
      </c>
    </row>
    <row r="36692" spans="3:3" x14ac:dyDescent="0.25">
      <c r="C36692" s="3" t="s">
        <v>26342</v>
      </c>
    </row>
    <row r="36693" spans="3:3" x14ac:dyDescent="0.25">
      <c r="C36693" s="3" t="s">
        <v>26356</v>
      </c>
    </row>
    <row r="36694" spans="3:3" x14ac:dyDescent="0.25">
      <c r="C36694" s="3" t="s">
        <v>26357</v>
      </c>
    </row>
    <row r="36695" spans="3:3" x14ac:dyDescent="0.25">
      <c r="C36695" s="3" t="s">
        <v>26358</v>
      </c>
    </row>
    <row r="36696" spans="3:3" x14ac:dyDescent="0.25">
      <c r="C36696" s="3" t="s">
        <v>22933</v>
      </c>
    </row>
    <row r="36697" spans="3:3" x14ac:dyDescent="0.25">
      <c r="C36697" s="3" t="s">
        <v>26359</v>
      </c>
    </row>
    <row r="36698" spans="3:3" x14ac:dyDescent="0.25">
      <c r="C36698" s="3" t="s">
        <v>24935</v>
      </c>
    </row>
    <row r="36699" spans="3:3" x14ac:dyDescent="0.25">
      <c r="C36699" s="3" t="s">
        <v>26360</v>
      </c>
    </row>
    <row r="36700" spans="3:3" x14ac:dyDescent="0.25">
      <c r="C36700" s="3" t="s">
        <v>26361</v>
      </c>
    </row>
    <row r="36701" spans="3:3" x14ac:dyDescent="0.25">
      <c r="C36701" s="3" t="s">
        <v>26362</v>
      </c>
    </row>
    <row r="36702" spans="3:3" x14ac:dyDescent="0.25">
      <c r="C36702" s="3" t="s">
        <v>26363</v>
      </c>
    </row>
    <row r="36703" spans="3:3" x14ac:dyDescent="0.25">
      <c r="C36703" s="3" t="s">
        <v>26364</v>
      </c>
    </row>
    <row r="36704" spans="3:3" x14ac:dyDescent="0.25">
      <c r="C36704" s="3" t="s">
        <v>26365</v>
      </c>
    </row>
    <row r="36705" spans="3:3" x14ac:dyDescent="0.25">
      <c r="C36705" s="3" t="s">
        <v>26366</v>
      </c>
    </row>
    <row r="36706" spans="3:3" x14ac:dyDescent="0.25">
      <c r="C36706" s="3" t="s">
        <v>26367</v>
      </c>
    </row>
    <row r="36707" spans="3:3" x14ac:dyDescent="0.25">
      <c r="C36707" s="3" t="s">
        <v>26336</v>
      </c>
    </row>
    <row r="36708" spans="3:3" x14ac:dyDescent="0.25">
      <c r="C36708" s="3" t="s">
        <v>26368</v>
      </c>
    </row>
    <row r="36709" spans="3:3" x14ac:dyDescent="0.25">
      <c r="C36709" s="3" t="s">
        <v>26369</v>
      </c>
    </row>
    <row r="36710" spans="3:3" x14ac:dyDescent="0.25">
      <c r="C36710" s="3" t="s">
        <v>26370</v>
      </c>
    </row>
    <row r="36711" spans="3:3" x14ac:dyDescent="0.25">
      <c r="C36711" s="3" t="s">
        <v>26371</v>
      </c>
    </row>
    <row r="36712" spans="3:3" x14ac:dyDescent="0.25">
      <c r="C36712" s="3" t="s">
        <v>26372</v>
      </c>
    </row>
    <row r="36713" spans="3:3" x14ac:dyDescent="0.25">
      <c r="C36713" s="3" t="s">
        <v>26373</v>
      </c>
    </row>
    <row r="36714" spans="3:3" x14ac:dyDescent="0.25">
      <c r="C36714" s="3" t="s">
        <v>26374</v>
      </c>
    </row>
    <row r="36715" spans="3:3" x14ac:dyDescent="0.25">
      <c r="C36715" s="3" t="s">
        <v>26375</v>
      </c>
    </row>
    <row r="36716" spans="3:3" x14ac:dyDescent="0.25">
      <c r="C36716" s="3" t="s">
        <v>20203</v>
      </c>
    </row>
    <row r="36717" spans="3:3" x14ac:dyDescent="0.25">
      <c r="C36717" s="3" t="s">
        <v>26376</v>
      </c>
    </row>
    <row r="36718" spans="3:3" x14ac:dyDescent="0.25">
      <c r="C36718" s="3" t="s">
        <v>26375</v>
      </c>
    </row>
    <row r="36719" spans="3:3" x14ac:dyDescent="0.25">
      <c r="C36719" s="3" t="s">
        <v>26377</v>
      </c>
    </row>
    <row r="36720" spans="3:3" x14ac:dyDescent="0.25">
      <c r="C36720" s="3" t="s">
        <v>26378</v>
      </c>
    </row>
    <row r="36721" spans="3:3" x14ac:dyDescent="0.25">
      <c r="C36721" s="3" t="s">
        <v>26379</v>
      </c>
    </row>
    <row r="36722" spans="3:3" x14ac:dyDescent="0.25">
      <c r="C36722" s="3" t="s">
        <v>26380</v>
      </c>
    </row>
    <row r="36723" spans="3:3" x14ac:dyDescent="0.25">
      <c r="C36723" s="3" t="s">
        <v>26381</v>
      </c>
    </row>
    <row r="36724" spans="3:3" x14ac:dyDescent="0.25">
      <c r="C36724" s="3" t="s">
        <v>26382</v>
      </c>
    </row>
    <row r="36725" spans="3:3" x14ac:dyDescent="0.25">
      <c r="C36725" s="3" t="s">
        <v>26383</v>
      </c>
    </row>
    <row r="36726" spans="3:3" x14ac:dyDescent="0.25">
      <c r="C36726" s="3" t="s">
        <v>26382</v>
      </c>
    </row>
    <row r="36727" spans="3:3" x14ac:dyDescent="0.25">
      <c r="C36727" s="3" t="s">
        <v>19132</v>
      </c>
    </row>
    <row r="36728" spans="3:3" x14ac:dyDescent="0.25">
      <c r="C36728" s="3" t="s">
        <v>26383</v>
      </c>
    </row>
    <row r="36729" spans="3:3" x14ac:dyDescent="0.25">
      <c r="C36729" s="3" t="s">
        <v>26384</v>
      </c>
    </row>
    <row r="36730" spans="3:3" x14ac:dyDescent="0.25">
      <c r="C36730" s="3" t="s">
        <v>26384</v>
      </c>
    </row>
    <row r="36731" spans="3:3" x14ac:dyDescent="0.25">
      <c r="C36731" s="3" t="s">
        <v>26385</v>
      </c>
    </row>
    <row r="36732" spans="3:3" x14ac:dyDescent="0.25">
      <c r="C36732" s="3" t="s">
        <v>26386</v>
      </c>
    </row>
    <row r="36733" spans="3:3" x14ac:dyDescent="0.25">
      <c r="C36733" s="3" t="s">
        <v>26384</v>
      </c>
    </row>
    <row r="36734" spans="3:3" x14ac:dyDescent="0.25">
      <c r="C36734" s="3" t="s">
        <v>26387</v>
      </c>
    </row>
    <row r="36735" spans="3:3" x14ac:dyDescent="0.25">
      <c r="C36735" s="3" t="s">
        <v>26388</v>
      </c>
    </row>
    <row r="36736" spans="3:3" x14ac:dyDescent="0.25">
      <c r="C36736" s="3" t="s">
        <v>26389</v>
      </c>
    </row>
    <row r="36737" spans="3:3" x14ac:dyDescent="0.25">
      <c r="C36737" s="3" t="s">
        <v>26390</v>
      </c>
    </row>
    <row r="36738" spans="3:3" x14ac:dyDescent="0.25">
      <c r="C36738" s="3" t="s">
        <v>26391</v>
      </c>
    </row>
    <row r="36739" spans="3:3" x14ac:dyDescent="0.25">
      <c r="C36739" s="3" t="s">
        <v>26392</v>
      </c>
    </row>
    <row r="36740" spans="3:3" x14ac:dyDescent="0.25">
      <c r="C36740" s="3" t="s">
        <v>26387</v>
      </c>
    </row>
    <row r="36741" spans="3:3" x14ac:dyDescent="0.25">
      <c r="C36741" s="3" t="s">
        <v>26390</v>
      </c>
    </row>
    <row r="36742" spans="3:3" x14ac:dyDescent="0.25">
      <c r="C36742" s="3" t="s">
        <v>26393</v>
      </c>
    </row>
    <row r="36743" spans="3:3" x14ac:dyDescent="0.25">
      <c r="C36743" s="3" t="s">
        <v>26394</v>
      </c>
    </row>
    <row r="36744" spans="3:3" x14ac:dyDescent="0.25">
      <c r="C36744" s="3" t="s">
        <v>26395</v>
      </c>
    </row>
    <row r="36745" spans="3:3" x14ac:dyDescent="0.25">
      <c r="C36745" s="3" t="s">
        <v>26396</v>
      </c>
    </row>
    <row r="36746" spans="3:3" x14ac:dyDescent="0.25">
      <c r="C36746" s="3" t="s">
        <v>26397</v>
      </c>
    </row>
    <row r="36747" spans="3:3" x14ac:dyDescent="0.25">
      <c r="C36747" s="3" t="s">
        <v>26398</v>
      </c>
    </row>
    <row r="36748" spans="3:3" x14ac:dyDescent="0.25">
      <c r="C36748" s="3" t="s">
        <v>26393</v>
      </c>
    </row>
    <row r="36749" spans="3:3" x14ac:dyDescent="0.25">
      <c r="C36749" s="3" t="s">
        <v>26399</v>
      </c>
    </row>
    <row r="36750" spans="3:3" x14ac:dyDescent="0.25">
      <c r="C36750" s="3" t="s">
        <v>26400</v>
      </c>
    </row>
    <row r="36751" spans="3:3" x14ac:dyDescent="0.25">
      <c r="C36751" s="3" t="s">
        <v>25657</v>
      </c>
    </row>
    <row r="36752" spans="3:3" x14ac:dyDescent="0.25">
      <c r="C36752" s="3" t="s">
        <v>26401</v>
      </c>
    </row>
    <row r="36753" spans="3:3" x14ac:dyDescent="0.25">
      <c r="C36753" s="3" t="s">
        <v>26402</v>
      </c>
    </row>
    <row r="36754" spans="3:3" x14ac:dyDescent="0.25">
      <c r="C36754" s="3" t="s">
        <v>26403</v>
      </c>
    </row>
    <row r="36755" spans="3:3" x14ac:dyDescent="0.25">
      <c r="C36755" s="3" t="s">
        <v>26404</v>
      </c>
    </row>
    <row r="36756" spans="3:3" x14ac:dyDescent="0.25">
      <c r="C36756" s="3" t="s">
        <v>26405</v>
      </c>
    </row>
    <row r="36757" spans="3:3" x14ac:dyDescent="0.25">
      <c r="C36757" s="3" t="s">
        <v>26406</v>
      </c>
    </row>
    <row r="36758" spans="3:3" x14ac:dyDescent="0.25">
      <c r="C36758" s="3" t="s">
        <v>26407</v>
      </c>
    </row>
    <row r="36759" spans="3:3" x14ac:dyDescent="0.25">
      <c r="C36759" s="3" t="s">
        <v>26408</v>
      </c>
    </row>
    <row r="36760" spans="3:3" x14ac:dyDescent="0.25">
      <c r="C36760" s="3" t="s">
        <v>26394</v>
      </c>
    </row>
    <row r="36761" spans="3:3" x14ac:dyDescent="0.25">
      <c r="C36761" s="3" t="s">
        <v>26409</v>
      </c>
    </row>
    <row r="36762" spans="3:3" x14ac:dyDescent="0.25">
      <c r="C36762" s="3" t="s">
        <v>26410</v>
      </c>
    </row>
    <row r="36763" spans="3:3" x14ac:dyDescent="0.25">
      <c r="C36763" s="3" t="s">
        <v>26411</v>
      </c>
    </row>
    <row r="36764" spans="3:3" x14ac:dyDescent="0.25">
      <c r="C36764" s="3" t="s">
        <v>26412</v>
      </c>
    </row>
    <row r="36765" spans="3:3" x14ac:dyDescent="0.25">
      <c r="C36765" s="3" t="s">
        <v>26413</v>
      </c>
    </row>
    <row r="36766" spans="3:3" x14ac:dyDescent="0.25">
      <c r="C36766" s="3" t="s">
        <v>26414</v>
      </c>
    </row>
    <row r="36767" spans="3:3" x14ac:dyDescent="0.25">
      <c r="C36767" s="3" t="s">
        <v>26415</v>
      </c>
    </row>
    <row r="36768" spans="3:3" x14ac:dyDescent="0.25">
      <c r="C36768" s="3" t="s">
        <v>26416</v>
      </c>
    </row>
    <row r="36769" spans="3:3" x14ac:dyDescent="0.25">
      <c r="C36769" s="3" t="s">
        <v>26417</v>
      </c>
    </row>
    <row r="36770" spans="3:3" x14ac:dyDescent="0.25">
      <c r="C36770" s="3" t="s">
        <v>26418</v>
      </c>
    </row>
    <row r="36771" spans="3:3" x14ac:dyDescent="0.25">
      <c r="C36771" s="3" t="s">
        <v>26419</v>
      </c>
    </row>
    <row r="36772" spans="3:3" x14ac:dyDescent="0.25">
      <c r="C36772" s="3" t="s">
        <v>26404</v>
      </c>
    </row>
    <row r="36773" spans="3:3" x14ac:dyDescent="0.25">
      <c r="C36773" s="3" t="s">
        <v>26420</v>
      </c>
    </row>
    <row r="36774" spans="3:3" x14ac:dyDescent="0.25">
      <c r="C36774" s="3" t="s">
        <v>26421</v>
      </c>
    </row>
    <row r="36775" spans="3:3" x14ac:dyDescent="0.25">
      <c r="C36775" s="3" t="s">
        <v>26403</v>
      </c>
    </row>
    <row r="36776" spans="3:3" x14ac:dyDescent="0.25">
      <c r="C36776" s="3" t="s">
        <v>26405</v>
      </c>
    </row>
    <row r="36777" spans="3:3" x14ac:dyDescent="0.25">
      <c r="C36777" s="3" t="s">
        <v>15829</v>
      </c>
    </row>
    <row r="36778" spans="3:3" x14ac:dyDescent="0.25">
      <c r="C36778" s="3" t="s">
        <v>26422</v>
      </c>
    </row>
    <row r="36779" spans="3:3" x14ac:dyDescent="0.25">
      <c r="C36779" s="3" t="s">
        <v>26406</v>
      </c>
    </row>
    <row r="36780" spans="3:3" x14ac:dyDescent="0.25">
      <c r="C36780" s="3" t="s">
        <v>26412</v>
      </c>
    </row>
    <row r="36781" spans="3:3" x14ac:dyDescent="0.25">
      <c r="C36781" s="3" t="s">
        <v>26407</v>
      </c>
    </row>
    <row r="36782" spans="3:3" x14ac:dyDescent="0.25">
      <c r="C36782" s="3" t="s">
        <v>26408</v>
      </c>
    </row>
    <row r="36783" spans="3:3" x14ac:dyDescent="0.25">
      <c r="C36783" s="3" t="s">
        <v>26411</v>
      </c>
    </row>
    <row r="36784" spans="3:3" x14ac:dyDescent="0.25">
      <c r="C36784" s="3" t="s">
        <v>25669</v>
      </c>
    </row>
    <row r="36785" spans="3:3" x14ac:dyDescent="0.25">
      <c r="C36785" s="3" t="s">
        <v>26423</v>
      </c>
    </row>
    <row r="36786" spans="3:3" x14ac:dyDescent="0.25">
      <c r="C36786" s="3" t="s">
        <v>26424</v>
      </c>
    </row>
    <row r="36787" spans="3:3" x14ac:dyDescent="0.25">
      <c r="C36787" s="3" t="s">
        <v>26425</v>
      </c>
    </row>
    <row r="36788" spans="3:3" x14ac:dyDescent="0.25">
      <c r="C36788" s="3" t="s">
        <v>26426</v>
      </c>
    </row>
    <row r="36789" spans="3:3" x14ac:dyDescent="0.25">
      <c r="C36789" s="3" t="s">
        <v>26427</v>
      </c>
    </row>
    <row r="36790" spans="3:3" x14ac:dyDescent="0.25">
      <c r="C36790" s="3" t="s">
        <v>26428</v>
      </c>
    </row>
    <row r="36791" spans="3:3" x14ac:dyDescent="0.25">
      <c r="C36791" s="3" t="s">
        <v>26429</v>
      </c>
    </row>
    <row r="36792" spans="3:3" x14ac:dyDescent="0.25">
      <c r="C36792" s="3" t="s">
        <v>26430</v>
      </c>
    </row>
    <row r="36793" spans="3:3" x14ac:dyDescent="0.25">
      <c r="C36793" s="3" t="s">
        <v>26431</v>
      </c>
    </row>
    <row r="36794" spans="3:3" x14ac:dyDescent="0.25">
      <c r="C36794" s="3" t="s">
        <v>26432</v>
      </c>
    </row>
    <row r="36795" spans="3:3" x14ac:dyDescent="0.25">
      <c r="C36795" s="3" t="s">
        <v>26409</v>
      </c>
    </row>
    <row r="36796" spans="3:3" x14ac:dyDescent="0.25">
      <c r="C36796" s="3" t="s">
        <v>26410</v>
      </c>
    </row>
    <row r="36797" spans="3:3" x14ac:dyDescent="0.25">
      <c r="C36797" s="3" t="s">
        <v>26399</v>
      </c>
    </row>
    <row r="36798" spans="3:3" x14ac:dyDescent="0.25">
      <c r="C36798" s="3" t="s">
        <v>25636</v>
      </c>
    </row>
    <row r="36799" spans="3:3" x14ac:dyDescent="0.25">
      <c r="C36799" s="3" t="s">
        <v>26433</v>
      </c>
    </row>
    <row r="36800" spans="3:3" x14ac:dyDescent="0.25">
      <c r="C36800" s="3" t="s">
        <v>26413</v>
      </c>
    </row>
    <row r="36801" spans="3:3" x14ac:dyDescent="0.25">
      <c r="C36801" s="3" t="s">
        <v>26434</v>
      </c>
    </row>
    <row r="36802" spans="3:3" x14ac:dyDescent="0.25">
      <c r="C36802" s="3" t="s">
        <v>26435</v>
      </c>
    </row>
    <row r="36803" spans="3:3" x14ac:dyDescent="0.25">
      <c r="C36803" s="3" t="s">
        <v>26436</v>
      </c>
    </row>
    <row r="36804" spans="3:3" x14ac:dyDescent="0.25">
      <c r="C36804" s="3" t="s">
        <v>24983</v>
      </c>
    </row>
    <row r="36805" spans="3:3" x14ac:dyDescent="0.25">
      <c r="C36805" s="3" t="s">
        <v>26437</v>
      </c>
    </row>
    <row r="36806" spans="3:3" x14ac:dyDescent="0.25">
      <c r="C36806" s="3" t="s">
        <v>26438</v>
      </c>
    </row>
    <row r="36807" spans="3:3" x14ac:dyDescent="0.25">
      <c r="C36807" s="3" t="s">
        <v>26439</v>
      </c>
    </row>
    <row r="36808" spans="3:3" x14ac:dyDescent="0.25">
      <c r="C36808" s="3" t="s">
        <v>26440</v>
      </c>
    </row>
    <row r="36809" spans="3:3" x14ac:dyDescent="0.25">
      <c r="C36809" s="3" t="s">
        <v>26441</v>
      </c>
    </row>
    <row r="36810" spans="3:3" x14ac:dyDescent="0.25">
      <c r="C36810" s="3" t="s">
        <v>26442</v>
      </c>
    </row>
    <row r="36811" spans="3:3" x14ac:dyDescent="0.25">
      <c r="C36811" s="3" t="s">
        <v>26443</v>
      </c>
    </row>
    <row r="36812" spans="3:3" x14ac:dyDescent="0.25">
      <c r="C36812" s="3" t="s">
        <v>26400</v>
      </c>
    </row>
    <row r="36813" spans="3:3" x14ac:dyDescent="0.25">
      <c r="C36813" s="3" t="s">
        <v>26444</v>
      </c>
    </row>
    <row r="36814" spans="3:3" x14ac:dyDescent="0.25">
      <c r="C36814" s="3" t="s">
        <v>26445</v>
      </c>
    </row>
    <row r="36815" spans="3:3" x14ac:dyDescent="0.25">
      <c r="C36815" s="3" t="s">
        <v>26446</v>
      </c>
    </row>
    <row r="36816" spans="3:3" x14ac:dyDescent="0.25">
      <c r="C36816" s="3" t="s">
        <v>26447</v>
      </c>
    </row>
    <row r="36817" spans="3:3" x14ac:dyDescent="0.25">
      <c r="C36817" s="3" t="s">
        <v>26448</v>
      </c>
    </row>
    <row r="36818" spans="3:3" x14ac:dyDescent="0.25">
      <c r="C36818" s="3" t="s">
        <v>26449</v>
      </c>
    </row>
    <row r="36819" spans="3:3" x14ac:dyDescent="0.25">
      <c r="C36819" s="3" t="s">
        <v>26395</v>
      </c>
    </row>
    <row r="36820" spans="3:3" x14ac:dyDescent="0.25">
      <c r="C36820" s="3" t="s">
        <v>26398</v>
      </c>
    </row>
    <row r="36821" spans="3:3" x14ac:dyDescent="0.25">
      <c r="C36821" s="3" t="s">
        <v>26450</v>
      </c>
    </row>
    <row r="36822" spans="3:3" x14ac:dyDescent="0.25">
      <c r="C36822" s="3" t="s">
        <v>26451</v>
      </c>
    </row>
    <row r="36823" spans="3:3" x14ac:dyDescent="0.25">
      <c r="C36823" s="3" t="s">
        <v>26441</v>
      </c>
    </row>
    <row r="36824" spans="3:3" x14ac:dyDescent="0.25">
      <c r="C36824" s="3" t="s">
        <v>26452</v>
      </c>
    </row>
    <row r="36825" spans="3:3" x14ac:dyDescent="0.25">
      <c r="C36825" s="3" t="s">
        <v>26453</v>
      </c>
    </row>
    <row r="36826" spans="3:3" x14ac:dyDescent="0.25">
      <c r="C36826" s="3" t="s">
        <v>26454</v>
      </c>
    </row>
    <row r="36827" spans="3:3" x14ac:dyDescent="0.25">
      <c r="C36827" s="3" t="s">
        <v>26455</v>
      </c>
    </row>
    <row r="36828" spans="3:3" x14ac:dyDescent="0.25">
      <c r="C36828" s="3" t="s">
        <v>26456</v>
      </c>
    </row>
    <row r="36829" spans="3:3" x14ac:dyDescent="0.25">
      <c r="C36829" s="3" t="s">
        <v>26457</v>
      </c>
    </row>
    <row r="36830" spans="3:3" x14ac:dyDescent="0.25">
      <c r="C36830" s="3" t="s">
        <v>26458</v>
      </c>
    </row>
    <row r="36831" spans="3:3" x14ac:dyDescent="0.25">
      <c r="C36831" s="3" t="s">
        <v>26459</v>
      </c>
    </row>
    <row r="36832" spans="3:3" x14ac:dyDescent="0.25">
      <c r="C36832" s="3" t="s">
        <v>26460</v>
      </c>
    </row>
    <row r="36833" spans="3:3" x14ac:dyDescent="0.25">
      <c r="C36833" s="3" t="s">
        <v>26461</v>
      </c>
    </row>
    <row r="36834" spans="3:3" x14ac:dyDescent="0.25">
      <c r="C36834" s="3" t="s">
        <v>26400</v>
      </c>
    </row>
    <row r="36835" spans="3:3" x14ac:dyDescent="0.25">
      <c r="C36835" s="3" t="s">
        <v>25657</v>
      </c>
    </row>
    <row r="36836" spans="3:3" x14ac:dyDescent="0.25">
      <c r="C36836" s="3" t="s">
        <v>26462</v>
      </c>
    </row>
    <row r="36837" spans="3:3" x14ac:dyDescent="0.25">
      <c r="C36837" s="3" t="s">
        <v>26402</v>
      </c>
    </row>
    <row r="36838" spans="3:3" x14ac:dyDescent="0.25">
      <c r="C36838" s="3" t="s">
        <v>26463</v>
      </c>
    </row>
    <row r="36839" spans="3:3" x14ac:dyDescent="0.25">
      <c r="C36839" s="3" t="s">
        <v>26464</v>
      </c>
    </row>
    <row r="36840" spans="3:3" x14ac:dyDescent="0.25">
      <c r="C36840" s="3" t="s">
        <v>26465</v>
      </c>
    </row>
    <row r="36841" spans="3:3" x14ac:dyDescent="0.25">
      <c r="C36841" s="3" t="s">
        <v>26466</v>
      </c>
    </row>
    <row r="36842" spans="3:3" x14ac:dyDescent="0.25">
      <c r="C36842" s="3" t="s">
        <v>26467</v>
      </c>
    </row>
    <row r="36843" spans="3:3" x14ac:dyDescent="0.25">
      <c r="C36843" s="3" t="s">
        <v>26465</v>
      </c>
    </row>
    <row r="36844" spans="3:3" x14ac:dyDescent="0.25">
      <c r="C36844" s="3" t="s">
        <v>21108</v>
      </c>
    </row>
    <row r="36845" spans="3:3" x14ac:dyDescent="0.25">
      <c r="C36845" s="3" t="s">
        <v>26465</v>
      </c>
    </row>
    <row r="36846" spans="3:3" x14ac:dyDescent="0.25">
      <c r="C36846" s="3" t="s">
        <v>26468</v>
      </c>
    </row>
    <row r="36847" spans="3:3" x14ac:dyDescent="0.25">
      <c r="C36847" s="3" t="s">
        <v>26469</v>
      </c>
    </row>
    <row r="36848" spans="3:3" x14ac:dyDescent="0.25">
      <c r="C36848" s="3" t="s">
        <v>26470</v>
      </c>
    </row>
    <row r="36849" spans="3:3" x14ac:dyDescent="0.25">
      <c r="C36849" s="3" t="s">
        <v>26471</v>
      </c>
    </row>
    <row r="36850" spans="3:3" x14ac:dyDescent="0.25">
      <c r="C36850" s="3" t="s">
        <v>26472</v>
      </c>
    </row>
    <row r="36851" spans="3:3" x14ac:dyDescent="0.25">
      <c r="C36851" s="3" t="s">
        <v>26473</v>
      </c>
    </row>
    <row r="36852" spans="3:3" x14ac:dyDescent="0.25">
      <c r="C36852" s="3" t="s">
        <v>26474</v>
      </c>
    </row>
    <row r="36853" spans="3:3" x14ac:dyDescent="0.25">
      <c r="C36853" s="3" t="s">
        <v>26475</v>
      </c>
    </row>
    <row r="36854" spans="3:3" x14ac:dyDescent="0.25">
      <c r="C36854" s="3" t="s">
        <v>26472</v>
      </c>
    </row>
    <row r="36855" spans="3:3" x14ac:dyDescent="0.25">
      <c r="C36855" s="3" t="s">
        <v>26476</v>
      </c>
    </row>
    <row r="36856" spans="3:3" x14ac:dyDescent="0.25">
      <c r="C36856" s="3" t="s">
        <v>26477</v>
      </c>
    </row>
    <row r="36857" spans="3:3" x14ac:dyDescent="0.25">
      <c r="C36857" s="3" t="s">
        <v>26470</v>
      </c>
    </row>
    <row r="36858" spans="3:3" x14ac:dyDescent="0.25">
      <c r="C36858" s="3" t="s">
        <v>26471</v>
      </c>
    </row>
    <row r="36859" spans="3:3" x14ac:dyDescent="0.25">
      <c r="C36859" s="3" t="s">
        <v>26469</v>
      </c>
    </row>
    <row r="36860" spans="3:3" x14ac:dyDescent="0.25">
      <c r="C36860" s="3" t="s">
        <v>26478</v>
      </c>
    </row>
    <row r="36861" spans="3:3" x14ac:dyDescent="0.25">
      <c r="C36861" s="3" t="s">
        <v>26479</v>
      </c>
    </row>
    <row r="36862" spans="3:3" x14ac:dyDescent="0.25">
      <c r="C36862" s="3" t="s">
        <v>26480</v>
      </c>
    </row>
    <row r="36863" spans="3:3" x14ac:dyDescent="0.25">
      <c r="C36863" s="3" t="s">
        <v>26481</v>
      </c>
    </row>
    <row r="36864" spans="3:3" x14ac:dyDescent="0.25">
      <c r="C36864" s="3" t="s">
        <v>26482</v>
      </c>
    </row>
    <row r="36865" spans="3:3" x14ac:dyDescent="0.25">
      <c r="C36865" s="3" t="s">
        <v>26483</v>
      </c>
    </row>
    <row r="36866" spans="3:3" x14ac:dyDescent="0.25">
      <c r="C36866" s="3" t="s">
        <v>26484</v>
      </c>
    </row>
    <row r="36867" spans="3:3" x14ac:dyDescent="0.25">
      <c r="C36867" s="3" t="s">
        <v>26485</v>
      </c>
    </row>
    <row r="36868" spans="3:3" x14ac:dyDescent="0.25">
      <c r="C36868" s="3" t="s">
        <v>26486</v>
      </c>
    </row>
    <row r="36869" spans="3:3" x14ac:dyDescent="0.25">
      <c r="C36869" s="3" t="s">
        <v>26487</v>
      </c>
    </row>
    <row r="36870" spans="3:3" x14ac:dyDescent="0.25">
      <c r="C36870" s="3" t="s">
        <v>26481</v>
      </c>
    </row>
    <row r="36871" spans="3:3" x14ac:dyDescent="0.25">
      <c r="C36871" s="3" t="s">
        <v>26482</v>
      </c>
    </row>
    <row r="36872" spans="3:3" x14ac:dyDescent="0.25">
      <c r="C36872" s="3" t="s">
        <v>26488</v>
      </c>
    </row>
    <row r="36873" spans="3:3" x14ac:dyDescent="0.25">
      <c r="C36873" s="3" t="s">
        <v>26489</v>
      </c>
    </row>
    <row r="36874" spans="3:3" x14ac:dyDescent="0.25">
      <c r="C36874" s="3" t="s">
        <v>26490</v>
      </c>
    </row>
    <row r="36875" spans="3:3" x14ac:dyDescent="0.25">
      <c r="C36875" s="3" t="s">
        <v>26489</v>
      </c>
    </row>
    <row r="36876" spans="3:3" x14ac:dyDescent="0.25">
      <c r="C36876" s="3" t="s">
        <v>26491</v>
      </c>
    </row>
    <row r="36877" spans="3:3" x14ac:dyDescent="0.25">
      <c r="C36877" s="3" t="s">
        <v>26492</v>
      </c>
    </row>
    <row r="36878" spans="3:3" x14ac:dyDescent="0.25">
      <c r="C36878" s="3" t="s">
        <v>26493</v>
      </c>
    </row>
    <row r="36879" spans="3:3" x14ac:dyDescent="0.25">
      <c r="C36879" s="3" t="s">
        <v>26494</v>
      </c>
    </row>
    <row r="36880" spans="3:3" x14ac:dyDescent="0.25">
      <c r="C36880" s="3" t="s">
        <v>26495</v>
      </c>
    </row>
    <row r="36881" spans="3:3" x14ac:dyDescent="0.25">
      <c r="C36881" s="3" t="s">
        <v>26496</v>
      </c>
    </row>
    <row r="36882" spans="3:3" x14ac:dyDescent="0.25">
      <c r="C36882" s="3" t="s">
        <v>26497</v>
      </c>
    </row>
    <row r="36883" spans="3:3" x14ac:dyDescent="0.25">
      <c r="C36883" s="3" t="s">
        <v>25643</v>
      </c>
    </row>
    <row r="36884" spans="3:3" x14ac:dyDescent="0.25">
      <c r="C36884" s="3" t="s">
        <v>26498</v>
      </c>
    </row>
    <row r="36885" spans="3:3" x14ac:dyDescent="0.25">
      <c r="C36885" s="3" t="s">
        <v>26499</v>
      </c>
    </row>
    <row r="36886" spans="3:3" x14ac:dyDescent="0.25">
      <c r="C36886" s="3" t="s">
        <v>26500</v>
      </c>
    </row>
    <row r="36887" spans="3:3" x14ac:dyDescent="0.25">
      <c r="C36887" s="3" t="s">
        <v>26501</v>
      </c>
    </row>
    <row r="36888" spans="3:3" x14ac:dyDescent="0.25">
      <c r="C36888" s="3" t="s">
        <v>26502</v>
      </c>
    </row>
    <row r="36889" spans="3:3" x14ac:dyDescent="0.25">
      <c r="C36889" s="3" t="s">
        <v>26503</v>
      </c>
    </row>
    <row r="36890" spans="3:3" x14ac:dyDescent="0.25">
      <c r="C36890" s="3" t="s">
        <v>26504</v>
      </c>
    </row>
    <row r="36891" spans="3:3" x14ac:dyDescent="0.25">
      <c r="C36891" s="3" t="s">
        <v>26505</v>
      </c>
    </row>
    <row r="36892" spans="3:3" x14ac:dyDescent="0.25">
      <c r="C36892" s="3" t="s">
        <v>26502</v>
      </c>
    </row>
    <row r="36893" spans="3:3" x14ac:dyDescent="0.25">
      <c r="C36893" s="3" t="s">
        <v>26506</v>
      </c>
    </row>
    <row r="36894" spans="3:3" x14ac:dyDescent="0.25">
      <c r="C36894" s="3" t="s">
        <v>25015</v>
      </c>
    </row>
    <row r="36895" spans="3:3" x14ac:dyDescent="0.25">
      <c r="C36895" s="3" t="s">
        <v>26507</v>
      </c>
    </row>
    <row r="36896" spans="3:3" x14ac:dyDescent="0.25">
      <c r="C36896" s="3" t="s">
        <v>26508</v>
      </c>
    </row>
    <row r="36897" spans="3:3" x14ac:dyDescent="0.25">
      <c r="C36897" s="3" t="s">
        <v>26498</v>
      </c>
    </row>
    <row r="36898" spans="3:3" x14ac:dyDescent="0.25">
      <c r="C36898" s="3" t="s">
        <v>26509</v>
      </c>
    </row>
    <row r="36899" spans="3:3" x14ac:dyDescent="0.25">
      <c r="C36899" s="3" t="s">
        <v>25643</v>
      </c>
    </row>
    <row r="36900" spans="3:3" x14ac:dyDescent="0.25">
      <c r="C36900" s="3" t="s">
        <v>26501</v>
      </c>
    </row>
    <row r="36901" spans="3:3" x14ac:dyDescent="0.25">
      <c r="C36901" s="3" t="s">
        <v>26497</v>
      </c>
    </row>
    <row r="36902" spans="3:3" x14ac:dyDescent="0.25">
      <c r="C36902" s="3" t="s">
        <v>25681</v>
      </c>
    </row>
    <row r="36903" spans="3:3" x14ac:dyDescent="0.25">
      <c r="C36903" s="3" t="s">
        <v>26510</v>
      </c>
    </row>
    <row r="36904" spans="3:3" x14ac:dyDescent="0.25">
      <c r="C36904" s="3" t="s">
        <v>26511</v>
      </c>
    </row>
    <row r="36905" spans="3:3" x14ac:dyDescent="0.25">
      <c r="C36905" s="3" t="s">
        <v>26499</v>
      </c>
    </row>
    <row r="36906" spans="3:3" x14ac:dyDescent="0.25">
      <c r="C36906" s="3" t="s">
        <v>26510</v>
      </c>
    </row>
    <row r="36907" spans="3:3" x14ac:dyDescent="0.25">
      <c r="C36907" s="3" t="s">
        <v>26512</v>
      </c>
    </row>
    <row r="36908" spans="3:3" x14ac:dyDescent="0.25">
      <c r="C36908" s="3" t="s">
        <v>26513</v>
      </c>
    </row>
    <row r="36909" spans="3:3" x14ac:dyDescent="0.25">
      <c r="C36909" s="3" t="s">
        <v>26514</v>
      </c>
    </row>
    <row r="36910" spans="3:3" x14ac:dyDescent="0.25">
      <c r="C36910" s="3" t="s">
        <v>26515</v>
      </c>
    </row>
    <row r="36911" spans="3:3" x14ac:dyDescent="0.25">
      <c r="C36911" s="3" t="s">
        <v>26496</v>
      </c>
    </row>
    <row r="36912" spans="3:3" x14ac:dyDescent="0.25">
      <c r="C36912" s="3" t="s">
        <v>26516</v>
      </c>
    </row>
    <row r="36913" spans="3:3" x14ac:dyDescent="0.25">
      <c r="C36913" s="3" t="s">
        <v>25017</v>
      </c>
    </row>
    <row r="36914" spans="3:3" x14ac:dyDescent="0.25">
      <c r="C36914" s="3" t="s">
        <v>26517</v>
      </c>
    </row>
    <row r="36915" spans="3:3" x14ac:dyDescent="0.25">
      <c r="C36915" s="3" t="s">
        <v>26499</v>
      </c>
    </row>
    <row r="36916" spans="3:3" x14ac:dyDescent="0.25">
      <c r="C36916" s="3" t="s">
        <v>26518</v>
      </c>
    </row>
    <row r="36917" spans="3:3" x14ac:dyDescent="0.25">
      <c r="C36917" s="3" t="s">
        <v>26519</v>
      </c>
    </row>
    <row r="36918" spans="3:3" x14ac:dyDescent="0.25">
      <c r="C36918" s="3" t="s">
        <v>26505</v>
      </c>
    </row>
    <row r="36919" spans="3:3" x14ac:dyDescent="0.25">
      <c r="C36919" s="3" t="s">
        <v>26520</v>
      </c>
    </row>
    <row r="36920" spans="3:3" x14ac:dyDescent="0.25">
      <c r="C36920" s="3" t="s">
        <v>26521</v>
      </c>
    </row>
    <row r="36921" spans="3:3" x14ac:dyDescent="0.25">
      <c r="C36921" s="3" t="s">
        <v>26522</v>
      </c>
    </row>
    <row r="36922" spans="3:3" x14ac:dyDescent="0.25">
      <c r="C36922" s="3" t="s">
        <v>26523</v>
      </c>
    </row>
    <row r="36923" spans="3:3" x14ac:dyDescent="0.25">
      <c r="C36923" s="3" t="s">
        <v>24389</v>
      </c>
    </row>
    <row r="36924" spans="3:3" x14ac:dyDescent="0.25">
      <c r="C36924" s="3" t="s">
        <v>26524</v>
      </c>
    </row>
    <row r="36925" spans="3:3" x14ac:dyDescent="0.25">
      <c r="C36925" s="3" t="s">
        <v>26523</v>
      </c>
    </row>
    <row r="36926" spans="3:3" x14ac:dyDescent="0.25">
      <c r="C36926" s="3" t="s">
        <v>26525</v>
      </c>
    </row>
    <row r="36927" spans="3:3" x14ac:dyDescent="0.25">
      <c r="C36927" s="3" t="s">
        <v>26522</v>
      </c>
    </row>
    <row r="36928" spans="3:3" x14ac:dyDescent="0.25">
      <c r="C36928" s="3" t="s">
        <v>26526</v>
      </c>
    </row>
    <row r="36929" spans="3:3" x14ac:dyDescent="0.25">
      <c r="C36929" s="3" t="s">
        <v>26527</v>
      </c>
    </row>
    <row r="36930" spans="3:3" x14ac:dyDescent="0.25">
      <c r="C36930" s="3" t="s">
        <v>26528</v>
      </c>
    </row>
    <row r="36931" spans="3:3" x14ac:dyDescent="0.25">
      <c r="C36931" s="3" t="s">
        <v>26526</v>
      </c>
    </row>
    <row r="36932" spans="3:3" x14ac:dyDescent="0.25">
      <c r="C36932" s="3" t="s">
        <v>26529</v>
      </c>
    </row>
    <row r="36933" spans="3:3" x14ac:dyDescent="0.25">
      <c r="C36933" s="3" t="s">
        <v>26530</v>
      </c>
    </row>
    <row r="36934" spans="3:3" x14ac:dyDescent="0.25">
      <c r="C36934" s="3" t="s">
        <v>26531</v>
      </c>
    </row>
    <row r="36935" spans="3:3" x14ac:dyDescent="0.25">
      <c r="C36935" s="3" t="s">
        <v>26532</v>
      </c>
    </row>
    <row r="36936" spans="3:3" x14ac:dyDescent="0.25">
      <c r="C36936" s="3" t="s">
        <v>26533</v>
      </c>
    </row>
    <row r="36937" spans="3:3" x14ac:dyDescent="0.25">
      <c r="C36937" s="3" t="s">
        <v>26534</v>
      </c>
    </row>
    <row r="36938" spans="3:3" x14ac:dyDescent="0.25">
      <c r="C36938" s="3" t="s">
        <v>26535</v>
      </c>
    </row>
    <row r="36939" spans="3:3" x14ac:dyDescent="0.25">
      <c r="C36939" s="3" t="s">
        <v>26536</v>
      </c>
    </row>
    <row r="36940" spans="3:3" x14ac:dyDescent="0.25">
      <c r="C36940" s="3" t="s">
        <v>26537</v>
      </c>
    </row>
    <row r="36941" spans="3:3" x14ac:dyDescent="0.25">
      <c r="C36941" s="3" t="s">
        <v>26538</v>
      </c>
    </row>
    <row r="36942" spans="3:3" x14ac:dyDescent="0.25">
      <c r="C36942" s="3" t="s">
        <v>26539</v>
      </c>
    </row>
    <row r="36943" spans="3:3" x14ac:dyDescent="0.25">
      <c r="C36943" s="3" t="s">
        <v>26540</v>
      </c>
    </row>
    <row r="36944" spans="3:3" x14ac:dyDescent="0.25">
      <c r="C36944" s="3" t="s">
        <v>26541</v>
      </c>
    </row>
    <row r="36945" spans="3:3" x14ac:dyDescent="0.25">
      <c r="C36945" s="3" t="s">
        <v>26542</v>
      </c>
    </row>
    <row r="36946" spans="3:3" x14ac:dyDescent="0.25">
      <c r="C36946" s="3" t="s">
        <v>26528</v>
      </c>
    </row>
    <row r="36947" spans="3:3" x14ac:dyDescent="0.25">
      <c r="C36947" s="3" t="s">
        <v>26543</v>
      </c>
    </row>
    <row r="36948" spans="3:3" x14ac:dyDescent="0.25">
      <c r="C36948" s="3" t="s">
        <v>26544</v>
      </c>
    </row>
    <row r="36949" spans="3:3" x14ac:dyDescent="0.25">
      <c r="C36949" s="3" t="s">
        <v>26545</v>
      </c>
    </row>
    <row r="36950" spans="3:3" x14ac:dyDescent="0.25">
      <c r="C36950" s="3" t="s">
        <v>26546</v>
      </c>
    </row>
    <row r="36951" spans="3:3" x14ac:dyDescent="0.25">
      <c r="C36951" s="3" t="s">
        <v>26547</v>
      </c>
    </row>
    <row r="36952" spans="3:3" x14ac:dyDescent="0.25">
      <c r="C36952" s="3" t="s">
        <v>26548</v>
      </c>
    </row>
    <row r="36953" spans="3:3" x14ac:dyDescent="0.25">
      <c r="C36953" s="3" t="s">
        <v>26549</v>
      </c>
    </row>
    <row r="36954" spans="3:3" x14ac:dyDescent="0.25">
      <c r="C36954" s="3" t="s">
        <v>26550</v>
      </c>
    </row>
    <row r="36955" spans="3:3" x14ac:dyDescent="0.25">
      <c r="C36955" s="3" t="s">
        <v>26551</v>
      </c>
    </row>
    <row r="36956" spans="3:3" x14ac:dyDescent="0.25">
      <c r="C36956" s="3" t="s">
        <v>26552</v>
      </c>
    </row>
    <row r="36957" spans="3:3" x14ac:dyDescent="0.25">
      <c r="C36957" s="3" t="s">
        <v>19370</v>
      </c>
    </row>
    <row r="36958" spans="3:3" x14ac:dyDescent="0.25">
      <c r="C36958" s="3" t="s">
        <v>21014</v>
      </c>
    </row>
    <row r="36959" spans="3:3" x14ac:dyDescent="0.25">
      <c r="C36959" s="3" t="s">
        <v>26553</v>
      </c>
    </row>
    <row r="36960" spans="3:3" x14ac:dyDescent="0.25">
      <c r="C36960" s="3" t="s">
        <v>26554</v>
      </c>
    </row>
    <row r="36961" spans="3:3" x14ac:dyDescent="0.25">
      <c r="C36961" s="3" t="s">
        <v>26555</v>
      </c>
    </row>
    <row r="36962" spans="3:3" x14ac:dyDescent="0.25">
      <c r="C36962" s="3" t="s">
        <v>23315</v>
      </c>
    </row>
    <row r="36963" spans="3:3" x14ac:dyDescent="0.25">
      <c r="C36963" s="3" t="s">
        <v>26542</v>
      </c>
    </row>
    <row r="36964" spans="3:3" x14ac:dyDescent="0.25">
      <c r="C36964" s="3" t="s">
        <v>26535</v>
      </c>
    </row>
    <row r="36965" spans="3:3" x14ac:dyDescent="0.25">
      <c r="C36965" s="3" t="s">
        <v>26556</v>
      </c>
    </row>
    <row r="36966" spans="3:3" x14ac:dyDescent="0.25">
      <c r="C36966" s="3" t="s">
        <v>26557</v>
      </c>
    </row>
    <row r="36967" spans="3:3" x14ac:dyDescent="0.25">
      <c r="C36967" s="3" t="s">
        <v>26547</v>
      </c>
    </row>
    <row r="36968" spans="3:3" x14ac:dyDescent="0.25">
      <c r="C36968" s="3" t="s">
        <v>25702</v>
      </c>
    </row>
    <row r="36969" spans="3:3" x14ac:dyDescent="0.25">
      <c r="C36969" s="3" t="s">
        <v>26558</v>
      </c>
    </row>
    <row r="36970" spans="3:3" x14ac:dyDescent="0.25">
      <c r="C36970" s="3" t="s">
        <v>26532</v>
      </c>
    </row>
    <row r="36971" spans="3:3" x14ac:dyDescent="0.25">
      <c r="C36971" s="3" t="s">
        <v>26533</v>
      </c>
    </row>
    <row r="36972" spans="3:3" x14ac:dyDescent="0.25">
      <c r="C36972" s="3" t="s">
        <v>26540</v>
      </c>
    </row>
    <row r="36973" spans="3:3" x14ac:dyDescent="0.25">
      <c r="C36973" s="3" t="s">
        <v>26535</v>
      </c>
    </row>
    <row r="36974" spans="3:3" x14ac:dyDescent="0.25">
      <c r="C36974" s="3" t="s">
        <v>26559</v>
      </c>
    </row>
    <row r="36975" spans="3:3" x14ac:dyDescent="0.25">
      <c r="C36975" s="3" t="s">
        <v>26560</v>
      </c>
    </row>
    <row r="36976" spans="3:3" x14ac:dyDescent="0.25">
      <c r="C36976" s="3" t="s">
        <v>25701</v>
      </c>
    </row>
    <row r="36977" spans="3:3" x14ac:dyDescent="0.25">
      <c r="C36977" s="3" t="s">
        <v>26543</v>
      </c>
    </row>
    <row r="36978" spans="3:3" x14ac:dyDescent="0.25">
      <c r="C36978" s="3" t="s">
        <v>26534</v>
      </c>
    </row>
    <row r="36979" spans="3:3" x14ac:dyDescent="0.25">
      <c r="C36979" s="3" t="s">
        <v>26561</v>
      </c>
    </row>
    <row r="36980" spans="3:3" x14ac:dyDescent="0.25">
      <c r="C36980" s="3" t="s">
        <v>26562</v>
      </c>
    </row>
    <row r="36981" spans="3:3" x14ac:dyDescent="0.25">
      <c r="C36981" s="3" t="s">
        <v>26563</v>
      </c>
    </row>
    <row r="36982" spans="3:3" x14ac:dyDescent="0.25">
      <c r="C36982" s="3" t="s">
        <v>26544</v>
      </c>
    </row>
    <row r="36983" spans="3:3" x14ac:dyDescent="0.25">
      <c r="C36983" s="3" t="s">
        <v>26545</v>
      </c>
    </row>
    <row r="36984" spans="3:3" x14ac:dyDescent="0.25">
      <c r="C36984" s="3" t="s">
        <v>26536</v>
      </c>
    </row>
    <row r="36985" spans="3:3" x14ac:dyDescent="0.25">
      <c r="C36985" s="3" t="s">
        <v>26564</v>
      </c>
    </row>
    <row r="36986" spans="3:3" x14ac:dyDescent="0.25">
      <c r="C36986" s="3" t="s">
        <v>25045</v>
      </c>
    </row>
    <row r="36987" spans="3:3" x14ac:dyDescent="0.25">
      <c r="C36987" s="3" t="s">
        <v>26565</v>
      </c>
    </row>
    <row r="36988" spans="3:3" x14ac:dyDescent="0.25">
      <c r="C36988" s="3" t="s">
        <v>26566</v>
      </c>
    </row>
    <row r="36989" spans="3:3" x14ac:dyDescent="0.25">
      <c r="C36989" s="3" t="s">
        <v>26567</v>
      </c>
    </row>
    <row r="36990" spans="3:3" x14ac:dyDescent="0.25">
      <c r="C36990" s="3" t="s">
        <v>26538</v>
      </c>
    </row>
    <row r="36991" spans="3:3" x14ac:dyDescent="0.25">
      <c r="C36991" s="3" t="s">
        <v>26539</v>
      </c>
    </row>
    <row r="36992" spans="3:3" x14ac:dyDescent="0.25">
      <c r="C36992" s="3" t="s">
        <v>26568</v>
      </c>
    </row>
    <row r="36993" spans="3:3" x14ac:dyDescent="0.25">
      <c r="C36993" s="3" t="s">
        <v>26541</v>
      </c>
    </row>
    <row r="36994" spans="3:3" x14ac:dyDescent="0.25">
      <c r="C36994" s="3" t="s">
        <v>1917</v>
      </c>
    </row>
    <row r="36995" spans="3:3" x14ac:dyDescent="0.25">
      <c r="C36995" s="3" t="s">
        <v>26537</v>
      </c>
    </row>
    <row r="36996" spans="3:3" x14ac:dyDescent="0.25">
      <c r="C36996" s="3" t="s">
        <v>26569</v>
      </c>
    </row>
    <row r="36997" spans="3:3" x14ac:dyDescent="0.25">
      <c r="C36997" s="3" t="s">
        <v>26520</v>
      </c>
    </row>
    <row r="36998" spans="3:3" x14ac:dyDescent="0.25">
      <c r="C36998" s="3" t="s">
        <v>20345</v>
      </c>
    </row>
    <row r="36999" spans="3:3" x14ac:dyDescent="0.25">
      <c r="C36999" s="3" t="s">
        <v>26570</v>
      </c>
    </row>
    <row r="37000" spans="3:3" x14ac:dyDescent="0.25">
      <c r="C37000" s="3" t="s">
        <v>15526</v>
      </c>
    </row>
    <row r="37001" spans="3:3" x14ac:dyDescent="0.25">
      <c r="C37001" s="3" t="s">
        <v>26571</v>
      </c>
    </row>
    <row r="37002" spans="3:3" x14ac:dyDescent="0.25">
      <c r="C37002" s="3" t="s">
        <v>26572</v>
      </c>
    </row>
    <row r="37003" spans="3:3" x14ac:dyDescent="0.25">
      <c r="C37003" s="3" t="s">
        <v>26573</v>
      </c>
    </row>
    <row r="37004" spans="3:3" x14ac:dyDescent="0.25">
      <c r="C37004" s="3" t="s">
        <v>26574</v>
      </c>
    </row>
    <row r="37005" spans="3:3" x14ac:dyDescent="0.25">
      <c r="C37005" s="3" t="s">
        <v>26575</v>
      </c>
    </row>
    <row r="37006" spans="3:3" x14ac:dyDescent="0.25">
      <c r="C37006" s="3" t="s">
        <v>26576</v>
      </c>
    </row>
    <row r="37007" spans="3:3" x14ac:dyDescent="0.25">
      <c r="C37007" s="3" t="s">
        <v>23316</v>
      </c>
    </row>
    <row r="37008" spans="3:3" x14ac:dyDescent="0.25">
      <c r="C37008" s="3" t="s">
        <v>26577</v>
      </c>
    </row>
    <row r="37009" spans="3:3" x14ac:dyDescent="0.25">
      <c r="C37009" s="3" t="s">
        <v>26578</v>
      </c>
    </row>
    <row r="37010" spans="3:3" x14ac:dyDescent="0.25">
      <c r="C37010" s="3" t="s">
        <v>26579</v>
      </c>
    </row>
    <row r="37011" spans="3:3" x14ac:dyDescent="0.25">
      <c r="C37011" s="3" t="s">
        <v>26530</v>
      </c>
    </row>
    <row r="37012" spans="3:3" x14ac:dyDescent="0.25">
      <c r="C37012" s="3" t="s">
        <v>26580</v>
      </c>
    </row>
    <row r="37013" spans="3:3" x14ac:dyDescent="0.25">
      <c r="C37013" s="3" t="s">
        <v>26581</v>
      </c>
    </row>
    <row r="37014" spans="3:3" x14ac:dyDescent="0.25">
      <c r="C37014" s="3" t="s">
        <v>26582</v>
      </c>
    </row>
    <row r="37015" spans="3:3" x14ac:dyDescent="0.25">
      <c r="C37015" s="3" t="s">
        <v>26583</v>
      </c>
    </row>
    <row r="37016" spans="3:3" x14ac:dyDescent="0.25">
      <c r="C37016" s="3" t="s">
        <v>26584</v>
      </c>
    </row>
    <row r="37017" spans="3:3" x14ac:dyDescent="0.25">
      <c r="C37017" s="3" t="s">
        <v>26585</v>
      </c>
    </row>
    <row r="37018" spans="3:3" x14ac:dyDescent="0.25">
      <c r="C37018" s="3" t="s">
        <v>26586</v>
      </c>
    </row>
    <row r="37019" spans="3:3" x14ac:dyDescent="0.25">
      <c r="C37019" s="3" t="s">
        <v>26527</v>
      </c>
    </row>
    <row r="37020" spans="3:3" x14ac:dyDescent="0.25">
      <c r="C37020" s="3" t="s">
        <v>26587</v>
      </c>
    </row>
    <row r="37021" spans="3:3" x14ac:dyDescent="0.25">
      <c r="C37021" s="3" t="s">
        <v>26568</v>
      </c>
    </row>
    <row r="37022" spans="3:3" x14ac:dyDescent="0.25">
      <c r="C37022" s="3" t="s">
        <v>26588</v>
      </c>
    </row>
    <row r="37023" spans="3:3" x14ac:dyDescent="0.25">
      <c r="C37023" s="3" t="s">
        <v>26564</v>
      </c>
    </row>
    <row r="37024" spans="3:3" x14ac:dyDescent="0.25">
      <c r="C37024" s="3" t="s">
        <v>24411</v>
      </c>
    </row>
    <row r="37025" spans="3:3" x14ac:dyDescent="0.25">
      <c r="C37025" s="3" t="s">
        <v>26589</v>
      </c>
    </row>
    <row r="37026" spans="3:3" x14ac:dyDescent="0.25">
      <c r="C37026" s="3" t="s">
        <v>26590</v>
      </c>
    </row>
    <row r="37027" spans="3:3" x14ac:dyDescent="0.25">
      <c r="C37027" s="3" t="s">
        <v>26558</v>
      </c>
    </row>
    <row r="37028" spans="3:3" x14ac:dyDescent="0.25">
      <c r="C37028" s="3" t="s">
        <v>26591</v>
      </c>
    </row>
    <row r="37029" spans="3:3" x14ac:dyDescent="0.25">
      <c r="C37029" s="3" t="s">
        <v>26531</v>
      </c>
    </row>
    <row r="37030" spans="3:3" x14ac:dyDescent="0.25">
      <c r="C37030" s="3" t="s">
        <v>26592</v>
      </c>
    </row>
    <row r="37031" spans="3:3" x14ac:dyDescent="0.25">
      <c r="C37031" s="3" t="s">
        <v>26593</v>
      </c>
    </row>
    <row r="37032" spans="3:3" x14ac:dyDescent="0.25">
      <c r="C37032" s="3" t="s">
        <v>26594</v>
      </c>
    </row>
    <row r="37033" spans="3:3" x14ac:dyDescent="0.25">
      <c r="C37033" s="3" t="s">
        <v>26595</v>
      </c>
    </row>
    <row r="37034" spans="3:3" x14ac:dyDescent="0.25">
      <c r="C37034" s="3" t="s">
        <v>26596</v>
      </c>
    </row>
    <row r="37035" spans="3:3" x14ac:dyDescent="0.25">
      <c r="C37035" s="3" t="s">
        <v>26597</v>
      </c>
    </row>
    <row r="37036" spans="3:3" x14ac:dyDescent="0.25">
      <c r="C37036" s="3" t="s">
        <v>26596</v>
      </c>
    </row>
    <row r="37037" spans="3:3" x14ac:dyDescent="0.25">
      <c r="C37037" s="3" t="s">
        <v>26594</v>
      </c>
    </row>
    <row r="37038" spans="3:3" x14ac:dyDescent="0.25">
      <c r="C37038" s="3" t="s">
        <v>26598</v>
      </c>
    </row>
    <row r="37039" spans="3:3" x14ac:dyDescent="0.25">
      <c r="C37039" s="3" t="s">
        <v>26599</v>
      </c>
    </row>
    <row r="37040" spans="3:3" x14ac:dyDescent="0.25">
      <c r="C37040" s="3" t="s">
        <v>26600</v>
      </c>
    </row>
    <row r="37041" spans="3:3" x14ac:dyDescent="0.25">
      <c r="C37041" s="3" t="s">
        <v>26601</v>
      </c>
    </row>
    <row r="37042" spans="3:3" x14ac:dyDescent="0.25">
      <c r="C37042" s="3" t="s">
        <v>26595</v>
      </c>
    </row>
    <row r="37043" spans="3:3" x14ac:dyDescent="0.25">
      <c r="C37043" s="3" t="s">
        <v>26602</v>
      </c>
    </row>
    <row r="37044" spans="3:3" x14ac:dyDescent="0.25">
      <c r="C37044" s="3" t="s">
        <v>24905</v>
      </c>
    </row>
    <row r="37045" spans="3:3" x14ac:dyDescent="0.25">
      <c r="C37045" s="3" t="s">
        <v>26603</v>
      </c>
    </row>
    <row r="37046" spans="3:3" x14ac:dyDescent="0.25">
      <c r="C37046" s="3" t="s">
        <v>26604</v>
      </c>
    </row>
    <row r="37047" spans="3:3" x14ac:dyDescent="0.25">
      <c r="C37047" s="3" t="s">
        <v>26605</v>
      </c>
    </row>
    <row r="37048" spans="3:3" x14ac:dyDescent="0.25">
      <c r="C37048" s="3" t="s">
        <v>26606</v>
      </c>
    </row>
    <row r="37049" spans="3:3" x14ac:dyDescent="0.25">
      <c r="C37049" s="3" t="s">
        <v>26607</v>
      </c>
    </row>
    <row r="37050" spans="3:3" x14ac:dyDescent="0.25">
      <c r="C37050" s="3" t="s">
        <v>26608</v>
      </c>
    </row>
    <row r="37051" spans="3:3" x14ac:dyDescent="0.25">
      <c r="C37051" s="3" t="s">
        <v>26609</v>
      </c>
    </row>
    <row r="37052" spans="3:3" x14ac:dyDescent="0.25">
      <c r="C37052" s="3" t="s">
        <v>26610</v>
      </c>
    </row>
    <row r="37053" spans="3:3" x14ac:dyDescent="0.25">
      <c r="C37053" s="3" t="s">
        <v>26611</v>
      </c>
    </row>
    <row r="37054" spans="3:3" x14ac:dyDescent="0.25">
      <c r="C37054" s="3" t="s">
        <v>26604</v>
      </c>
    </row>
    <row r="37055" spans="3:3" x14ac:dyDescent="0.25">
      <c r="C37055" s="3" t="s">
        <v>26606</v>
      </c>
    </row>
    <row r="37056" spans="3:3" x14ac:dyDescent="0.25">
      <c r="C37056" s="3" t="s">
        <v>26604</v>
      </c>
    </row>
    <row r="37057" spans="3:3" x14ac:dyDescent="0.25">
      <c r="C37057" s="3" t="s">
        <v>24419</v>
      </c>
    </row>
    <row r="37058" spans="3:3" x14ac:dyDescent="0.25">
      <c r="C37058" s="3" t="s">
        <v>26612</v>
      </c>
    </row>
    <row r="37059" spans="3:3" x14ac:dyDescent="0.25">
      <c r="C37059" s="3" t="s">
        <v>26021</v>
      </c>
    </row>
    <row r="37060" spans="3:3" x14ac:dyDescent="0.25">
      <c r="C37060" s="3" t="s">
        <v>26613</v>
      </c>
    </row>
    <row r="37061" spans="3:3" x14ac:dyDescent="0.25">
      <c r="C37061" s="3" t="s">
        <v>22069</v>
      </c>
    </row>
    <row r="37062" spans="3:3" x14ac:dyDescent="0.25">
      <c r="C37062" s="3" t="s">
        <v>26608</v>
      </c>
    </row>
    <row r="37063" spans="3:3" x14ac:dyDescent="0.25">
      <c r="C37063" s="3" t="s">
        <v>26607</v>
      </c>
    </row>
    <row r="37064" spans="3:3" x14ac:dyDescent="0.25">
      <c r="C37064" s="3" t="s">
        <v>26614</v>
      </c>
    </row>
    <row r="37065" spans="3:3" x14ac:dyDescent="0.25">
      <c r="C37065" s="3" t="s">
        <v>24419</v>
      </c>
    </row>
    <row r="37066" spans="3:3" x14ac:dyDescent="0.25">
      <c r="C37066" s="3" t="s">
        <v>26615</v>
      </c>
    </row>
    <row r="37067" spans="3:3" x14ac:dyDescent="0.25">
      <c r="C37067" s="3" t="s">
        <v>26616</v>
      </c>
    </row>
    <row r="37068" spans="3:3" x14ac:dyDescent="0.25">
      <c r="C37068" s="3" t="s">
        <v>26617</v>
      </c>
    </row>
    <row r="37069" spans="3:3" x14ac:dyDescent="0.25">
      <c r="C37069" s="3" t="s">
        <v>26618</v>
      </c>
    </row>
    <row r="37070" spans="3:3" x14ac:dyDescent="0.25">
      <c r="C37070" s="3" t="s">
        <v>26619</v>
      </c>
    </row>
    <row r="37071" spans="3:3" x14ac:dyDescent="0.25">
      <c r="C37071" s="3" t="s">
        <v>24470</v>
      </c>
    </row>
    <row r="37072" spans="3:3" x14ac:dyDescent="0.25">
      <c r="C37072" s="3" t="s">
        <v>26603</v>
      </c>
    </row>
    <row r="37073" spans="3:3" x14ac:dyDescent="0.25">
      <c r="C37073" s="3" t="s">
        <v>26620</v>
      </c>
    </row>
    <row r="37074" spans="3:3" x14ac:dyDescent="0.25">
      <c r="C37074" s="3" t="s">
        <v>26620</v>
      </c>
    </row>
    <row r="37075" spans="3:3" x14ac:dyDescent="0.25">
      <c r="C37075" s="3" t="s">
        <v>26621</v>
      </c>
    </row>
    <row r="37076" spans="3:3" x14ac:dyDescent="0.25">
      <c r="C37076" s="3" t="s">
        <v>26622</v>
      </c>
    </row>
    <row r="37077" spans="3:3" x14ac:dyDescent="0.25">
      <c r="C37077" s="3" t="s">
        <v>26623</v>
      </c>
    </row>
    <row r="37078" spans="3:3" x14ac:dyDescent="0.25">
      <c r="C37078" s="3" t="s">
        <v>26624</v>
      </c>
    </row>
    <row r="37079" spans="3:3" x14ac:dyDescent="0.25">
      <c r="C37079" s="3" t="s">
        <v>26625</v>
      </c>
    </row>
    <row r="37080" spans="3:3" x14ac:dyDescent="0.25">
      <c r="C37080" s="3" t="s">
        <v>24642</v>
      </c>
    </row>
    <row r="37081" spans="3:3" x14ac:dyDescent="0.25">
      <c r="C37081" s="3" t="s">
        <v>26626</v>
      </c>
    </row>
    <row r="37082" spans="3:3" x14ac:dyDescent="0.25">
      <c r="C37082" s="3" t="s">
        <v>26627</v>
      </c>
    </row>
    <row r="37083" spans="3:3" x14ac:dyDescent="0.25">
      <c r="C37083" s="3" t="s">
        <v>26625</v>
      </c>
    </row>
    <row r="37084" spans="3:3" x14ac:dyDescent="0.25">
      <c r="C37084" s="3" t="s">
        <v>26628</v>
      </c>
    </row>
    <row r="37085" spans="3:3" x14ac:dyDescent="0.25">
      <c r="C37085" s="3" t="s">
        <v>26629</v>
      </c>
    </row>
    <row r="37086" spans="3:3" x14ac:dyDescent="0.25">
      <c r="C37086" s="3" t="s">
        <v>26630</v>
      </c>
    </row>
    <row r="37087" spans="3:3" x14ac:dyDescent="0.25">
      <c r="C37087" s="3" t="s">
        <v>26624</v>
      </c>
    </row>
    <row r="37088" spans="3:3" x14ac:dyDescent="0.25">
      <c r="C37088" s="3" t="s">
        <v>26623</v>
      </c>
    </row>
    <row r="37089" spans="3:3" x14ac:dyDescent="0.25">
      <c r="C37089" s="3" t="s">
        <v>26631</v>
      </c>
    </row>
    <row r="37090" spans="3:3" x14ac:dyDescent="0.25">
      <c r="C37090" s="3" t="s">
        <v>26632</v>
      </c>
    </row>
    <row r="37091" spans="3:3" x14ac:dyDescent="0.25">
      <c r="C37091" s="3" t="s">
        <v>26623</v>
      </c>
    </row>
    <row r="37092" spans="3:3" x14ac:dyDescent="0.25">
      <c r="C37092" s="3" t="s">
        <v>26633</v>
      </c>
    </row>
    <row r="37093" spans="3:3" x14ac:dyDescent="0.25">
      <c r="C37093" s="3" t="s">
        <v>26634</v>
      </c>
    </row>
    <row r="37094" spans="3:3" x14ac:dyDescent="0.25">
      <c r="C37094" s="3" t="s">
        <v>26635</v>
      </c>
    </row>
    <row r="37095" spans="3:3" x14ac:dyDescent="0.25">
      <c r="C37095" s="3" t="s">
        <v>21209</v>
      </c>
    </row>
    <row r="37096" spans="3:3" x14ac:dyDescent="0.25">
      <c r="C37096" s="3" t="s">
        <v>26636</v>
      </c>
    </row>
    <row r="37097" spans="3:3" x14ac:dyDescent="0.25">
      <c r="C37097" s="3" t="s">
        <v>26637</v>
      </c>
    </row>
    <row r="37098" spans="3:3" x14ac:dyDescent="0.25">
      <c r="C37098" s="3" t="s">
        <v>26638</v>
      </c>
    </row>
    <row r="37099" spans="3:3" x14ac:dyDescent="0.25">
      <c r="C37099" s="3" t="s">
        <v>26634</v>
      </c>
    </row>
    <row r="37100" spans="3:3" x14ac:dyDescent="0.25">
      <c r="C37100" s="3" t="s">
        <v>26639</v>
      </c>
    </row>
    <row r="37101" spans="3:3" x14ac:dyDescent="0.25">
      <c r="C37101" s="3" t="s">
        <v>26640</v>
      </c>
    </row>
    <row r="37102" spans="3:3" x14ac:dyDescent="0.25">
      <c r="C37102" s="3" t="s">
        <v>26641</v>
      </c>
    </row>
    <row r="37103" spans="3:3" x14ac:dyDescent="0.25">
      <c r="C37103" s="3" t="s">
        <v>26642</v>
      </c>
    </row>
    <row r="37104" spans="3:3" x14ac:dyDescent="0.25">
      <c r="C37104" s="3" t="s">
        <v>26643</v>
      </c>
    </row>
    <row r="37105" spans="3:3" x14ac:dyDescent="0.25">
      <c r="C37105" s="3" t="s">
        <v>26644</v>
      </c>
    </row>
    <row r="37106" spans="3:3" x14ac:dyDescent="0.25">
      <c r="C37106" s="3" t="s">
        <v>26645</v>
      </c>
    </row>
    <row r="37107" spans="3:3" x14ac:dyDescent="0.25">
      <c r="C37107" s="3" t="s">
        <v>26646</v>
      </c>
    </row>
    <row r="37108" spans="3:3" x14ac:dyDescent="0.25">
      <c r="C37108" s="3" t="s">
        <v>26647</v>
      </c>
    </row>
    <row r="37109" spans="3:3" x14ac:dyDescent="0.25">
      <c r="C37109" s="3" t="s">
        <v>26648</v>
      </c>
    </row>
    <row r="37110" spans="3:3" x14ac:dyDescent="0.25">
      <c r="C37110" s="3" t="s">
        <v>26649</v>
      </c>
    </row>
    <row r="37111" spans="3:3" x14ac:dyDescent="0.25">
      <c r="C37111" s="3" t="s">
        <v>26639</v>
      </c>
    </row>
    <row r="37112" spans="3:3" x14ac:dyDescent="0.25">
      <c r="C37112" s="3" t="s">
        <v>26650</v>
      </c>
    </row>
    <row r="37113" spans="3:3" x14ac:dyDescent="0.25">
      <c r="C37113" s="3" t="s">
        <v>26651</v>
      </c>
    </row>
    <row r="37114" spans="3:3" x14ac:dyDescent="0.25">
      <c r="C37114" s="3" t="s">
        <v>26652</v>
      </c>
    </row>
    <row r="37115" spans="3:3" x14ac:dyDescent="0.25">
      <c r="C37115" s="3" t="s">
        <v>26653</v>
      </c>
    </row>
    <row r="37116" spans="3:3" x14ac:dyDescent="0.25">
      <c r="C37116" s="3" t="s">
        <v>26654</v>
      </c>
    </row>
    <row r="37117" spans="3:3" x14ac:dyDescent="0.25">
      <c r="C37117" s="3" t="s">
        <v>26655</v>
      </c>
    </row>
    <row r="37118" spans="3:3" x14ac:dyDescent="0.25">
      <c r="C37118" s="3" t="s">
        <v>26656</v>
      </c>
    </row>
    <row r="37119" spans="3:3" x14ac:dyDescent="0.25">
      <c r="C37119" s="3" t="s">
        <v>26657</v>
      </c>
    </row>
    <row r="37120" spans="3:3" x14ac:dyDescent="0.25">
      <c r="C37120" s="3" t="s">
        <v>26658</v>
      </c>
    </row>
    <row r="37121" spans="3:3" x14ac:dyDescent="0.25">
      <c r="C37121" s="3" t="s">
        <v>26659</v>
      </c>
    </row>
    <row r="37122" spans="3:3" x14ac:dyDescent="0.25">
      <c r="C37122" s="3" t="s">
        <v>18961</v>
      </c>
    </row>
    <row r="37123" spans="3:3" x14ac:dyDescent="0.25">
      <c r="C37123" s="3" t="s">
        <v>26660</v>
      </c>
    </row>
    <row r="37124" spans="3:3" x14ac:dyDescent="0.25">
      <c r="C37124" s="3" t="s">
        <v>18545</v>
      </c>
    </row>
    <row r="37125" spans="3:3" x14ac:dyDescent="0.25">
      <c r="C37125" s="3" t="s">
        <v>26661</v>
      </c>
    </row>
    <row r="37126" spans="3:3" x14ac:dyDescent="0.25">
      <c r="C37126" s="3" t="s">
        <v>25054</v>
      </c>
    </row>
    <row r="37127" spans="3:3" x14ac:dyDescent="0.25">
      <c r="C37127" s="3" t="s">
        <v>26662</v>
      </c>
    </row>
    <row r="37128" spans="3:3" x14ac:dyDescent="0.25">
      <c r="C37128" s="3" t="s">
        <v>26663</v>
      </c>
    </row>
    <row r="37129" spans="3:3" x14ac:dyDescent="0.25">
      <c r="C37129" s="3" t="s">
        <v>26664</v>
      </c>
    </row>
    <row r="37130" spans="3:3" x14ac:dyDescent="0.25">
      <c r="C37130" s="3" t="s">
        <v>25143</v>
      </c>
    </row>
    <row r="37131" spans="3:3" x14ac:dyDescent="0.25">
      <c r="C37131" s="3" t="s">
        <v>24975</v>
      </c>
    </row>
    <row r="37132" spans="3:3" x14ac:dyDescent="0.25">
      <c r="C37132" s="3" t="s">
        <v>25766</v>
      </c>
    </row>
    <row r="37133" spans="3:3" x14ac:dyDescent="0.25">
      <c r="C37133" s="3" t="s">
        <v>26655</v>
      </c>
    </row>
    <row r="37134" spans="3:3" x14ac:dyDescent="0.25">
      <c r="C37134" s="3" t="s">
        <v>26422</v>
      </c>
    </row>
    <row r="37135" spans="3:3" x14ac:dyDescent="0.25">
      <c r="C37135" s="3" t="s">
        <v>26652</v>
      </c>
    </row>
    <row r="37136" spans="3:3" x14ac:dyDescent="0.25">
      <c r="C37136" s="3" t="s">
        <v>26665</v>
      </c>
    </row>
    <row r="37137" spans="3:3" x14ac:dyDescent="0.25">
      <c r="C37137" s="3" t="s">
        <v>26654</v>
      </c>
    </row>
    <row r="37138" spans="3:3" x14ac:dyDescent="0.25">
      <c r="C37138" s="3" t="s">
        <v>26646</v>
      </c>
    </row>
    <row r="37139" spans="3:3" x14ac:dyDescent="0.25">
      <c r="C37139" s="3" t="s">
        <v>18458</v>
      </c>
    </row>
    <row r="37140" spans="3:3" x14ac:dyDescent="0.25">
      <c r="C37140" s="3" t="s">
        <v>26666</v>
      </c>
    </row>
    <row r="37141" spans="3:3" x14ac:dyDescent="0.25">
      <c r="C37141" s="3" t="s">
        <v>20879</v>
      </c>
    </row>
    <row r="37142" spans="3:3" x14ac:dyDescent="0.25">
      <c r="C37142" s="3" t="s">
        <v>21064</v>
      </c>
    </row>
    <row r="37143" spans="3:3" x14ac:dyDescent="0.25">
      <c r="C37143" s="3" t="s">
        <v>26643</v>
      </c>
    </row>
    <row r="37144" spans="3:3" x14ac:dyDescent="0.25">
      <c r="C37144" s="3" t="s">
        <v>26644</v>
      </c>
    </row>
    <row r="37145" spans="3:3" x14ac:dyDescent="0.25">
      <c r="C37145" s="3" t="s">
        <v>26645</v>
      </c>
    </row>
    <row r="37146" spans="3:3" x14ac:dyDescent="0.25">
      <c r="C37146" s="3" t="s">
        <v>26667</v>
      </c>
    </row>
    <row r="37147" spans="3:3" x14ac:dyDescent="0.25">
      <c r="C37147" s="3" t="s">
        <v>26653</v>
      </c>
    </row>
    <row r="37148" spans="3:3" x14ac:dyDescent="0.25">
      <c r="C37148" s="3" t="s">
        <v>26656</v>
      </c>
    </row>
    <row r="37149" spans="3:3" x14ac:dyDescent="0.25">
      <c r="C37149" s="3" t="s">
        <v>26648</v>
      </c>
    </row>
    <row r="37150" spans="3:3" x14ac:dyDescent="0.25">
      <c r="C37150" s="3" t="s">
        <v>26668</v>
      </c>
    </row>
    <row r="37151" spans="3:3" x14ac:dyDescent="0.25">
      <c r="C37151" s="3" t="s">
        <v>26669</v>
      </c>
    </row>
    <row r="37152" spans="3:3" x14ac:dyDescent="0.25">
      <c r="C37152" s="3" t="s">
        <v>26670</v>
      </c>
    </row>
    <row r="37153" spans="3:3" x14ac:dyDescent="0.25">
      <c r="C37153" s="3" t="s">
        <v>26640</v>
      </c>
    </row>
    <row r="37154" spans="3:3" x14ac:dyDescent="0.25">
      <c r="C37154" s="3" t="s">
        <v>26671</v>
      </c>
    </row>
    <row r="37155" spans="3:3" x14ac:dyDescent="0.25">
      <c r="C37155" s="3" t="s">
        <v>26657</v>
      </c>
    </row>
    <row r="37156" spans="3:3" x14ac:dyDescent="0.25">
      <c r="C37156" s="3" t="s">
        <v>26672</v>
      </c>
    </row>
    <row r="37157" spans="3:3" x14ac:dyDescent="0.25">
      <c r="C37157" s="3" t="s">
        <v>26641</v>
      </c>
    </row>
    <row r="37158" spans="3:3" x14ac:dyDescent="0.25">
      <c r="C37158" s="3" t="s">
        <v>26673</v>
      </c>
    </row>
    <row r="37159" spans="3:3" x14ac:dyDescent="0.25">
      <c r="C37159" s="3" t="s">
        <v>26674</v>
      </c>
    </row>
    <row r="37160" spans="3:3" x14ac:dyDescent="0.25">
      <c r="C37160" s="3" t="s">
        <v>26653</v>
      </c>
    </row>
    <row r="37161" spans="3:3" x14ac:dyDescent="0.25">
      <c r="C37161" s="3" t="s">
        <v>26647</v>
      </c>
    </row>
    <row r="37162" spans="3:3" x14ac:dyDescent="0.25">
      <c r="C37162" s="3" t="s">
        <v>26649</v>
      </c>
    </row>
    <row r="37163" spans="3:3" x14ac:dyDescent="0.25">
      <c r="C37163" s="3" t="s">
        <v>26675</v>
      </c>
    </row>
    <row r="37164" spans="3:3" x14ac:dyDescent="0.25">
      <c r="C37164" s="3" t="s">
        <v>166</v>
      </c>
    </row>
    <row r="37165" spans="3:3" x14ac:dyDescent="0.25">
      <c r="C37165" s="3" t="s">
        <v>26676</v>
      </c>
    </row>
    <row r="37166" spans="3:3" x14ac:dyDescent="0.25">
      <c r="C37166" s="3" t="s">
        <v>26677</v>
      </c>
    </row>
    <row r="37167" spans="3:3" x14ac:dyDescent="0.25">
      <c r="C37167" s="3" t="s">
        <v>26678</v>
      </c>
    </row>
    <row r="37168" spans="3:3" x14ac:dyDescent="0.25">
      <c r="C37168" s="3" t="s">
        <v>26679</v>
      </c>
    </row>
    <row r="37169" spans="3:3" x14ac:dyDescent="0.25">
      <c r="C37169" s="3" t="s">
        <v>25165</v>
      </c>
    </row>
    <row r="37170" spans="3:3" x14ac:dyDescent="0.25">
      <c r="C37170" s="3" t="s">
        <v>26680</v>
      </c>
    </row>
    <row r="37171" spans="3:3" x14ac:dyDescent="0.25">
      <c r="C37171" s="3" t="s">
        <v>26681</v>
      </c>
    </row>
    <row r="37172" spans="3:3" x14ac:dyDescent="0.25">
      <c r="C37172" s="3" t="s">
        <v>26682</v>
      </c>
    </row>
    <row r="37173" spans="3:3" x14ac:dyDescent="0.25">
      <c r="C37173" s="3" t="s">
        <v>25142</v>
      </c>
    </row>
    <row r="37174" spans="3:3" x14ac:dyDescent="0.25">
      <c r="C37174" s="3" t="s">
        <v>26683</v>
      </c>
    </row>
    <row r="37175" spans="3:3" x14ac:dyDescent="0.25">
      <c r="C37175" s="3" t="s">
        <v>26684</v>
      </c>
    </row>
    <row r="37176" spans="3:3" x14ac:dyDescent="0.25">
      <c r="C37176" s="3" t="s">
        <v>26642</v>
      </c>
    </row>
    <row r="37177" spans="3:3" x14ac:dyDescent="0.25">
      <c r="C37177" s="3" t="s">
        <v>26685</v>
      </c>
    </row>
    <row r="37178" spans="3:3" x14ac:dyDescent="0.25">
      <c r="C37178" s="3" t="s">
        <v>26686</v>
      </c>
    </row>
    <row r="37179" spans="3:3" x14ac:dyDescent="0.25">
      <c r="C37179" s="3" t="s">
        <v>26687</v>
      </c>
    </row>
    <row r="37180" spans="3:3" x14ac:dyDescent="0.25">
      <c r="C37180" s="3" t="s">
        <v>26688</v>
      </c>
    </row>
    <row r="37181" spans="3:3" x14ac:dyDescent="0.25">
      <c r="C37181" s="3" t="s">
        <v>26689</v>
      </c>
    </row>
    <row r="37182" spans="3:3" x14ac:dyDescent="0.25">
      <c r="C37182" s="3" t="s">
        <v>26690</v>
      </c>
    </row>
    <row r="37183" spans="3:3" x14ac:dyDescent="0.25">
      <c r="C37183" s="3" t="s">
        <v>26691</v>
      </c>
    </row>
    <row r="37184" spans="3:3" x14ac:dyDescent="0.25">
      <c r="C37184" s="3" t="s">
        <v>26692</v>
      </c>
    </row>
    <row r="37185" spans="3:3" x14ac:dyDescent="0.25">
      <c r="C37185" s="3" t="s">
        <v>26693</v>
      </c>
    </row>
    <row r="37186" spans="3:3" x14ac:dyDescent="0.25">
      <c r="C37186" s="3" t="s">
        <v>26694</v>
      </c>
    </row>
    <row r="37187" spans="3:3" x14ac:dyDescent="0.25">
      <c r="C37187" s="3" t="s">
        <v>26695</v>
      </c>
    </row>
    <row r="37188" spans="3:3" x14ac:dyDescent="0.25">
      <c r="C37188" s="3" t="s">
        <v>26696</v>
      </c>
    </row>
    <row r="37189" spans="3:3" x14ac:dyDescent="0.25">
      <c r="C37189" s="3" t="s">
        <v>26697</v>
      </c>
    </row>
    <row r="37190" spans="3:3" x14ac:dyDescent="0.25">
      <c r="C37190" s="3" t="s">
        <v>26698</v>
      </c>
    </row>
    <row r="37191" spans="3:3" x14ac:dyDescent="0.25">
      <c r="C37191" s="3" t="s">
        <v>26699</v>
      </c>
    </row>
    <row r="37192" spans="3:3" x14ac:dyDescent="0.25">
      <c r="C37192" s="3" t="s">
        <v>26700</v>
      </c>
    </row>
    <row r="37193" spans="3:3" x14ac:dyDescent="0.25">
      <c r="C37193" s="3" t="s">
        <v>26701</v>
      </c>
    </row>
    <row r="37194" spans="3:3" x14ac:dyDescent="0.25">
      <c r="C37194" s="3" t="s">
        <v>26681</v>
      </c>
    </row>
    <row r="37195" spans="3:3" x14ac:dyDescent="0.25">
      <c r="C37195" s="3" t="s">
        <v>26691</v>
      </c>
    </row>
    <row r="37196" spans="3:3" x14ac:dyDescent="0.25">
      <c r="C37196" s="3" t="s">
        <v>26697</v>
      </c>
    </row>
    <row r="37197" spans="3:3" x14ac:dyDescent="0.25">
      <c r="C37197" s="3" t="s">
        <v>26702</v>
      </c>
    </row>
    <row r="37198" spans="3:3" x14ac:dyDescent="0.25">
      <c r="C37198" s="3" t="s">
        <v>26703</v>
      </c>
    </row>
    <row r="37199" spans="3:3" x14ac:dyDescent="0.25">
      <c r="C37199" s="3" t="s">
        <v>26704</v>
      </c>
    </row>
    <row r="37200" spans="3:3" x14ac:dyDescent="0.25">
      <c r="C37200" s="3" t="s">
        <v>26682</v>
      </c>
    </row>
    <row r="37201" spans="3:3" x14ac:dyDescent="0.25">
      <c r="C37201" s="3" t="s">
        <v>26705</v>
      </c>
    </row>
    <row r="37202" spans="3:3" x14ac:dyDescent="0.25">
      <c r="C37202" s="3" t="s">
        <v>26706</v>
      </c>
    </row>
    <row r="37203" spans="3:3" x14ac:dyDescent="0.25">
      <c r="C37203" s="3" t="s">
        <v>26707</v>
      </c>
    </row>
    <row r="37204" spans="3:3" x14ac:dyDescent="0.25">
      <c r="C37204" s="3" t="s">
        <v>26708</v>
      </c>
    </row>
    <row r="37205" spans="3:3" x14ac:dyDescent="0.25">
      <c r="C37205" s="3" t="s">
        <v>26709</v>
      </c>
    </row>
    <row r="37206" spans="3:3" x14ac:dyDescent="0.25">
      <c r="C37206" s="3" t="s">
        <v>26710</v>
      </c>
    </row>
    <row r="37207" spans="3:3" x14ac:dyDescent="0.25">
      <c r="C37207" s="3" t="s">
        <v>25787</v>
      </c>
    </row>
    <row r="37208" spans="3:3" x14ac:dyDescent="0.25">
      <c r="C37208" s="3" t="s">
        <v>26711</v>
      </c>
    </row>
    <row r="37209" spans="3:3" x14ac:dyDescent="0.25">
      <c r="C37209" s="3" t="s">
        <v>23518</v>
      </c>
    </row>
    <row r="37210" spans="3:3" x14ac:dyDescent="0.25">
      <c r="C37210" s="3" t="s">
        <v>26712</v>
      </c>
    </row>
    <row r="37211" spans="3:3" x14ac:dyDescent="0.25">
      <c r="C37211" s="3" t="s">
        <v>26713</v>
      </c>
    </row>
    <row r="37212" spans="3:3" x14ac:dyDescent="0.25">
      <c r="C37212" s="3" t="s">
        <v>26714</v>
      </c>
    </row>
    <row r="37213" spans="3:3" x14ac:dyDescent="0.25">
      <c r="C37213" s="3" t="s">
        <v>26715</v>
      </c>
    </row>
    <row r="37214" spans="3:3" x14ac:dyDescent="0.25">
      <c r="C37214" s="3" t="s">
        <v>25162</v>
      </c>
    </row>
    <row r="37215" spans="3:3" x14ac:dyDescent="0.25">
      <c r="C37215" s="3" t="s">
        <v>26716</v>
      </c>
    </row>
    <row r="37216" spans="3:3" x14ac:dyDescent="0.25">
      <c r="C37216" s="3" t="s">
        <v>26717</v>
      </c>
    </row>
    <row r="37217" spans="3:3" x14ac:dyDescent="0.25">
      <c r="C37217" s="3" t="s">
        <v>26689</v>
      </c>
    </row>
    <row r="37218" spans="3:3" x14ac:dyDescent="0.25">
      <c r="C37218" s="3" t="s">
        <v>26718</v>
      </c>
    </row>
    <row r="37219" spans="3:3" x14ac:dyDescent="0.25">
      <c r="C37219" s="3" t="s">
        <v>25789</v>
      </c>
    </row>
    <row r="37220" spans="3:3" x14ac:dyDescent="0.25">
      <c r="C37220" s="3" t="s">
        <v>25790</v>
      </c>
    </row>
    <row r="37221" spans="3:3" x14ac:dyDescent="0.25">
      <c r="C37221" s="3" t="s">
        <v>26650</v>
      </c>
    </row>
    <row r="37222" spans="3:3" x14ac:dyDescent="0.25">
      <c r="C37222" s="3" t="s">
        <v>25762</v>
      </c>
    </row>
    <row r="37223" spans="3:3" x14ac:dyDescent="0.25">
      <c r="C37223" s="3" t="s">
        <v>26719</v>
      </c>
    </row>
    <row r="37224" spans="3:3" x14ac:dyDescent="0.25">
      <c r="C37224" s="3" t="s">
        <v>26720</v>
      </c>
    </row>
    <row r="37225" spans="3:3" x14ac:dyDescent="0.25">
      <c r="C37225" s="3" t="s">
        <v>26721</v>
      </c>
    </row>
    <row r="37226" spans="3:3" x14ac:dyDescent="0.25">
      <c r="C37226" s="3" t="s">
        <v>26722</v>
      </c>
    </row>
    <row r="37227" spans="3:3" x14ac:dyDescent="0.25">
      <c r="C37227" s="3" t="s">
        <v>26719</v>
      </c>
    </row>
    <row r="37228" spans="3:3" x14ac:dyDescent="0.25">
      <c r="C37228" s="3" t="s">
        <v>26723</v>
      </c>
    </row>
    <row r="37229" spans="3:3" x14ac:dyDescent="0.25">
      <c r="C37229" s="3" t="s">
        <v>26724</v>
      </c>
    </row>
    <row r="37230" spans="3:3" x14ac:dyDescent="0.25">
      <c r="C37230" s="3" t="s">
        <v>26724</v>
      </c>
    </row>
    <row r="37231" spans="3:3" x14ac:dyDescent="0.25">
      <c r="C37231" s="3" t="s">
        <v>26725</v>
      </c>
    </row>
    <row r="37232" spans="3:3" x14ac:dyDescent="0.25">
      <c r="C37232" s="3" t="s">
        <v>26726</v>
      </c>
    </row>
    <row r="37233" spans="3:3" x14ac:dyDescent="0.25">
      <c r="C37233" s="3" t="s">
        <v>26727</v>
      </c>
    </row>
    <row r="37234" spans="3:3" x14ac:dyDescent="0.25">
      <c r="C37234" s="3" t="s">
        <v>26728</v>
      </c>
    </row>
    <row r="37235" spans="3:3" x14ac:dyDescent="0.25">
      <c r="C37235" s="3" t="s">
        <v>26729</v>
      </c>
    </row>
    <row r="37236" spans="3:3" x14ac:dyDescent="0.25">
      <c r="C37236" s="3" t="s">
        <v>26730</v>
      </c>
    </row>
    <row r="37237" spans="3:3" x14ac:dyDescent="0.25">
      <c r="C37237" s="3" t="s">
        <v>26731</v>
      </c>
    </row>
    <row r="37238" spans="3:3" x14ac:dyDescent="0.25">
      <c r="C37238" s="3" t="s">
        <v>26732</v>
      </c>
    </row>
    <row r="37239" spans="3:3" x14ac:dyDescent="0.25">
      <c r="C37239" s="3" t="s">
        <v>26733</v>
      </c>
    </row>
    <row r="37240" spans="3:3" x14ac:dyDescent="0.25">
      <c r="C37240" s="3" t="s">
        <v>26734</v>
      </c>
    </row>
    <row r="37241" spans="3:3" x14ac:dyDescent="0.25">
      <c r="C37241" s="3" t="s">
        <v>26725</v>
      </c>
    </row>
    <row r="37242" spans="3:3" x14ac:dyDescent="0.25">
      <c r="C37242" s="3" t="s">
        <v>26735</v>
      </c>
    </row>
    <row r="37243" spans="3:3" x14ac:dyDescent="0.25">
      <c r="C37243" s="3" t="s">
        <v>26736</v>
      </c>
    </row>
    <row r="37244" spans="3:3" x14ac:dyDescent="0.25">
      <c r="C37244" s="3" t="s">
        <v>26737</v>
      </c>
    </row>
    <row r="37245" spans="3:3" x14ac:dyDescent="0.25">
      <c r="C37245" s="3" t="s">
        <v>26738</v>
      </c>
    </row>
    <row r="37246" spans="3:3" x14ac:dyDescent="0.25">
      <c r="C37246" s="3" t="s">
        <v>26739</v>
      </c>
    </row>
    <row r="37247" spans="3:3" x14ac:dyDescent="0.25">
      <c r="C37247" s="3" t="s">
        <v>26740</v>
      </c>
    </row>
    <row r="37248" spans="3:3" x14ac:dyDescent="0.25">
      <c r="C37248" s="3" t="s">
        <v>26741</v>
      </c>
    </row>
    <row r="37249" spans="3:3" x14ac:dyDescent="0.25">
      <c r="C37249" s="3" t="s">
        <v>26742</v>
      </c>
    </row>
    <row r="37250" spans="3:3" x14ac:dyDescent="0.25">
      <c r="C37250" s="3" t="s">
        <v>19458</v>
      </c>
    </row>
    <row r="37251" spans="3:3" x14ac:dyDescent="0.25">
      <c r="C37251" s="3" t="s">
        <v>26737</v>
      </c>
    </row>
    <row r="37252" spans="3:3" x14ac:dyDescent="0.25">
      <c r="C37252" s="3" t="s">
        <v>26738</v>
      </c>
    </row>
    <row r="37253" spans="3:3" x14ac:dyDescent="0.25">
      <c r="C37253" s="3" t="s">
        <v>26743</v>
      </c>
    </row>
    <row r="37254" spans="3:3" x14ac:dyDescent="0.25">
      <c r="C37254" s="3" t="s">
        <v>26744</v>
      </c>
    </row>
    <row r="37255" spans="3:3" x14ac:dyDescent="0.25">
      <c r="C37255" s="3" t="s">
        <v>26740</v>
      </c>
    </row>
    <row r="37256" spans="3:3" x14ac:dyDescent="0.25">
      <c r="C37256" s="3" t="s">
        <v>26736</v>
      </c>
    </row>
    <row r="37257" spans="3:3" x14ac:dyDescent="0.25">
      <c r="C37257" s="3" t="s">
        <v>26745</v>
      </c>
    </row>
    <row r="37258" spans="3:3" x14ac:dyDescent="0.25">
      <c r="C37258" s="3" t="s">
        <v>26739</v>
      </c>
    </row>
    <row r="37259" spans="3:3" x14ac:dyDescent="0.25">
      <c r="C37259" s="3" t="s">
        <v>26571</v>
      </c>
    </row>
    <row r="37260" spans="3:3" x14ac:dyDescent="0.25">
      <c r="C37260" s="3" t="s">
        <v>26746</v>
      </c>
    </row>
    <row r="37261" spans="3:3" x14ac:dyDescent="0.25">
      <c r="C37261" s="3" t="s">
        <v>26747</v>
      </c>
    </row>
    <row r="37262" spans="3:3" x14ac:dyDescent="0.25">
      <c r="C37262" s="3" t="s">
        <v>26748</v>
      </c>
    </row>
    <row r="37263" spans="3:3" x14ac:dyDescent="0.25">
      <c r="C37263" s="3" t="s">
        <v>26749</v>
      </c>
    </row>
    <row r="37264" spans="3:3" x14ac:dyDescent="0.25">
      <c r="C37264" s="3" t="s">
        <v>26750</v>
      </c>
    </row>
    <row r="37265" spans="3:3" x14ac:dyDescent="0.25">
      <c r="C37265" s="3" t="s">
        <v>26751</v>
      </c>
    </row>
    <row r="37266" spans="3:3" x14ac:dyDescent="0.25">
      <c r="C37266" s="3" t="s">
        <v>21155</v>
      </c>
    </row>
    <row r="37267" spans="3:3" x14ac:dyDescent="0.25">
      <c r="C37267" s="3" t="s">
        <v>26752</v>
      </c>
    </row>
    <row r="37268" spans="3:3" x14ac:dyDescent="0.25">
      <c r="C37268" s="3" t="s">
        <v>26753</v>
      </c>
    </row>
    <row r="37269" spans="3:3" x14ac:dyDescent="0.25">
      <c r="C37269" s="3" t="s">
        <v>26754</v>
      </c>
    </row>
    <row r="37270" spans="3:3" x14ac:dyDescent="0.25">
      <c r="C37270" s="3" t="s">
        <v>26755</v>
      </c>
    </row>
    <row r="37271" spans="3:3" x14ac:dyDescent="0.25">
      <c r="C37271" s="3" t="s">
        <v>26736</v>
      </c>
    </row>
    <row r="37272" spans="3:3" x14ac:dyDescent="0.25">
      <c r="C37272" s="3" t="s">
        <v>26756</v>
      </c>
    </row>
    <row r="37273" spans="3:3" x14ac:dyDescent="0.25">
      <c r="C37273" s="3" t="s">
        <v>26757</v>
      </c>
    </row>
    <row r="37274" spans="3:3" x14ac:dyDescent="0.25">
      <c r="C37274" s="3" t="s">
        <v>26758</v>
      </c>
    </row>
    <row r="37275" spans="3:3" x14ac:dyDescent="0.25">
      <c r="C37275" s="3" t="s">
        <v>26759</v>
      </c>
    </row>
    <row r="37276" spans="3:3" x14ac:dyDescent="0.25">
      <c r="C37276" s="3" t="s">
        <v>26760</v>
      </c>
    </row>
    <row r="37277" spans="3:3" x14ac:dyDescent="0.25">
      <c r="C37277" s="3" t="s">
        <v>25838</v>
      </c>
    </row>
    <row r="37278" spans="3:3" x14ac:dyDescent="0.25">
      <c r="C37278" s="3" t="s">
        <v>26761</v>
      </c>
    </row>
    <row r="37279" spans="3:3" x14ac:dyDescent="0.25">
      <c r="C37279" s="3" t="s">
        <v>26762</v>
      </c>
    </row>
    <row r="37280" spans="3:3" x14ac:dyDescent="0.25">
      <c r="C37280" s="3" t="s">
        <v>26763</v>
      </c>
    </row>
    <row r="37281" spans="3:3" x14ac:dyDescent="0.25">
      <c r="C37281" s="3" t="s">
        <v>26764</v>
      </c>
    </row>
    <row r="37282" spans="3:3" x14ac:dyDescent="0.25">
      <c r="C37282" s="3" t="s">
        <v>26765</v>
      </c>
    </row>
    <row r="37283" spans="3:3" x14ac:dyDescent="0.25">
      <c r="C37283" s="3" t="s">
        <v>26766</v>
      </c>
    </row>
    <row r="37284" spans="3:3" x14ac:dyDescent="0.25">
      <c r="C37284" s="3" t="s">
        <v>26767</v>
      </c>
    </row>
    <row r="37285" spans="3:3" x14ac:dyDescent="0.25">
      <c r="C37285" s="3" t="s">
        <v>26768</v>
      </c>
    </row>
    <row r="37286" spans="3:3" x14ac:dyDescent="0.25">
      <c r="C37286" s="3" t="s">
        <v>26769</v>
      </c>
    </row>
    <row r="37287" spans="3:3" x14ac:dyDescent="0.25">
      <c r="C37287" s="3" t="s">
        <v>26770</v>
      </c>
    </row>
    <row r="37288" spans="3:3" x14ac:dyDescent="0.25">
      <c r="C37288" s="3" t="s">
        <v>26771</v>
      </c>
    </row>
    <row r="37289" spans="3:3" x14ac:dyDescent="0.25">
      <c r="C37289" s="3" t="s">
        <v>26772</v>
      </c>
    </row>
    <row r="37290" spans="3:3" x14ac:dyDescent="0.25">
      <c r="C37290" s="3" t="s">
        <v>26773</v>
      </c>
    </row>
    <row r="37291" spans="3:3" x14ac:dyDescent="0.25">
      <c r="C37291" s="3" t="s">
        <v>26774</v>
      </c>
    </row>
    <row r="37292" spans="3:3" x14ac:dyDescent="0.25">
      <c r="C37292" s="3" t="s">
        <v>23470</v>
      </c>
    </row>
    <row r="37293" spans="3:3" x14ac:dyDescent="0.25">
      <c r="C37293" s="3" t="s">
        <v>26775</v>
      </c>
    </row>
    <row r="37294" spans="3:3" x14ac:dyDescent="0.25">
      <c r="C37294" s="3" t="s">
        <v>26776</v>
      </c>
    </row>
    <row r="37295" spans="3:3" x14ac:dyDescent="0.25">
      <c r="C37295" s="3" t="s">
        <v>26777</v>
      </c>
    </row>
    <row r="37296" spans="3:3" x14ac:dyDescent="0.25">
      <c r="C37296" s="3" t="s">
        <v>26778</v>
      </c>
    </row>
    <row r="37297" spans="3:3" x14ac:dyDescent="0.25">
      <c r="C37297" s="3" t="s">
        <v>26763</v>
      </c>
    </row>
    <row r="37298" spans="3:3" x14ac:dyDescent="0.25">
      <c r="C37298" s="3" t="s">
        <v>26770</v>
      </c>
    </row>
    <row r="37299" spans="3:3" x14ac:dyDescent="0.25">
      <c r="C37299" s="3" t="s">
        <v>26761</v>
      </c>
    </row>
    <row r="37300" spans="3:3" x14ac:dyDescent="0.25">
      <c r="C37300" s="3" t="s">
        <v>26779</v>
      </c>
    </row>
    <row r="37301" spans="3:3" x14ac:dyDescent="0.25">
      <c r="C37301" s="3" t="s">
        <v>26780</v>
      </c>
    </row>
    <row r="37302" spans="3:3" x14ac:dyDescent="0.25">
      <c r="C37302" s="3" t="s">
        <v>24389</v>
      </c>
    </row>
    <row r="37303" spans="3:3" x14ac:dyDescent="0.25">
      <c r="C37303" s="3" t="s">
        <v>26781</v>
      </c>
    </row>
    <row r="37304" spans="3:3" x14ac:dyDescent="0.25">
      <c r="C37304" s="3" t="s">
        <v>26782</v>
      </c>
    </row>
    <row r="37305" spans="3:3" x14ac:dyDescent="0.25">
      <c r="C37305" s="3" t="s">
        <v>25838</v>
      </c>
    </row>
    <row r="37306" spans="3:3" x14ac:dyDescent="0.25">
      <c r="C37306" s="3" t="s">
        <v>26762</v>
      </c>
    </row>
    <row r="37307" spans="3:3" x14ac:dyDescent="0.25">
      <c r="C37307" s="3" t="s">
        <v>26606</v>
      </c>
    </row>
    <row r="37308" spans="3:3" x14ac:dyDescent="0.25">
      <c r="C37308" s="3" t="s">
        <v>26783</v>
      </c>
    </row>
    <row r="37309" spans="3:3" x14ac:dyDescent="0.25">
      <c r="C37309" s="3" t="s">
        <v>26606</v>
      </c>
    </row>
    <row r="37310" spans="3:3" x14ac:dyDescent="0.25">
      <c r="C37310" s="3" t="s">
        <v>16375</v>
      </c>
    </row>
    <row r="37311" spans="3:3" x14ac:dyDescent="0.25">
      <c r="C37311" s="3" t="s">
        <v>26784</v>
      </c>
    </row>
    <row r="37312" spans="3:3" x14ac:dyDescent="0.25">
      <c r="C37312" s="3" t="s">
        <v>26764</v>
      </c>
    </row>
    <row r="37313" spans="3:3" x14ac:dyDescent="0.25">
      <c r="C37313" s="3" t="s">
        <v>26765</v>
      </c>
    </row>
    <row r="37314" spans="3:3" x14ac:dyDescent="0.25">
      <c r="C37314" s="3" t="s">
        <v>26767</v>
      </c>
    </row>
    <row r="37315" spans="3:3" x14ac:dyDescent="0.25">
      <c r="C37315" s="3" t="s">
        <v>26766</v>
      </c>
    </row>
    <row r="37316" spans="3:3" x14ac:dyDescent="0.25">
      <c r="C37316" s="3" t="s">
        <v>26785</v>
      </c>
    </row>
    <row r="37317" spans="3:3" x14ac:dyDescent="0.25">
      <c r="C37317" s="3" t="s">
        <v>26786</v>
      </c>
    </row>
    <row r="37318" spans="3:3" x14ac:dyDescent="0.25">
      <c r="C37318" s="3" t="s">
        <v>26787</v>
      </c>
    </row>
    <row r="37319" spans="3:3" x14ac:dyDescent="0.25">
      <c r="C37319" s="3" t="s">
        <v>26788</v>
      </c>
    </row>
    <row r="37320" spans="3:3" x14ac:dyDescent="0.25">
      <c r="C37320" s="3" t="s">
        <v>26789</v>
      </c>
    </row>
    <row r="37321" spans="3:3" x14ac:dyDescent="0.25">
      <c r="C37321" s="3" t="s">
        <v>25195</v>
      </c>
    </row>
    <row r="37322" spans="3:3" x14ac:dyDescent="0.25">
      <c r="C37322" s="3" t="s">
        <v>26771</v>
      </c>
    </row>
    <row r="37323" spans="3:3" x14ac:dyDescent="0.25">
      <c r="C37323" s="3" t="s">
        <v>26769</v>
      </c>
    </row>
    <row r="37324" spans="3:3" x14ac:dyDescent="0.25">
      <c r="C37324" s="3" t="s">
        <v>26768</v>
      </c>
    </row>
    <row r="37325" spans="3:3" x14ac:dyDescent="0.25">
      <c r="C37325" s="3" t="s">
        <v>23592</v>
      </c>
    </row>
    <row r="37326" spans="3:3" x14ac:dyDescent="0.25">
      <c r="C37326" s="3" t="s">
        <v>26790</v>
      </c>
    </row>
    <row r="37327" spans="3:3" x14ac:dyDescent="0.25">
      <c r="C37327" s="3" t="s">
        <v>26791</v>
      </c>
    </row>
    <row r="37328" spans="3:3" x14ac:dyDescent="0.25">
      <c r="C37328" s="3" t="s">
        <v>26792</v>
      </c>
    </row>
    <row r="37329" spans="3:3" x14ac:dyDescent="0.25">
      <c r="C37329" s="3" t="s">
        <v>26793</v>
      </c>
    </row>
    <row r="37330" spans="3:3" x14ac:dyDescent="0.25">
      <c r="C37330" s="3" t="s">
        <v>26794</v>
      </c>
    </row>
    <row r="37331" spans="3:3" x14ac:dyDescent="0.25">
      <c r="C37331" s="3" t="s">
        <v>26795</v>
      </c>
    </row>
    <row r="37332" spans="3:3" x14ac:dyDescent="0.25">
      <c r="C37332" s="3" t="s">
        <v>26796</v>
      </c>
    </row>
    <row r="37333" spans="3:3" x14ac:dyDescent="0.25">
      <c r="C37333" s="3" t="s">
        <v>23591</v>
      </c>
    </row>
    <row r="37334" spans="3:3" x14ac:dyDescent="0.25">
      <c r="C37334" s="3" t="s">
        <v>26797</v>
      </c>
    </row>
    <row r="37335" spans="3:3" x14ac:dyDescent="0.25">
      <c r="C37335" s="3" t="s">
        <v>26798</v>
      </c>
    </row>
    <row r="37336" spans="3:3" x14ac:dyDescent="0.25">
      <c r="C37336" s="3" t="s">
        <v>26799</v>
      </c>
    </row>
    <row r="37337" spans="3:3" x14ac:dyDescent="0.25">
      <c r="C37337" s="3" t="s">
        <v>26779</v>
      </c>
    </row>
    <row r="37338" spans="3:3" x14ac:dyDescent="0.25">
      <c r="C37338" s="3" t="s">
        <v>26800</v>
      </c>
    </row>
    <row r="37339" spans="3:3" x14ac:dyDescent="0.25">
      <c r="C37339" s="3" t="s">
        <v>26801</v>
      </c>
    </row>
    <row r="37340" spans="3:3" x14ac:dyDescent="0.25">
      <c r="C37340" s="3" t="s">
        <v>26802</v>
      </c>
    </row>
    <row r="37341" spans="3:3" x14ac:dyDescent="0.25">
      <c r="C37341" s="3" t="s">
        <v>26803</v>
      </c>
    </row>
    <row r="37342" spans="3:3" x14ac:dyDescent="0.25">
      <c r="C37342" s="3" t="s">
        <v>26804</v>
      </c>
    </row>
    <row r="37343" spans="3:3" x14ac:dyDescent="0.25">
      <c r="C37343" s="3" t="s">
        <v>26756</v>
      </c>
    </row>
    <row r="37344" spans="3:3" x14ac:dyDescent="0.25">
      <c r="C37344" s="3" t="s">
        <v>26805</v>
      </c>
    </row>
    <row r="37345" spans="3:3" x14ac:dyDescent="0.25">
      <c r="C37345" s="3" t="s">
        <v>26806</v>
      </c>
    </row>
    <row r="37346" spans="3:3" x14ac:dyDescent="0.25">
      <c r="C37346" s="3" t="s">
        <v>24452</v>
      </c>
    </row>
    <row r="37347" spans="3:3" x14ac:dyDescent="0.25">
      <c r="C37347" s="3" t="s">
        <v>26807</v>
      </c>
    </row>
    <row r="37348" spans="3:3" x14ac:dyDescent="0.25">
      <c r="C37348" s="3" t="s">
        <v>26808</v>
      </c>
    </row>
    <row r="37349" spans="3:3" x14ac:dyDescent="0.25">
      <c r="C37349" s="3" t="s">
        <v>26809</v>
      </c>
    </row>
    <row r="37350" spans="3:3" x14ac:dyDescent="0.25">
      <c r="C37350" s="3" t="s">
        <v>26810</v>
      </c>
    </row>
    <row r="37351" spans="3:3" x14ac:dyDescent="0.25">
      <c r="C37351" s="3" t="s">
        <v>26790</v>
      </c>
    </row>
    <row r="37352" spans="3:3" x14ac:dyDescent="0.25">
      <c r="C37352" s="3" t="s">
        <v>26758</v>
      </c>
    </row>
    <row r="37353" spans="3:3" x14ac:dyDescent="0.25">
      <c r="C37353" s="3" t="s">
        <v>26759</v>
      </c>
    </row>
    <row r="37354" spans="3:3" x14ac:dyDescent="0.25">
      <c r="C37354" s="3" t="s">
        <v>26760</v>
      </c>
    </row>
    <row r="37355" spans="3:3" x14ac:dyDescent="0.25">
      <c r="C37355" s="3" t="s">
        <v>26811</v>
      </c>
    </row>
    <row r="37356" spans="3:3" x14ac:dyDescent="0.25">
      <c r="C37356" s="3" t="s">
        <v>26812</v>
      </c>
    </row>
    <row r="37357" spans="3:3" x14ac:dyDescent="0.25">
      <c r="C37357" s="3" t="s">
        <v>26813</v>
      </c>
    </row>
    <row r="37358" spans="3:3" x14ac:dyDescent="0.25">
      <c r="C37358" s="3" t="s">
        <v>26814</v>
      </c>
    </row>
    <row r="37359" spans="3:3" x14ac:dyDescent="0.25">
      <c r="C37359" s="3" t="s">
        <v>26815</v>
      </c>
    </row>
    <row r="37360" spans="3:3" x14ac:dyDescent="0.25">
      <c r="C37360" s="3" t="s">
        <v>26812</v>
      </c>
    </row>
    <row r="37361" spans="3:3" x14ac:dyDescent="0.25">
      <c r="C37361" s="3" t="s">
        <v>26816</v>
      </c>
    </row>
    <row r="37362" spans="3:3" x14ac:dyDescent="0.25">
      <c r="C37362" s="3" t="s">
        <v>26817</v>
      </c>
    </row>
    <row r="37363" spans="3:3" x14ac:dyDescent="0.25">
      <c r="C37363" s="3" t="s">
        <v>26818</v>
      </c>
    </row>
    <row r="37364" spans="3:3" x14ac:dyDescent="0.25">
      <c r="C37364" s="3" t="s">
        <v>26819</v>
      </c>
    </row>
    <row r="37365" spans="3:3" x14ac:dyDescent="0.25">
      <c r="C37365" s="3" t="s">
        <v>26820</v>
      </c>
    </row>
    <row r="37366" spans="3:3" x14ac:dyDescent="0.25">
      <c r="C37366" s="3" t="s">
        <v>26821</v>
      </c>
    </row>
    <row r="37367" spans="3:3" x14ac:dyDescent="0.25">
      <c r="C37367" s="3" t="s">
        <v>26822</v>
      </c>
    </row>
    <row r="37368" spans="3:3" x14ac:dyDescent="0.25">
      <c r="C37368" s="3" t="s">
        <v>25854</v>
      </c>
    </row>
    <row r="37369" spans="3:3" x14ac:dyDescent="0.25">
      <c r="C37369" s="3" t="s">
        <v>26822</v>
      </c>
    </row>
    <row r="37370" spans="3:3" x14ac:dyDescent="0.25">
      <c r="C37370" s="3" t="s">
        <v>26820</v>
      </c>
    </row>
    <row r="37371" spans="3:3" x14ac:dyDescent="0.25">
      <c r="C37371" s="3" t="s">
        <v>26821</v>
      </c>
    </row>
    <row r="37372" spans="3:3" x14ac:dyDescent="0.25">
      <c r="C37372" s="3" t="s">
        <v>25829</v>
      </c>
    </row>
    <row r="37373" spans="3:3" x14ac:dyDescent="0.25">
      <c r="C37373" s="3" t="s">
        <v>26823</v>
      </c>
    </row>
    <row r="37374" spans="3:3" x14ac:dyDescent="0.25">
      <c r="C37374" s="3" t="s">
        <v>26824</v>
      </c>
    </row>
    <row r="37375" spans="3:3" x14ac:dyDescent="0.25">
      <c r="C37375" s="3" t="s">
        <v>26825</v>
      </c>
    </row>
    <row r="37376" spans="3:3" x14ac:dyDescent="0.25">
      <c r="C37376" s="3" t="s">
        <v>26824</v>
      </c>
    </row>
    <row r="37377" spans="3:3" x14ac:dyDescent="0.25">
      <c r="C37377" s="3" t="s">
        <v>26826</v>
      </c>
    </row>
    <row r="37378" spans="3:3" x14ac:dyDescent="0.25">
      <c r="C37378" s="3" t="s">
        <v>26826</v>
      </c>
    </row>
    <row r="37379" spans="3:3" x14ac:dyDescent="0.25">
      <c r="C37379" s="3" t="s">
        <v>26827</v>
      </c>
    </row>
    <row r="37380" spans="3:3" x14ac:dyDescent="0.25">
      <c r="C37380" s="3" t="s">
        <v>26828</v>
      </c>
    </row>
    <row r="37381" spans="3:3" x14ac:dyDescent="0.25">
      <c r="C37381" s="3" t="s">
        <v>26829</v>
      </c>
    </row>
    <row r="37382" spans="3:3" x14ac:dyDescent="0.25">
      <c r="C37382" s="3" t="s">
        <v>26830</v>
      </c>
    </row>
    <row r="37383" spans="3:3" x14ac:dyDescent="0.25">
      <c r="C37383" s="3" t="s">
        <v>25874</v>
      </c>
    </row>
    <row r="37384" spans="3:3" x14ac:dyDescent="0.25">
      <c r="C37384" s="3" t="s">
        <v>26831</v>
      </c>
    </row>
    <row r="37385" spans="3:3" x14ac:dyDescent="0.25">
      <c r="C37385" s="3" t="s">
        <v>26832</v>
      </c>
    </row>
    <row r="37386" spans="3:3" x14ac:dyDescent="0.25">
      <c r="C37386" s="3" t="s">
        <v>26833</v>
      </c>
    </row>
    <row r="37387" spans="3:3" x14ac:dyDescent="0.25">
      <c r="C37387" s="3" t="s">
        <v>26834</v>
      </c>
    </row>
    <row r="37388" spans="3:3" x14ac:dyDescent="0.25">
      <c r="C37388" s="3" t="s">
        <v>26835</v>
      </c>
    </row>
    <row r="37389" spans="3:3" x14ac:dyDescent="0.25">
      <c r="C37389" s="3" t="s">
        <v>26836</v>
      </c>
    </row>
    <row r="37390" spans="3:3" x14ac:dyDescent="0.25">
      <c r="C37390" s="3" t="s">
        <v>26837</v>
      </c>
    </row>
    <row r="37391" spans="3:3" x14ac:dyDescent="0.25">
      <c r="C37391" s="3" t="s">
        <v>26838</v>
      </c>
    </row>
    <row r="37392" spans="3:3" x14ac:dyDescent="0.25">
      <c r="C37392" s="3" t="s">
        <v>26839</v>
      </c>
    </row>
    <row r="37393" spans="3:3" x14ac:dyDescent="0.25">
      <c r="C37393" s="3" t="s">
        <v>24427</v>
      </c>
    </row>
    <row r="37394" spans="3:3" x14ac:dyDescent="0.25">
      <c r="C37394" s="3" t="s">
        <v>26840</v>
      </c>
    </row>
    <row r="37395" spans="3:3" x14ac:dyDescent="0.25">
      <c r="C37395" s="3" t="s">
        <v>26841</v>
      </c>
    </row>
    <row r="37396" spans="3:3" x14ac:dyDescent="0.25">
      <c r="C37396" s="3" t="s">
        <v>26842</v>
      </c>
    </row>
    <row r="37397" spans="3:3" x14ac:dyDescent="0.25">
      <c r="C37397" s="3" t="s">
        <v>26843</v>
      </c>
    </row>
    <row r="37398" spans="3:3" x14ac:dyDescent="0.25">
      <c r="C37398" s="3" t="s">
        <v>26844</v>
      </c>
    </row>
    <row r="37399" spans="3:3" x14ac:dyDescent="0.25">
      <c r="C37399" s="3" t="s">
        <v>26845</v>
      </c>
    </row>
    <row r="37400" spans="3:3" x14ac:dyDescent="0.25">
      <c r="C37400" s="3" t="s">
        <v>26846</v>
      </c>
    </row>
    <row r="37401" spans="3:3" x14ac:dyDescent="0.25">
      <c r="C37401" s="3" t="s">
        <v>26836</v>
      </c>
    </row>
    <row r="37402" spans="3:3" x14ac:dyDescent="0.25">
      <c r="C37402" s="3" t="s">
        <v>26847</v>
      </c>
    </row>
    <row r="37403" spans="3:3" x14ac:dyDescent="0.25">
      <c r="C37403" s="3" t="s">
        <v>26834</v>
      </c>
    </row>
    <row r="37404" spans="3:3" x14ac:dyDescent="0.25">
      <c r="C37404" s="3" t="s">
        <v>19994</v>
      </c>
    </row>
    <row r="37405" spans="3:3" x14ac:dyDescent="0.25">
      <c r="C37405" s="3" t="s">
        <v>26838</v>
      </c>
    </row>
    <row r="37406" spans="3:3" x14ac:dyDescent="0.25">
      <c r="C37406" s="3" t="s">
        <v>26848</v>
      </c>
    </row>
    <row r="37407" spans="3:3" x14ac:dyDescent="0.25">
      <c r="C37407" s="3" t="s">
        <v>26837</v>
      </c>
    </row>
    <row r="37408" spans="3:3" x14ac:dyDescent="0.25">
      <c r="C37408" s="3" t="s">
        <v>26849</v>
      </c>
    </row>
    <row r="37409" spans="3:3" x14ac:dyDescent="0.25">
      <c r="C37409" s="3" t="s">
        <v>26838</v>
      </c>
    </row>
    <row r="37410" spans="3:3" x14ac:dyDescent="0.25">
      <c r="C37410" s="3" t="s">
        <v>26850</v>
      </c>
    </row>
    <row r="37411" spans="3:3" x14ac:dyDescent="0.25">
      <c r="C37411" s="3" t="s">
        <v>25866</v>
      </c>
    </row>
    <row r="37412" spans="3:3" x14ac:dyDescent="0.25">
      <c r="C37412" s="3" t="s">
        <v>26851</v>
      </c>
    </row>
    <row r="37413" spans="3:3" x14ac:dyDescent="0.25">
      <c r="C37413" s="3" t="s">
        <v>26852</v>
      </c>
    </row>
    <row r="37414" spans="3:3" x14ac:dyDescent="0.25">
      <c r="C37414" s="3" t="s">
        <v>26853</v>
      </c>
    </row>
    <row r="37415" spans="3:3" x14ac:dyDescent="0.25">
      <c r="C37415" s="3" t="s">
        <v>26835</v>
      </c>
    </row>
    <row r="37416" spans="3:3" x14ac:dyDescent="0.25">
      <c r="C37416" s="3" t="s">
        <v>26854</v>
      </c>
    </row>
    <row r="37417" spans="3:3" x14ac:dyDescent="0.25">
      <c r="C37417" s="3" t="s">
        <v>26839</v>
      </c>
    </row>
    <row r="37418" spans="3:3" x14ac:dyDescent="0.25">
      <c r="C37418" s="3" t="s">
        <v>26855</v>
      </c>
    </row>
    <row r="37419" spans="3:3" x14ac:dyDescent="0.25">
      <c r="C37419" s="3" t="s">
        <v>26856</v>
      </c>
    </row>
    <row r="37420" spans="3:3" x14ac:dyDescent="0.25">
      <c r="C37420" s="3" t="s">
        <v>26857</v>
      </c>
    </row>
    <row r="37421" spans="3:3" x14ac:dyDescent="0.25">
      <c r="C37421" s="3" t="s">
        <v>26858</v>
      </c>
    </row>
    <row r="37422" spans="3:3" x14ac:dyDescent="0.25">
      <c r="C37422" s="3" t="s">
        <v>26859</v>
      </c>
    </row>
    <row r="37423" spans="3:3" x14ac:dyDescent="0.25">
      <c r="C37423" s="3" t="s">
        <v>26857</v>
      </c>
    </row>
    <row r="37424" spans="3:3" x14ac:dyDescent="0.25">
      <c r="C37424" s="3" t="s">
        <v>26860</v>
      </c>
    </row>
    <row r="37425" spans="3:3" x14ac:dyDescent="0.25">
      <c r="C37425" s="3" t="s">
        <v>26861</v>
      </c>
    </row>
    <row r="37426" spans="3:3" x14ac:dyDescent="0.25">
      <c r="C37426" s="3" t="s">
        <v>26862</v>
      </c>
    </row>
    <row r="37427" spans="3:3" x14ac:dyDescent="0.25">
      <c r="C37427" s="3" t="s">
        <v>26861</v>
      </c>
    </row>
    <row r="37428" spans="3:3" x14ac:dyDescent="0.25">
      <c r="C37428" s="3" t="s">
        <v>26860</v>
      </c>
    </row>
    <row r="37429" spans="3:3" x14ac:dyDescent="0.25">
      <c r="C37429" s="3" t="s">
        <v>26863</v>
      </c>
    </row>
    <row r="37430" spans="3:3" x14ac:dyDescent="0.25">
      <c r="C37430" s="3" t="s">
        <v>26864</v>
      </c>
    </row>
    <row r="37431" spans="3:3" x14ac:dyDescent="0.25">
      <c r="C37431" s="3" t="s">
        <v>24534</v>
      </c>
    </row>
    <row r="37432" spans="3:3" x14ac:dyDescent="0.25">
      <c r="C37432" s="3" t="s">
        <v>24262</v>
      </c>
    </row>
    <row r="37433" spans="3:3" x14ac:dyDescent="0.25">
      <c r="C37433" s="3" t="s">
        <v>26865</v>
      </c>
    </row>
    <row r="37434" spans="3:3" x14ac:dyDescent="0.25">
      <c r="C37434" s="3" t="s">
        <v>26864</v>
      </c>
    </row>
    <row r="37435" spans="3:3" x14ac:dyDescent="0.25">
      <c r="C37435" s="3" t="s">
        <v>26866</v>
      </c>
    </row>
    <row r="37436" spans="3:3" x14ac:dyDescent="0.25">
      <c r="C37436" s="3" t="s">
        <v>26867</v>
      </c>
    </row>
    <row r="37437" spans="3:3" x14ac:dyDescent="0.25">
      <c r="C37437" s="3" t="s">
        <v>26868</v>
      </c>
    </row>
    <row r="37438" spans="3:3" x14ac:dyDescent="0.25">
      <c r="C37438" s="3" t="s">
        <v>26869</v>
      </c>
    </row>
    <row r="37439" spans="3:3" x14ac:dyDescent="0.25">
      <c r="C37439" s="3" t="s">
        <v>26869</v>
      </c>
    </row>
    <row r="37440" spans="3:3" x14ac:dyDescent="0.25">
      <c r="C37440" s="3" t="s">
        <v>26868</v>
      </c>
    </row>
    <row r="37441" spans="3:3" x14ac:dyDescent="0.25">
      <c r="C37441" s="3" t="s">
        <v>26870</v>
      </c>
    </row>
    <row r="37442" spans="3:3" x14ac:dyDescent="0.25">
      <c r="C37442" s="3" t="s">
        <v>26871</v>
      </c>
    </row>
    <row r="37443" spans="3:3" x14ac:dyDescent="0.25">
      <c r="C37443" s="3" t="s">
        <v>26872</v>
      </c>
    </row>
    <row r="37444" spans="3:3" x14ac:dyDescent="0.25">
      <c r="C37444" s="3" t="s">
        <v>26873</v>
      </c>
    </row>
    <row r="37445" spans="3:3" x14ac:dyDescent="0.25">
      <c r="C37445" s="3" t="s">
        <v>26019</v>
      </c>
    </row>
    <row r="37446" spans="3:3" x14ac:dyDescent="0.25">
      <c r="C37446" s="3" t="s">
        <v>26874</v>
      </c>
    </row>
    <row r="37447" spans="3:3" x14ac:dyDescent="0.25">
      <c r="C37447" s="3" t="s">
        <v>26875</v>
      </c>
    </row>
    <row r="37448" spans="3:3" x14ac:dyDescent="0.25">
      <c r="C37448" s="3" t="s">
        <v>26876</v>
      </c>
    </row>
    <row r="37449" spans="3:3" x14ac:dyDescent="0.25">
      <c r="C37449" s="3" t="s">
        <v>26877</v>
      </c>
    </row>
    <row r="37450" spans="3:3" x14ac:dyDescent="0.25">
      <c r="C37450" s="3" t="s">
        <v>26878</v>
      </c>
    </row>
    <row r="37451" spans="3:3" x14ac:dyDescent="0.25">
      <c r="C37451" s="3" t="s">
        <v>26879</v>
      </c>
    </row>
    <row r="37452" spans="3:3" x14ac:dyDescent="0.25">
      <c r="C37452" s="3" t="s">
        <v>26880</v>
      </c>
    </row>
    <row r="37453" spans="3:3" x14ac:dyDescent="0.25">
      <c r="C37453" s="3" t="s">
        <v>26881</v>
      </c>
    </row>
    <row r="37454" spans="3:3" x14ac:dyDescent="0.25">
      <c r="C37454" s="3" t="s">
        <v>26882</v>
      </c>
    </row>
    <row r="37455" spans="3:3" x14ac:dyDescent="0.25">
      <c r="C37455" s="3" t="s">
        <v>26883</v>
      </c>
    </row>
    <row r="37456" spans="3:3" x14ac:dyDescent="0.25">
      <c r="C37456" s="3" t="s">
        <v>26884</v>
      </c>
    </row>
    <row r="37457" spans="3:3" x14ac:dyDescent="0.25">
      <c r="C37457" s="3" t="s">
        <v>26885</v>
      </c>
    </row>
    <row r="37458" spans="3:3" x14ac:dyDescent="0.25">
      <c r="C37458" s="3" t="s">
        <v>26886</v>
      </c>
    </row>
    <row r="37459" spans="3:3" x14ac:dyDescent="0.25">
      <c r="C37459" s="3" t="s">
        <v>26887</v>
      </c>
    </row>
    <row r="37460" spans="3:3" x14ac:dyDescent="0.25">
      <c r="C37460" s="3" t="s">
        <v>26888</v>
      </c>
    </row>
    <row r="37461" spans="3:3" x14ac:dyDescent="0.25">
      <c r="C37461" s="3" t="s">
        <v>26889</v>
      </c>
    </row>
    <row r="37462" spans="3:3" x14ac:dyDescent="0.25">
      <c r="C37462" s="3" t="s">
        <v>26890</v>
      </c>
    </row>
    <row r="37463" spans="3:3" x14ac:dyDescent="0.25">
      <c r="C37463" s="3" t="s">
        <v>23720</v>
      </c>
    </row>
    <row r="37464" spans="3:3" x14ac:dyDescent="0.25">
      <c r="C37464" s="3" t="s">
        <v>25904</v>
      </c>
    </row>
    <row r="37465" spans="3:3" x14ac:dyDescent="0.25">
      <c r="C37465" s="3" t="s">
        <v>26891</v>
      </c>
    </row>
    <row r="37466" spans="3:3" x14ac:dyDescent="0.25">
      <c r="C37466" s="3" t="s">
        <v>26886</v>
      </c>
    </row>
    <row r="37467" spans="3:3" x14ac:dyDescent="0.25">
      <c r="C37467" s="3" t="s">
        <v>26892</v>
      </c>
    </row>
    <row r="37468" spans="3:3" x14ac:dyDescent="0.25">
      <c r="C37468" s="3" t="s">
        <v>25152</v>
      </c>
    </row>
    <row r="37469" spans="3:3" x14ac:dyDescent="0.25">
      <c r="C37469" s="3" t="s">
        <v>25152</v>
      </c>
    </row>
    <row r="37470" spans="3:3" x14ac:dyDescent="0.25">
      <c r="C37470" s="3" t="s">
        <v>26881</v>
      </c>
    </row>
    <row r="37471" spans="3:3" x14ac:dyDescent="0.25">
      <c r="C37471" s="3" t="s">
        <v>26893</v>
      </c>
    </row>
    <row r="37472" spans="3:3" x14ac:dyDescent="0.25">
      <c r="C37472" s="3" t="s">
        <v>26894</v>
      </c>
    </row>
    <row r="37473" spans="3:3" x14ac:dyDescent="0.25">
      <c r="C37473" s="3" t="s">
        <v>26895</v>
      </c>
    </row>
    <row r="37474" spans="3:3" x14ac:dyDescent="0.25">
      <c r="C37474" s="3" t="s">
        <v>25236</v>
      </c>
    </row>
    <row r="37475" spans="3:3" x14ac:dyDescent="0.25">
      <c r="C37475" s="3" t="s">
        <v>26884</v>
      </c>
    </row>
    <row r="37476" spans="3:3" x14ac:dyDescent="0.25">
      <c r="C37476" s="3" t="s">
        <v>26896</v>
      </c>
    </row>
    <row r="37477" spans="3:3" x14ac:dyDescent="0.25">
      <c r="C37477" s="3" t="s">
        <v>26897</v>
      </c>
    </row>
    <row r="37478" spans="3:3" x14ac:dyDescent="0.25">
      <c r="C37478" s="3" t="s">
        <v>26898</v>
      </c>
    </row>
    <row r="37479" spans="3:3" x14ac:dyDescent="0.25">
      <c r="C37479" s="3" t="s">
        <v>26899</v>
      </c>
    </row>
    <row r="37480" spans="3:3" x14ac:dyDescent="0.25">
      <c r="C37480" s="3" t="s">
        <v>26877</v>
      </c>
    </row>
    <row r="37481" spans="3:3" x14ac:dyDescent="0.25">
      <c r="C37481" s="3" t="s">
        <v>26878</v>
      </c>
    </row>
    <row r="37482" spans="3:3" x14ac:dyDescent="0.25">
      <c r="C37482" s="3" t="s">
        <v>26879</v>
      </c>
    </row>
    <row r="37483" spans="3:3" x14ac:dyDescent="0.25">
      <c r="C37483" s="3" t="s">
        <v>26885</v>
      </c>
    </row>
    <row r="37484" spans="3:3" x14ac:dyDescent="0.25">
      <c r="C37484" s="3" t="s">
        <v>26900</v>
      </c>
    </row>
    <row r="37485" spans="3:3" x14ac:dyDescent="0.25">
      <c r="C37485" s="3" t="s">
        <v>26896</v>
      </c>
    </row>
    <row r="37486" spans="3:3" x14ac:dyDescent="0.25">
      <c r="C37486" s="3" t="s">
        <v>26901</v>
      </c>
    </row>
    <row r="37487" spans="3:3" x14ac:dyDescent="0.25">
      <c r="C37487" s="3" t="s">
        <v>26880</v>
      </c>
    </row>
    <row r="37488" spans="3:3" x14ac:dyDescent="0.25">
      <c r="C37488" s="3" t="s">
        <v>26902</v>
      </c>
    </row>
    <row r="37489" spans="3:3" x14ac:dyDescent="0.25">
      <c r="C37489" s="3" t="s">
        <v>26882</v>
      </c>
    </row>
    <row r="37490" spans="3:3" x14ac:dyDescent="0.25">
      <c r="C37490" s="3" t="s">
        <v>26903</v>
      </c>
    </row>
    <row r="37491" spans="3:3" x14ac:dyDescent="0.25">
      <c r="C37491" s="3" t="s">
        <v>26904</v>
      </c>
    </row>
    <row r="37492" spans="3:3" x14ac:dyDescent="0.25">
      <c r="C37492" s="3" t="s">
        <v>26905</v>
      </c>
    </row>
    <row r="37493" spans="3:3" x14ac:dyDescent="0.25">
      <c r="C37493" s="3" t="s">
        <v>26887</v>
      </c>
    </row>
    <row r="37494" spans="3:3" x14ac:dyDescent="0.25">
      <c r="C37494" s="3" t="s">
        <v>26888</v>
      </c>
    </row>
    <row r="37495" spans="3:3" x14ac:dyDescent="0.25">
      <c r="C37495" s="3" t="s">
        <v>26883</v>
      </c>
    </row>
    <row r="37496" spans="3:3" x14ac:dyDescent="0.25">
      <c r="C37496" s="3" t="s">
        <v>26876</v>
      </c>
    </row>
    <row r="37497" spans="3:3" x14ac:dyDescent="0.25">
      <c r="C37497" s="3" t="s">
        <v>26906</v>
      </c>
    </row>
    <row r="37498" spans="3:3" x14ac:dyDescent="0.25">
      <c r="C37498" s="3" t="s">
        <v>26907</v>
      </c>
    </row>
    <row r="37499" spans="3:3" x14ac:dyDescent="0.25">
      <c r="C37499" s="3" t="s">
        <v>26908</v>
      </c>
    </row>
    <row r="37500" spans="3:3" x14ac:dyDescent="0.25">
      <c r="C37500" s="3" t="s">
        <v>26909</v>
      </c>
    </row>
    <row r="37501" spans="3:3" x14ac:dyDescent="0.25">
      <c r="C37501" s="3" t="s">
        <v>26910</v>
      </c>
    </row>
    <row r="37502" spans="3:3" x14ac:dyDescent="0.25">
      <c r="C37502" s="3" t="s">
        <v>26911</v>
      </c>
    </row>
    <row r="37503" spans="3:3" x14ac:dyDescent="0.25">
      <c r="C37503" s="3" t="s">
        <v>26912</v>
      </c>
    </row>
    <row r="37504" spans="3:3" x14ac:dyDescent="0.25">
      <c r="C37504" s="3" t="s">
        <v>26913</v>
      </c>
    </row>
    <row r="37505" spans="3:3" x14ac:dyDescent="0.25">
      <c r="C37505" s="3" t="s">
        <v>26914</v>
      </c>
    </row>
    <row r="37506" spans="3:3" x14ac:dyDescent="0.25">
      <c r="C37506" s="3" t="s">
        <v>26915</v>
      </c>
    </row>
    <row r="37507" spans="3:3" x14ac:dyDescent="0.25">
      <c r="C37507" s="3" t="s">
        <v>26873</v>
      </c>
    </row>
    <row r="37508" spans="3:3" x14ac:dyDescent="0.25">
      <c r="C37508" s="3" t="s">
        <v>26019</v>
      </c>
    </row>
    <row r="37509" spans="3:3" x14ac:dyDescent="0.25">
      <c r="C37509" s="3" t="s">
        <v>26874</v>
      </c>
    </row>
    <row r="37510" spans="3:3" x14ac:dyDescent="0.25">
      <c r="C37510" s="3" t="s">
        <v>26916</v>
      </c>
    </row>
    <row r="37511" spans="3:3" x14ac:dyDescent="0.25">
      <c r="C37511" s="3" t="s">
        <v>26917</v>
      </c>
    </row>
    <row r="37512" spans="3:3" x14ac:dyDescent="0.25">
      <c r="C37512" s="3" t="s">
        <v>26918</v>
      </c>
    </row>
    <row r="37513" spans="3:3" x14ac:dyDescent="0.25">
      <c r="C37513" s="3" t="s">
        <v>26919</v>
      </c>
    </row>
    <row r="37514" spans="3:3" x14ac:dyDescent="0.25">
      <c r="C37514" s="3" t="s">
        <v>26912</v>
      </c>
    </row>
    <row r="37515" spans="3:3" x14ac:dyDescent="0.25">
      <c r="C37515" s="3" t="s">
        <v>26920</v>
      </c>
    </row>
    <row r="37516" spans="3:3" x14ac:dyDescent="0.25">
      <c r="C37516" s="3" t="s">
        <v>26921</v>
      </c>
    </row>
    <row r="37517" spans="3:3" x14ac:dyDescent="0.25">
      <c r="C37517" s="3" t="s">
        <v>26922</v>
      </c>
    </row>
    <row r="37518" spans="3:3" x14ac:dyDescent="0.25">
      <c r="C37518" s="3" t="s">
        <v>26923</v>
      </c>
    </row>
    <row r="37519" spans="3:3" x14ac:dyDescent="0.25">
      <c r="C37519" s="3" t="s">
        <v>26924</v>
      </c>
    </row>
    <row r="37520" spans="3:3" x14ac:dyDescent="0.25">
      <c r="C37520" s="3" t="s">
        <v>26925</v>
      </c>
    </row>
    <row r="37521" spans="3:3" x14ac:dyDescent="0.25">
      <c r="C37521" s="3" t="s">
        <v>26913</v>
      </c>
    </row>
    <row r="37522" spans="3:3" x14ac:dyDescent="0.25">
      <c r="C37522" s="3" t="s">
        <v>26911</v>
      </c>
    </row>
    <row r="37523" spans="3:3" x14ac:dyDescent="0.25">
      <c r="C37523" s="3" t="s">
        <v>26926</v>
      </c>
    </row>
    <row r="37524" spans="3:3" x14ac:dyDescent="0.25">
      <c r="C37524" s="3" t="s">
        <v>26907</v>
      </c>
    </row>
    <row r="37525" spans="3:3" x14ac:dyDescent="0.25">
      <c r="C37525" s="3" t="s">
        <v>26927</v>
      </c>
    </row>
    <row r="37526" spans="3:3" x14ac:dyDescent="0.25">
      <c r="C37526" s="3" t="s">
        <v>19345</v>
      </c>
    </row>
    <row r="37527" spans="3:3" x14ac:dyDescent="0.25">
      <c r="C37527" s="3" t="s">
        <v>26927</v>
      </c>
    </row>
    <row r="37528" spans="3:3" x14ac:dyDescent="0.25">
      <c r="C37528" s="3" t="s">
        <v>26928</v>
      </c>
    </row>
    <row r="37529" spans="3:3" x14ac:dyDescent="0.25">
      <c r="C37529" s="3" t="s">
        <v>26929</v>
      </c>
    </row>
    <row r="37530" spans="3:3" x14ac:dyDescent="0.25">
      <c r="C37530" s="3" t="s">
        <v>26930</v>
      </c>
    </row>
    <row r="37531" spans="3:3" x14ac:dyDescent="0.25">
      <c r="C37531" s="3" t="s">
        <v>26931</v>
      </c>
    </row>
    <row r="37532" spans="3:3" x14ac:dyDescent="0.25">
      <c r="C37532" s="3" t="s">
        <v>26932</v>
      </c>
    </row>
    <row r="37533" spans="3:3" x14ac:dyDescent="0.25">
      <c r="C37533" s="3" t="s">
        <v>26933</v>
      </c>
    </row>
    <row r="37534" spans="3:3" x14ac:dyDescent="0.25">
      <c r="C37534" s="3" t="s">
        <v>26934</v>
      </c>
    </row>
    <row r="37535" spans="3:3" x14ac:dyDescent="0.25">
      <c r="C37535" s="3" t="s">
        <v>26935</v>
      </c>
    </row>
    <row r="37536" spans="3:3" x14ac:dyDescent="0.25">
      <c r="C37536" s="3" t="s">
        <v>26936</v>
      </c>
    </row>
    <row r="37537" spans="3:3" x14ac:dyDescent="0.25">
      <c r="C37537" s="3" t="s">
        <v>26937</v>
      </c>
    </row>
    <row r="37538" spans="3:3" x14ac:dyDescent="0.25">
      <c r="C37538" s="3" t="s">
        <v>26938</v>
      </c>
    </row>
    <row r="37539" spans="3:3" x14ac:dyDescent="0.25">
      <c r="C37539" s="3" t="s">
        <v>26939</v>
      </c>
    </row>
    <row r="37540" spans="3:3" x14ac:dyDescent="0.25">
      <c r="C37540" s="3" t="s">
        <v>26935</v>
      </c>
    </row>
    <row r="37541" spans="3:3" x14ac:dyDescent="0.25">
      <c r="C37541" s="3" t="s">
        <v>26940</v>
      </c>
    </row>
    <row r="37542" spans="3:3" x14ac:dyDescent="0.25">
      <c r="C37542" s="3" t="s">
        <v>26941</v>
      </c>
    </row>
    <row r="37543" spans="3:3" x14ac:dyDescent="0.25">
      <c r="C37543" s="3" t="s">
        <v>26942</v>
      </c>
    </row>
    <row r="37544" spans="3:3" x14ac:dyDescent="0.25">
      <c r="C37544" s="3" t="s">
        <v>26943</v>
      </c>
    </row>
    <row r="37545" spans="3:3" x14ac:dyDescent="0.25">
      <c r="C37545" s="3" t="s">
        <v>26944</v>
      </c>
    </row>
    <row r="37546" spans="3:3" x14ac:dyDescent="0.25">
      <c r="C37546" s="3" t="s">
        <v>26929</v>
      </c>
    </row>
    <row r="37547" spans="3:3" x14ac:dyDescent="0.25">
      <c r="C37547" s="3" t="s">
        <v>26932</v>
      </c>
    </row>
    <row r="37548" spans="3:3" x14ac:dyDescent="0.25">
      <c r="C37548" s="3" t="s">
        <v>26945</v>
      </c>
    </row>
    <row r="37549" spans="3:3" x14ac:dyDescent="0.25">
      <c r="C37549" s="3" t="s">
        <v>26946</v>
      </c>
    </row>
    <row r="37550" spans="3:3" x14ac:dyDescent="0.25">
      <c r="C37550" s="3" t="s">
        <v>26947</v>
      </c>
    </row>
    <row r="37551" spans="3:3" x14ac:dyDescent="0.25">
      <c r="C37551" s="3" t="s">
        <v>26930</v>
      </c>
    </row>
    <row r="37552" spans="3:3" x14ac:dyDescent="0.25">
      <c r="C37552" s="3" t="s">
        <v>26948</v>
      </c>
    </row>
    <row r="37553" spans="3:3" x14ac:dyDescent="0.25">
      <c r="C37553" s="3" t="s">
        <v>26949</v>
      </c>
    </row>
    <row r="37554" spans="3:3" x14ac:dyDescent="0.25">
      <c r="C37554" s="3" t="s">
        <v>26933</v>
      </c>
    </row>
    <row r="37555" spans="3:3" x14ac:dyDescent="0.25">
      <c r="C37555" s="3" t="s">
        <v>26934</v>
      </c>
    </row>
    <row r="37556" spans="3:3" x14ac:dyDescent="0.25">
      <c r="C37556" s="3" t="s">
        <v>19375</v>
      </c>
    </row>
    <row r="37557" spans="3:3" x14ac:dyDescent="0.25">
      <c r="C37557" s="3" t="s">
        <v>26950</v>
      </c>
    </row>
    <row r="37558" spans="3:3" x14ac:dyDescent="0.25">
      <c r="C37558" s="3" t="s">
        <v>26951</v>
      </c>
    </row>
    <row r="37559" spans="3:3" x14ac:dyDescent="0.25">
      <c r="C37559" s="3" t="s">
        <v>26952</v>
      </c>
    </row>
    <row r="37560" spans="3:3" x14ac:dyDescent="0.25">
      <c r="C37560" s="3" t="s">
        <v>26931</v>
      </c>
    </row>
    <row r="37561" spans="3:3" x14ac:dyDescent="0.25">
      <c r="C37561" s="3" t="s">
        <v>26953</v>
      </c>
    </row>
    <row r="37562" spans="3:3" x14ac:dyDescent="0.25">
      <c r="C37562" s="3" t="s">
        <v>26954</v>
      </c>
    </row>
    <row r="37563" spans="3:3" x14ac:dyDescent="0.25">
      <c r="C37563" s="3" t="s">
        <v>26955</v>
      </c>
    </row>
    <row r="37564" spans="3:3" x14ac:dyDescent="0.25">
      <c r="C37564" s="3" t="s">
        <v>26956</v>
      </c>
    </row>
    <row r="37565" spans="3:3" x14ac:dyDescent="0.25">
      <c r="C37565" s="3" t="s">
        <v>26949</v>
      </c>
    </row>
    <row r="37566" spans="3:3" x14ac:dyDescent="0.25">
      <c r="C37566" s="3" t="s">
        <v>26931</v>
      </c>
    </row>
    <row r="37567" spans="3:3" x14ac:dyDescent="0.25">
      <c r="C37567" s="3" t="s">
        <v>26957</v>
      </c>
    </row>
    <row r="37568" spans="3:3" x14ac:dyDescent="0.25">
      <c r="C37568" s="3" t="s">
        <v>26958</v>
      </c>
    </row>
    <row r="37569" spans="3:3" x14ac:dyDescent="0.25">
      <c r="C37569" s="3" t="s">
        <v>26936</v>
      </c>
    </row>
    <row r="37570" spans="3:3" x14ac:dyDescent="0.25">
      <c r="C37570" s="3" t="s">
        <v>26959</v>
      </c>
    </row>
    <row r="37571" spans="3:3" x14ac:dyDescent="0.25">
      <c r="C37571" s="3" t="s">
        <v>26960</v>
      </c>
    </row>
    <row r="37572" spans="3:3" x14ac:dyDescent="0.25">
      <c r="C37572" s="3" t="s">
        <v>26961</v>
      </c>
    </row>
    <row r="37573" spans="3:3" x14ac:dyDescent="0.25">
      <c r="C37573" s="3" t="s">
        <v>26962</v>
      </c>
    </row>
    <row r="37574" spans="3:3" x14ac:dyDescent="0.25">
      <c r="C37574" s="3" t="s">
        <v>26963</v>
      </c>
    </row>
    <row r="37575" spans="3:3" x14ac:dyDescent="0.25">
      <c r="C37575" s="3" t="s">
        <v>21932</v>
      </c>
    </row>
    <row r="37576" spans="3:3" x14ac:dyDescent="0.25">
      <c r="C37576" s="3" t="s">
        <v>26964</v>
      </c>
    </row>
    <row r="37577" spans="3:3" x14ac:dyDescent="0.25">
      <c r="C37577" s="3" t="s">
        <v>23715</v>
      </c>
    </row>
    <row r="37578" spans="3:3" x14ac:dyDescent="0.25">
      <c r="C37578" s="3" t="s">
        <v>26965</v>
      </c>
    </row>
    <row r="37579" spans="3:3" x14ac:dyDescent="0.25">
      <c r="C37579" s="3" t="s">
        <v>26966</v>
      </c>
    </row>
    <row r="37580" spans="3:3" x14ac:dyDescent="0.25">
      <c r="C37580" s="3" t="s">
        <v>26961</v>
      </c>
    </row>
    <row r="37581" spans="3:3" x14ac:dyDescent="0.25">
      <c r="C37581" s="3" t="s">
        <v>26962</v>
      </c>
    </row>
    <row r="37582" spans="3:3" x14ac:dyDescent="0.25">
      <c r="C37582" s="3" t="s">
        <v>26967</v>
      </c>
    </row>
    <row r="37583" spans="3:3" x14ac:dyDescent="0.25">
      <c r="C37583" s="3" t="s">
        <v>25961</v>
      </c>
    </row>
    <row r="37584" spans="3:3" x14ac:dyDescent="0.25">
      <c r="C37584" s="3" t="s">
        <v>26961</v>
      </c>
    </row>
    <row r="37585" spans="3:3" x14ac:dyDescent="0.25">
      <c r="C37585" s="3" t="s">
        <v>26968</v>
      </c>
    </row>
    <row r="37586" spans="3:3" x14ac:dyDescent="0.25">
      <c r="C37586" s="3" t="s">
        <v>26969</v>
      </c>
    </row>
    <row r="37587" spans="3:3" x14ac:dyDescent="0.25">
      <c r="C37587" s="3" t="s">
        <v>26970</v>
      </c>
    </row>
    <row r="37588" spans="3:3" x14ac:dyDescent="0.25">
      <c r="C37588" s="3" t="s">
        <v>25294</v>
      </c>
    </row>
    <row r="37589" spans="3:3" x14ac:dyDescent="0.25">
      <c r="C37589" s="3" t="s">
        <v>26971</v>
      </c>
    </row>
    <row r="37590" spans="3:3" x14ac:dyDescent="0.25">
      <c r="C37590" s="3" t="s">
        <v>26972</v>
      </c>
    </row>
    <row r="37591" spans="3:3" x14ac:dyDescent="0.25">
      <c r="C37591" s="3" t="s">
        <v>26973</v>
      </c>
    </row>
    <row r="37592" spans="3:3" x14ac:dyDescent="0.25">
      <c r="C37592" s="3" t="s">
        <v>26974</v>
      </c>
    </row>
    <row r="37593" spans="3:3" x14ac:dyDescent="0.25">
      <c r="C37593" s="3" t="s">
        <v>26975</v>
      </c>
    </row>
    <row r="37594" spans="3:3" x14ac:dyDescent="0.25">
      <c r="C37594" s="3" t="s">
        <v>26976</v>
      </c>
    </row>
    <row r="37595" spans="3:3" x14ac:dyDescent="0.25">
      <c r="C37595" s="3" t="s">
        <v>26977</v>
      </c>
    </row>
    <row r="37596" spans="3:3" x14ac:dyDescent="0.25">
      <c r="C37596" s="3" t="s">
        <v>26978</v>
      </c>
    </row>
    <row r="37597" spans="3:3" x14ac:dyDescent="0.25">
      <c r="C37597" s="3" t="s">
        <v>26979</v>
      </c>
    </row>
    <row r="37598" spans="3:3" x14ac:dyDescent="0.25">
      <c r="C37598" s="3" t="s">
        <v>26980</v>
      </c>
    </row>
    <row r="37599" spans="3:3" x14ac:dyDescent="0.25">
      <c r="C37599" s="3" t="s">
        <v>26637</v>
      </c>
    </row>
    <row r="37600" spans="3:3" x14ac:dyDescent="0.25">
      <c r="C37600" s="3" t="s">
        <v>23801</v>
      </c>
    </row>
    <row r="37601" spans="3:3" x14ac:dyDescent="0.25">
      <c r="C37601" s="3" t="s">
        <v>26981</v>
      </c>
    </row>
    <row r="37602" spans="3:3" x14ac:dyDescent="0.25">
      <c r="C37602" s="3" t="s">
        <v>26975</v>
      </c>
    </row>
    <row r="37603" spans="3:3" x14ac:dyDescent="0.25">
      <c r="C37603" s="3" t="s">
        <v>26976</v>
      </c>
    </row>
    <row r="37604" spans="3:3" x14ac:dyDescent="0.25">
      <c r="C37604" s="3" t="s">
        <v>26980</v>
      </c>
    </row>
    <row r="37605" spans="3:3" x14ac:dyDescent="0.25">
      <c r="C37605" s="3" t="s">
        <v>26978</v>
      </c>
    </row>
    <row r="37606" spans="3:3" x14ac:dyDescent="0.25">
      <c r="C37606" s="3" t="s">
        <v>26979</v>
      </c>
    </row>
    <row r="37607" spans="3:3" x14ac:dyDescent="0.25">
      <c r="C37607" s="3" t="s">
        <v>26977</v>
      </c>
    </row>
    <row r="37608" spans="3:3" x14ac:dyDescent="0.25">
      <c r="C37608" s="3" t="s">
        <v>26982</v>
      </c>
    </row>
    <row r="37609" spans="3:3" x14ac:dyDescent="0.25">
      <c r="C37609" s="3" t="s">
        <v>26983</v>
      </c>
    </row>
    <row r="37610" spans="3:3" x14ac:dyDescent="0.25">
      <c r="C37610" s="3" t="s">
        <v>23801</v>
      </c>
    </row>
    <row r="37611" spans="3:3" x14ac:dyDescent="0.25">
      <c r="C37611" s="3" t="s">
        <v>26984</v>
      </c>
    </row>
    <row r="37612" spans="3:3" x14ac:dyDescent="0.25">
      <c r="C37612" s="3" t="s">
        <v>26985</v>
      </c>
    </row>
    <row r="37613" spans="3:3" x14ac:dyDescent="0.25">
      <c r="C37613" s="3" t="s">
        <v>26986</v>
      </c>
    </row>
    <row r="37614" spans="3:3" x14ac:dyDescent="0.25">
      <c r="C37614" s="3" t="s">
        <v>26987</v>
      </c>
    </row>
    <row r="37615" spans="3:3" x14ac:dyDescent="0.25">
      <c r="C37615" s="3" t="s">
        <v>26988</v>
      </c>
    </row>
    <row r="37616" spans="3:3" x14ac:dyDescent="0.25">
      <c r="C37616" s="3" t="s">
        <v>26989</v>
      </c>
    </row>
    <row r="37617" spans="3:3" x14ac:dyDescent="0.25">
      <c r="C37617" s="3" t="s">
        <v>26990</v>
      </c>
    </row>
    <row r="37618" spans="3:3" x14ac:dyDescent="0.25">
      <c r="C37618" s="3" t="s">
        <v>26991</v>
      </c>
    </row>
    <row r="37619" spans="3:3" x14ac:dyDescent="0.25">
      <c r="C37619" s="3" t="s">
        <v>26992</v>
      </c>
    </row>
    <row r="37620" spans="3:3" x14ac:dyDescent="0.25">
      <c r="C37620" s="3" t="s">
        <v>26988</v>
      </c>
    </row>
    <row r="37621" spans="3:3" x14ac:dyDescent="0.25">
      <c r="C37621" s="3" t="s">
        <v>26993</v>
      </c>
    </row>
    <row r="37622" spans="3:3" x14ac:dyDescent="0.25">
      <c r="C37622" s="3" t="s">
        <v>24570</v>
      </c>
    </row>
    <row r="37623" spans="3:3" x14ac:dyDescent="0.25">
      <c r="C37623" s="3" t="s">
        <v>26989</v>
      </c>
    </row>
    <row r="37624" spans="3:3" x14ac:dyDescent="0.25">
      <c r="C37624" s="3" t="s">
        <v>26986</v>
      </c>
    </row>
    <row r="37625" spans="3:3" x14ac:dyDescent="0.25">
      <c r="C37625" s="3" t="s">
        <v>26994</v>
      </c>
    </row>
    <row r="37626" spans="3:3" x14ac:dyDescent="0.25">
      <c r="C37626" s="3" t="s">
        <v>26995</v>
      </c>
    </row>
    <row r="37627" spans="3:3" x14ac:dyDescent="0.25">
      <c r="C37627" s="3" t="s">
        <v>26996</v>
      </c>
    </row>
    <row r="37628" spans="3:3" x14ac:dyDescent="0.25">
      <c r="C37628" s="3" t="s">
        <v>26997</v>
      </c>
    </row>
    <row r="37629" spans="3:3" x14ac:dyDescent="0.25">
      <c r="C37629" s="3" t="s">
        <v>26998</v>
      </c>
    </row>
    <row r="37630" spans="3:3" x14ac:dyDescent="0.25">
      <c r="C37630" s="3" t="s">
        <v>26987</v>
      </c>
    </row>
    <row r="37631" spans="3:3" x14ac:dyDescent="0.25">
      <c r="C37631" s="3" t="s">
        <v>26999</v>
      </c>
    </row>
    <row r="37632" spans="3:3" x14ac:dyDescent="0.25">
      <c r="C37632" s="3" t="s">
        <v>27000</v>
      </c>
    </row>
    <row r="37633" spans="3:3" x14ac:dyDescent="0.25">
      <c r="C37633" s="3" t="s">
        <v>26985</v>
      </c>
    </row>
    <row r="37634" spans="3:3" x14ac:dyDescent="0.25">
      <c r="C37634" s="3" t="s">
        <v>27000</v>
      </c>
    </row>
    <row r="37635" spans="3:3" x14ac:dyDescent="0.25">
      <c r="C37635" s="3" t="s">
        <v>27001</v>
      </c>
    </row>
    <row r="37636" spans="3:3" x14ac:dyDescent="0.25">
      <c r="C37636" s="3" t="s">
        <v>27002</v>
      </c>
    </row>
    <row r="37637" spans="3:3" x14ac:dyDescent="0.25">
      <c r="C37637" s="3" t="s">
        <v>27003</v>
      </c>
    </row>
    <row r="37638" spans="3:3" x14ac:dyDescent="0.25">
      <c r="C37638" s="3" t="s">
        <v>27004</v>
      </c>
    </row>
    <row r="37639" spans="3:3" x14ac:dyDescent="0.25">
      <c r="C37639" s="3" t="s">
        <v>27005</v>
      </c>
    </row>
    <row r="37640" spans="3:3" x14ac:dyDescent="0.25">
      <c r="C37640" s="3" t="s">
        <v>27006</v>
      </c>
    </row>
    <row r="37641" spans="3:3" x14ac:dyDescent="0.25">
      <c r="C37641" s="3" t="s">
        <v>27007</v>
      </c>
    </row>
    <row r="37642" spans="3:3" x14ac:dyDescent="0.25">
      <c r="C37642" s="3" t="s">
        <v>27008</v>
      </c>
    </row>
    <row r="37643" spans="3:3" x14ac:dyDescent="0.25">
      <c r="C37643" s="3" t="s">
        <v>27009</v>
      </c>
    </row>
    <row r="37644" spans="3:3" x14ac:dyDescent="0.25">
      <c r="C37644" s="3" t="s">
        <v>27010</v>
      </c>
    </row>
    <row r="37645" spans="3:3" x14ac:dyDescent="0.25">
      <c r="C37645" s="3" t="s">
        <v>27011</v>
      </c>
    </row>
    <row r="37646" spans="3:3" x14ac:dyDescent="0.25">
      <c r="C37646" s="3" t="s">
        <v>27012</v>
      </c>
    </row>
    <row r="37647" spans="3:3" x14ac:dyDescent="0.25">
      <c r="C37647" s="3" t="s">
        <v>27013</v>
      </c>
    </row>
    <row r="37648" spans="3:3" x14ac:dyDescent="0.25">
      <c r="C37648" s="3" t="s">
        <v>27014</v>
      </c>
    </row>
    <row r="37649" spans="3:3" x14ac:dyDescent="0.25">
      <c r="C37649" s="3" t="s">
        <v>27013</v>
      </c>
    </row>
    <row r="37650" spans="3:3" x14ac:dyDescent="0.25">
      <c r="C37650" s="3" t="s">
        <v>27014</v>
      </c>
    </row>
    <row r="37651" spans="3:3" x14ac:dyDescent="0.25">
      <c r="C37651" s="3" t="s">
        <v>27010</v>
      </c>
    </row>
    <row r="37652" spans="3:3" x14ac:dyDescent="0.25">
      <c r="C37652" s="3" t="s">
        <v>26902</v>
      </c>
    </row>
    <row r="37653" spans="3:3" x14ac:dyDescent="0.25">
      <c r="C37653" s="3" t="s">
        <v>27011</v>
      </c>
    </row>
    <row r="37654" spans="3:3" x14ac:dyDescent="0.25">
      <c r="C37654" s="3" t="s">
        <v>27012</v>
      </c>
    </row>
    <row r="37655" spans="3:3" x14ac:dyDescent="0.25">
      <c r="C37655" s="3" t="s">
        <v>27015</v>
      </c>
    </row>
    <row r="37656" spans="3:3" x14ac:dyDescent="0.25">
      <c r="C37656" s="3" t="s">
        <v>25306</v>
      </c>
    </row>
    <row r="37657" spans="3:3" x14ac:dyDescent="0.25">
      <c r="C37657" s="3" t="s">
        <v>27016</v>
      </c>
    </row>
    <row r="37658" spans="3:3" x14ac:dyDescent="0.25">
      <c r="C37658" s="3" t="s">
        <v>27017</v>
      </c>
    </row>
    <row r="37659" spans="3:3" x14ac:dyDescent="0.25">
      <c r="C37659" s="3" t="s">
        <v>27018</v>
      </c>
    </row>
    <row r="37660" spans="3:3" x14ac:dyDescent="0.25">
      <c r="C37660" s="3" t="s">
        <v>27019</v>
      </c>
    </row>
    <row r="37661" spans="3:3" x14ac:dyDescent="0.25">
      <c r="C37661" s="3" t="s">
        <v>27020</v>
      </c>
    </row>
    <row r="37662" spans="3:3" x14ac:dyDescent="0.25">
      <c r="C37662" s="3" t="s">
        <v>27021</v>
      </c>
    </row>
    <row r="37663" spans="3:3" x14ac:dyDescent="0.25">
      <c r="C37663" s="3" t="s">
        <v>27019</v>
      </c>
    </row>
    <row r="37664" spans="3:3" x14ac:dyDescent="0.25">
      <c r="C37664" s="3" t="s">
        <v>27022</v>
      </c>
    </row>
    <row r="37665" spans="3:3" x14ac:dyDescent="0.25">
      <c r="C37665" s="3" t="s">
        <v>27018</v>
      </c>
    </row>
    <row r="37666" spans="3:3" x14ac:dyDescent="0.25">
      <c r="C37666" s="3" t="s">
        <v>25201</v>
      </c>
    </row>
    <row r="37667" spans="3:3" x14ac:dyDescent="0.25">
      <c r="C37667" s="3" t="s">
        <v>27023</v>
      </c>
    </row>
    <row r="37668" spans="3:3" x14ac:dyDescent="0.25">
      <c r="C37668" s="3" t="s">
        <v>27024</v>
      </c>
    </row>
    <row r="37669" spans="3:3" x14ac:dyDescent="0.25">
      <c r="C37669" s="3" t="s">
        <v>27025</v>
      </c>
    </row>
    <row r="37670" spans="3:3" x14ac:dyDescent="0.25">
      <c r="C37670" s="3" t="s">
        <v>27017</v>
      </c>
    </row>
    <row r="37671" spans="3:3" x14ac:dyDescent="0.25">
      <c r="C37671" s="3" t="s">
        <v>27016</v>
      </c>
    </row>
    <row r="37672" spans="3:3" x14ac:dyDescent="0.25">
      <c r="C37672" s="3" t="s">
        <v>27026</v>
      </c>
    </row>
    <row r="37673" spans="3:3" x14ac:dyDescent="0.25">
      <c r="C37673" s="3" t="s">
        <v>27027</v>
      </c>
    </row>
    <row r="37674" spans="3:3" x14ac:dyDescent="0.25">
      <c r="C37674" s="3" t="s">
        <v>27020</v>
      </c>
    </row>
    <row r="37675" spans="3:3" x14ac:dyDescent="0.25">
      <c r="C37675" s="3" t="s">
        <v>27026</v>
      </c>
    </row>
    <row r="37676" spans="3:3" x14ac:dyDescent="0.25">
      <c r="C37676" s="3" t="s">
        <v>27028</v>
      </c>
    </row>
    <row r="37677" spans="3:3" x14ac:dyDescent="0.25">
      <c r="C37677" s="3" t="s">
        <v>27029</v>
      </c>
    </row>
    <row r="37678" spans="3:3" x14ac:dyDescent="0.25">
      <c r="C37678" s="3" t="s">
        <v>27030</v>
      </c>
    </row>
    <row r="37679" spans="3:3" x14ac:dyDescent="0.25">
      <c r="C37679" s="3" t="s">
        <v>27031</v>
      </c>
    </row>
    <row r="37680" spans="3:3" x14ac:dyDescent="0.25">
      <c r="C37680" s="3" t="s">
        <v>27032</v>
      </c>
    </row>
    <row r="37681" spans="3:3" x14ac:dyDescent="0.25">
      <c r="C37681" s="3" t="s">
        <v>27033</v>
      </c>
    </row>
    <row r="37682" spans="3:3" x14ac:dyDescent="0.25">
      <c r="C37682" s="3" t="s">
        <v>27034</v>
      </c>
    </row>
    <row r="37683" spans="3:3" x14ac:dyDescent="0.25">
      <c r="C37683" s="3" t="s">
        <v>27035</v>
      </c>
    </row>
    <row r="37684" spans="3:3" x14ac:dyDescent="0.25">
      <c r="C37684" s="3" t="s">
        <v>27036</v>
      </c>
    </row>
    <row r="37685" spans="3:3" x14ac:dyDescent="0.25">
      <c r="C37685" s="3" t="s">
        <v>23851</v>
      </c>
    </row>
    <row r="37686" spans="3:3" x14ac:dyDescent="0.25">
      <c r="C37686" s="3" t="s">
        <v>27037</v>
      </c>
    </row>
    <row r="37687" spans="3:3" x14ac:dyDescent="0.25">
      <c r="C37687" s="3" t="s">
        <v>27038</v>
      </c>
    </row>
    <row r="37688" spans="3:3" x14ac:dyDescent="0.25">
      <c r="C37688" s="3" t="s">
        <v>27039</v>
      </c>
    </row>
    <row r="37689" spans="3:3" x14ac:dyDescent="0.25">
      <c r="C37689" s="3" t="s">
        <v>27040</v>
      </c>
    </row>
    <row r="37690" spans="3:3" x14ac:dyDescent="0.25">
      <c r="C37690" s="3" t="s">
        <v>27034</v>
      </c>
    </row>
    <row r="37691" spans="3:3" x14ac:dyDescent="0.25">
      <c r="C37691" s="3" t="s">
        <v>27041</v>
      </c>
    </row>
    <row r="37692" spans="3:3" x14ac:dyDescent="0.25">
      <c r="C37692" s="3" t="s">
        <v>27042</v>
      </c>
    </row>
    <row r="37693" spans="3:3" x14ac:dyDescent="0.25">
      <c r="C37693" s="3" t="s">
        <v>27043</v>
      </c>
    </row>
    <row r="37694" spans="3:3" x14ac:dyDescent="0.25">
      <c r="C37694" s="3" t="s">
        <v>27031</v>
      </c>
    </row>
    <row r="37695" spans="3:3" x14ac:dyDescent="0.25">
      <c r="C37695" s="3" t="s">
        <v>27036</v>
      </c>
    </row>
    <row r="37696" spans="3:3" x14ac:dyDescent="0.25">
      <c r="C37696" s="3" t="s">
        <v>27044</v>
      </c>
    </row>
    <row r="37697" spans="3:3" x14ac:dyDescent="0.25">
      <c r="C37697" s="3" t="s">
        <v>27045</v>
      </c>
    </row>
    <row r="37698" spans="3:3" x14ac:dyDescent="0.25">
      <c r="C37698" s="3" t="s">
        <v>27046</v>
      </c>
    </row>
    <row r="37699" spans="3:3" x14ac:dyDescent="0.25">
      <c r="C37699" s="3" t="s">
        <v>27047</v>
      </c>
    </row>
    <row r="37700" spans="3:3" x14ac:dyDescent="0.25">
      <c r="C37700" s="3" t="s">
        <v>27032</v>
      </c>
    </row>
    <row r="37701" spans="3:3" x14ac:dyDescent="0.25">
      <c r="C37701" s="3" t="s">
        <v>27048</v>
      </c>
    </row>
    <row r="37702" spans="3:3" x14ac:dyDescent="0.25">
      <c r="C37702" s="3" t="s">
        <v>27049</v>
      </c>
    </row>
    <row r="37703" spans="3:3" x14ac:dyDescent="0.25">
      <c r="C37703" s="3" t="s">
        <v>27050</v>
      </c>
    </row>
    <row r="37704" spans="3:3" x14ac:dyDescent="0.25">
      <c r="C37704" s="3" t="s">
        <v>27051</v>
      </c>
    </row>
    <row r="37705" spans="3:3" x14ac:dyDescent="0.25">
      <c r="C37705" s="3" t="s">
        <v>27052</v>
      </c>
    </row>
    <row r="37706" spans="3:3" x14ac:dyDescent="0.25">
      <c r="C37706" s="3" t="s">
        <v>27053</v>
      </c>
    </row>
    <row r="37707" spans="3:3" x14ac:dyDescent="0.25">
      <c r="C37707" s="3" t="s">
        <v>27033</v>
      </c>
    </row>
    <row r="37708" spans="3:3" x14ac:dyDescent="0.25">
      <c r="C37708" s="3" t="s">
        <v>27054</v>
      </c>
    </row>
    <row r="37709" spans="3:3" x14ac:dyDescent="0.25">
      <c r="C37709" s="3" t="s">
        <v>27055</v>
      </c>
    </row>
    <row r="37710" spans="3:3" x14ac:dyDescent="0.25">
      <c r="C37710" s="3" t="s">
        <v>27056</v>
      </c>
    </row>
    <row r="37711" spans="3:3" x14ac:dyDescent="0.25">
      <c r="C37711" s="3" t="s">
        <v>25342</v>
      </c>
    </row>
    <row r="37712" spans="3:3" x14ac:dyDescent="0.25">
      <c r="C37712" s="3" t="s">
        <v>27057</v>
      </c>
    </row>
    <row r="37713" spans="3:3" x14ac:dyDescent="0.25">
      <c r="C37713" s="3" t="s">
        <v>27058</v>
      </c>
    </row>
    <row r="37714" spans="3:3" x14ac:dyDescent="0.25">
      <c r="C37714" s="3" t="s">
        <v>27059</v>
      </c>
    </row>
    <row r="37715" spans="3:3" x14ac:dyDescent="0.25">
      <c r="C37715" s="3" t="s">
        <v>27060</v>
      </c>
    </row>
    <row r="37716" spans="3:3" x14ac:dyDescent="0.25">
      <c r="C37716" s="3" t="s">
        <v>27061</v>
      </c>
    </row>
    <row r="37717" spans="3:3" x14ac:dyDescent="0.25">
      <c r="C37717" s="3" t="s">
        <v>27062</v>
      </c>
    </row>
    <row r="37718" spans="3:3" x14ac:dyDescent="0.25">
      <c r="C37718" s="3" t="s">
        <v>27063</v>
      </c>
    </row>
    <row r="37719" spans="3:3" x14ac:dyDescent="0.25">
      <c r="C37719" s="3" t="s">
        <v>27035</v>
      </c>
    </row>
    <row r="37720" spans="3:3" x14ac:dyDescent="0.25">
      <c r="C37720" s="3" t="s">
        <v>25342</v>
      </c>
    </row>
    <row r="37721" spans="3:3" x14ac:dyDescent="0.25">
      <c r="C37721" s="3" t="s">
        <v>27064</v>
      </c>
    </row>
    <row r="37722" spans="3:3" x14ac:dyDescent="0.25">
      <c r="C37722" s="3" t="s">
        <v>27036</v>
      </c>
    </row>
    <row r="37723" spans="3:3" x14ac:dyDescent="0.25">
      <c r="C37723" s="3" t="s">
        <v>27065</v>
      </c>
    </row>
    <row r="37724" spans="3:3" x14ac:dyDescent="0.25">
      <c r="C37724" s="3" t="s">
        <v>27066</v>
      </c>
    </row>
    <row r="37725" spans="3:3" x14ac:dyDescent="0.25">
      <c r="C37725" s="3" t="s">
        <v>23814</v>
      </c>
    </row>
    <row r="37726" spans="3:3" x14ac:dyDescent="0.25">
      <c r="C37726" s="3" t="s">
        <v>27067</v>
      </c>
    </row>
    <row r="37727" spans="3:3" x14ac:dyDescent="0.25">
      <c r="C37727" s="3" t="s">
        <v>27068</v>
      </c>
    </row>
    <row r="37728" spans="3:3" x14ac:dyDescent="0.25">
      <c r="C37728" s="3" t="s">
        <v>27069</v>
      </c>
    </row>
    <row r="37729" spans="3:3" x14ac:dyDescent="0.25">
      <c r="C37729" s="3" t="s">
        <v>27070</v>
      </c>
    </row>
    <row r="37730" spans="3:3" x14ac:dyDescent="0.25">
      <c r="C37730" s="3" t="s">
        <v>21352</v>
      </c>
    </row>
    <row r="37731" spans="3:3" x14ac:dyDescent="0.25">
      <c r="C37731" s="3" t="s">
        <v>25347</v>
      </c>
    </row>
    <row r="37732" spans="3:3" x14ac:dyDescent="0.25">
      <c r="C37732" s="3" t="s">
        <v>21352</v>
      </c>
    </row>
    <row r="37733" spans="3:3" x14ac:dyDescent="0.25">
      <c r="C37733" s="3" t="s">
        <v>21352</v>
      </c>
    </row>
    <row r="37734" spans="3:3" x14ac:dyDescent="0.25">
      <c r="C37734" s="3" t="s">
        <v>27071</v>
      </c>
    </row>
    <row r="37735" spans="3:3" x14ac:dyDescent="0.25">
      <c r="C37735" s="3" t="s">
        <v>27072</v>
      </c>
    </row>
    <row r="37736" spans="3:3" x14ac:dyDescent="0.25">
      <c r="C37736" s="3" t="s">
        <v>27073</v>
      </c>
    </row>
    <row r="37737" spans="3:3" x14ac:dyDescent="0.25">
      <c r="C37737" s="3" t="s">
        <v>27071</v>
      </c>
    </row>
    <row r="37738" spans="3:3" x14ac:dyDescent="0.25">
      <c r="C37738" s="3" t="s">
        <v>27074</v>
      </c>
    </row>
    <row r="37739" spans="3:3" x14ac:dyDescent="0.25">
      <c r="C37739" s="3" t="s">
        <v>27075</v>
      </c>
    </row>
    <row r="37740" spans="3:3" x14ac:dyDescent="0.25">
      <c r="C37740" s="3" t="s">
        <v>27076</v>
      </c>
    </row>
    <row r="37741" spans="3:3" x14ac:dyDescent="0.25">
      <c r="C37741" s="3" t="s">
        <v>27072</v>
      </c>
    </row>
    <row r="37742" spans="3:3" x14ac:dyDescent="0.25">
      <c r="C37742" s="3" t="s">
        <v>27077</v>
      </c>
    </row>
    <row r="37743" spans="3:3" x14ac:dyDescent="0.25">
      <c r="C37743" s="3" t="s">
        <v>27078</v>
      </c>
    </row>
    <row r="37744" spans="3:3" x14ac:dyDescent="0.25">
      <c r="C37744" s="3" t="s">
        <v>27079</v>
      </c>
    </row>
    <row r="37745" spans="3:3" x14ac:dyDescent="0.25">
      <c r="C37745" s="3" t="s">
        <v>27073</v>
      </c>
    </row>
    <row r="37746" spans="3:3" x14ac:dyDescent="0.25">
      <c r="C37746" s="3" t="s">
        <v>27072</v>
      </c>
    </row>
    <row r="37747" spans="3:3" x14ac:dyDescent="0.25">
      <c r="C37747" s="3" t="s">
        <v>27078</v>
      </c>
    </row>
    <row r="37748" spans="3:3" x14ac:dyDescent="0.25">
      <c r="C37748" s="3" t="s">
        <v>27080</v>
      </c>
    </row>
    <row r="37749" spans="3:3" x14ac:dyDescent="0.25">
      <c r="C37749" s="3" t="s">
        <v>27081</v>
      </c>
    </row>
    <row r="37750" spans="3:3" x14ac:dyDescent="0.25">
      <c r="C37750" s="3" t="s">
        <v>27080</v>
      </c>
    </row>
    <row r="37751" spans="3:3" x14ac:dyDescent="0.25">
      <c r="C37751" s="3" t="s">
        <v>27082</v>
      </c>
    </row>
    <row r="37752" spans="3:3" x14ac:dyDescent="0.25">
      <c r="C37752" s="3" t="s">
        <v>25353</v>
      </c>
    </row>
    <row r="37753" spans="3:3" x14ac:dyDescent="0.25">
      <c r="C37753" s="3" t="s">
        <v>27082</v>
      </c>
    </row>
    <row r="37754" spans="3:3" x14ac:dyDescent="0.25">
      <c r="C37754" s="3" t="s">
        <v>27083</v>
      </c>
    </row>
    <row r="37755" spans="3:3" x14ac:dyDescent="0.25">
      <c r="C37755" s="3" t="s">
        <v>27084</v>
      </c>
    </row>
    <row r="37756" spans="3:3" x14ac:dyDescent="0.25">
      <c r="C37756" s="3" t="s">
        <v>27085</v>
      </c>
    </row>
    <row r="37757" spans="3:3" x14ac:dyDescent="0.25">
      <c r="C37757" s="3" t="s">
        <v>27086</v>
      </c>
    </row>
    <row r="37758" spans="3:3" x14ac:dyDescent="0.25">
      <c r="C37758" s="3" t="s">
        <v>27084</v>
      </c>
    </row>
    <row r="37759" spans="3:3" x14ac:dyDescent="0.25">
      <c r="C37759" s="3" t="s">
        <v>27087</v>
      </c>
    </row>
    <row r="37760" spans="3:3" x14ac:dyDescent="0.25">
      <c r="C37760" s="3" t="s">
        <v>27088</v>
      </c>
    </row>
    <row r="37761" spans="3:3" x14ac:dyDescent="0.25">
      <c r="C37761" s="3" t="s">
        <v>27089</v>
      </c>
    </row>
    <row r="37762" spans="3:3" x14ac:dyDescent="0.25">
      <c r="C37762" s="3" t="s">
        <v>25356</v>
      </c>
    </row>
    <row r="37763" spans="3:3" x14ac:dyDescent="0.25">
      <c r="C37763" s="3" t="s">
        <v>25356</v>
      </c>
    </row>
    <row r="37764" spans="3:3" x14ac:dyDescent="0.25">
      <c r="C37764" s="3" t="s">
        <v>27090</v>
      </c>
    </row>
    <row r="37765" spans="3:3" x14ac:dyDescent="0.25">
      <c r="C37765" s="3" t="s">
        <v>27088</v>
      </c>
    </row>
    <row r="37766" spans="3:3" x14ac:dyDescent="0.25">
      <c r="C37766" s="3" t="s">
        <v>27091</v>
      </c>
    </row>
    <row r="37767" spans="3:3" x14ac:dyDescent="0.25">
      <c r="C37767" s="3" t="s">
        <v>27092</v>
      </c>
    </row>
    <row r="37768" spans="3:3" x14ac:dyDescent="0.25">
      <c r="C37768" s="3" t="s">
        <v>27093</v>
      </c>
    </row>
    <row r="37769" spans="3:3" x14ac:dyDescent="0.25">
      <c r="C37769" s="3" t="s">
        <v>25356</v>
      </c>
    </row>
    <row r="37770" spans="3:3" x14ac:dyDescent="0.25">
      <c r="C37770" s="3" t="s">
        <v>27094</v>
      </c>
    </row>
    <row r="37771" spans="3:3" x14ac:dyDescent="0.25">
      <c r="C37771" s="3" t="s">
        <v>25356</v>
      </c>
    </row>
    <row r="37772" spans="3:3" x14ac:dyDescent="0.25">
      <c r="C37772" s="3" t="s">
        <v>27095</v>
      </c>
    </row>
    <row r="37773" spans="3:3" x14ac:dyDescent="0.25">
      <c r="C37773" s="3" t="s">
        <v>27093</v>
      </c>
    </row>
    <row r="37774" spans="3:3" x14ac:dyDescent="0.25">
      <c r="C37774" s="3" t="s">
        <v>27096</v>
      </c>
    </row>
    <row r="37775" spans="3:3" x14ac:dyDescent="0.25">
      <c r="C37775" s="3" t="s">
        <v>27097</v>
      </c>
    </row>
    <row r="37776" spans="3:3" x14ac:dyDescent="0.25">
      <c r="C37776" s="3" t="s">
        <v>27098</v>
      </c>
    </row>
    <row r="37777" spans="3:3" x14ac:dyDescent="0.25">
      <c r="C37777" s="3" t="s">
        <v>27099</v>
      </c>
    </row>
    <row r="37778" spans="3:3" x14ac:dyDescent="0.25">
      <c r="C37778" s="3" t="s">
        <v>27100</v>
      </c>
    </row>
    <row r="37779" spans="3:3" x14ac:dyDescent="0.25">
      <c r="C37779" s="3" t="s">
        <v>27101</v>
      </c>
    </row>
    <row r="37780" spans="3:3" x14ac:dyDescent="0.25">
      <c r="C37780" s="3" t="s">
        <v>27102</v>
      </c>
    </row>
    <row r="37781" spans="3:3" x14ac:dyDescent="0.25">
      <c r="C37781" s="3" t="s">
        <v>27103</v>
      </c>
    </row>
    <row r="37782" spans="3:3" x14ac:dyDescent="0.25">
      <c r="C37782" s="3" t="s">
        <v>27104</v>
      </c>
    </row>
    <row r="37783" spans="3:3" x14ac:dyDescent="0.25">
      <c r="C37783" s="3" t="s">
        <v>27105</v>
      </c>
    </row>
    <row r="37784" spans="3:3" x14ac:dyDescent="0.25">
      <c r="C37784" s="3" t="s">
        <v>27106</v>
      </c>
    </row>
    <row r="37785" spans="3:3" x14ac:dyDescent="0.25">
      <c r="C37785" s="3" t="s">
        <v>27107</v>
      </c>
    </row>
    <row r="37786" spans="3:3" x14ac:dyDescent="0.25">
      <c r="C37786" s="3" t="s">
        <v>27108</v>
      </c>
    </row>
    <row r="37787" spans="3:3" x14ac:dyDescent="0.25">
      <c r="C37787" s="3" t="s">
        <v>25355</v>
      </c>
    </row>
    <row r="37788" spans="3:3" x14ac:dyDescent="0.25">
      <c r="C37788" s="3" t="s">
        <v>27102</v>
      </c>
    </row>
    <row r="37789" spans="3:3" x14ac:dyDescent="0.25">
      <c r="C37789" s="3" t="s">
        <v>27100</v>
      </c>
    </row>
    <row r="37790" spans="3:3" x14ac:dyDescent="0.25">
      <c r="C37790" s="3" t="s">
        <v>27109</v>
      </c>
    </row>
    <row r="37791" spans="3:3" x14ac:dyDescent="0.25">
      <c r="C37791" s="3" t="s">
        <v>27110</v>
      </c>
    </row>
    <row r="37792" spans="3:3" x14ac:dyDescent="0.25">
      <c r="C37792" s="3" t="s">
        <v>27111</v>
      </c>
    </row>
    <row r="37793" spans="3:3" x14ac:dyDescent="0.25">
      <c r="C37793" s="3" t="s">
        <v>27101</v>
      </c>
    </row>
    <row r="37794" spans="3:3" x14ac:dyDescent="0.25">
      <c r="C37794" s="3" t="s">
        <v>27112</v>
      </c>
    </row>
    <row r="37795" spans="3:3" x14ac:dyDescent="0.25">
      <c r="C37795" s="3" t="s">
        <v>27113</v>
      </c>
    </row>
    <row r="37796" spans="3:3" x14ac:dyDescent="0.25">
      <c r="C37796" s="3" t="s">
        <v>27112</v>
      </c>
    </row>
    <row r="37797" spans="3:3" x14ac:dyDescent="0.25">
      <c r="C37797" s="3" t="s">
        <v>27114</v>
      </c>
    </row>
    <row r="37798" spans="3:3" x14ac:dyDescent="0.25">
      <c r="C37798" s="3" t="s">
        <v>27115</v>
      </c>
    </row>
    <row r="37799" spans="3:3" x14ac:dyDescent="0.25">
      <c r="C37799" s="3" t="s">
        <v>27116</v>
      </c>
    </row>
    <row r="37800" spans="3:3" x14ac:dyDescent="0.25">
      <c r="C37800" s="3" t="s">
        <v>27117</v>
      </c>
    </row>
    <row r="37801" spans="3:3" x14ac:dyDescent="0.25">
      <c r="C37801" s="3" t="s">
        <v>27118</v>
      </c>
    </row>
    <row r="37802" spans="3:3" x14ac:dyDescent="0.25">
      <c r="C37802" s="3" t="s">
        <v>27119</v>
      </c>
    </row>
    <row r="37803" spans="3:3" x14ac:dyDescent="0.25">
      <c r="C37803" s="3" t="s">
        <v>27120</v>
      </c>
    </row>
    <row r="37804" spans="3:3" x14ac:dyDescent="0.25">
      <c r="C37804" s="3" t="s">
        <v>27014</v>
      </c>
    </row>
    <row r="37805" spans="3:3" x14ac:dyDescent="0.25">
      <c r="C37805" s="3" t="s">
        <v>27118</v>
      </c>
    </row>
    <row r="37806" spans="3:3" x14ac:dyDescent="0.25">
      <c r="C37806" s="3" t="s">
        <v>27119</v>
      </c>
    </row>
    <row r="37807" spans="3:3" x14ac:dyDescent="0.25">
      <c r="C37807" s="3" t="s">
        <v>27121</v>
      </c>
    </row>
    <row r="37808" spans="3:3" x14ac:dyDescent="0.25">
      <c r="C37808" s="3" t="s">
        <v>27122</v>
      </c>
    </row>
    <row r="37809" spans="3:3" x14ac:dyDescent="0.25">
      <c r="C37809" s="3" t="s">
        <v>27123</v>
      </c>
    </row>
    <row r="37810" spans="3:3" x14ac:dyDescent="0.25">
      <c r="C37810" s="3" t="s">
        <v>27124</v>
      </c>
    </row>
    <row r="37811" spans="3:3" x14ac:dyDescent="0.25">
      <c r="C37811" s="3" t="s">
        <v>27125</v>
      </c>
    </row>
    <row r="37812" spans="3:3" x14ac:dyDescent="0.25">
      <c r="C37812" s="3" t="s">
        <v>27125</v>
      </c>
    </row>
    <row r="37813" spans="3:3" x14ac:dyDescent="0.25">
      <c r="C37813" s="3" t="s">
        <v>27126</v>
      </c>
    </row>
    <row r="37814" spans="3:3" x14ac:dyDescent="0.25">
      <c r="C37814" s="3" t="s">
        <v>27127</v>
      </c>
    </row>
    <row r="37815" spans="3:3" x14ac:dyDescent="0.25">
      <c r="C37815" s="3" t="s">
        <v>27128</v>
      </c>
    </row>
    <row r="37816" spans="3:3" x14ac:dyDescent="0.25">
      <c r="C37816" s="3" t="s">
        <v>27129</v>
      </c>
    </row>
    <row r="37817" spans="3:3" x14ac:dyDescent="0.25">
      <c r="C37817" s="3" t="s">
        <v>27130</v>
      </c>
    </row>
    <row r="37818" spans="3:3" x14ac:dyDescent="0.25">
      <c r="C37818" s="3" t="s">
        <v>27131</v>
      </c>
    </row>
    <row r="37819" spans="3:3" x14ac:dyDescent="0.25">
      <c r="C37819" s="3" t="s">
        <v>27132</v>
      </c>
    </row>
    <row r="37820" spans="3:3" x14ac:dyDescent="0.25">
      <c r="C37820" s="3" t="s">
        <v>27133</v>
      </c>
    </row>
    <row r="37821" spans="3:3" x14ac:dyDescent="0.25">
      <c r="C37821" s="3" t="s">
        <v>27134</v>
      </c>
    </row>
    <row r="37822" spans="3:3" x14ac:dyDescent="0.25">
      <c r="C37822" s="3" t="s">
        <v>27134</v>
      </c>
    </row>
    <row r="37823" spans="3:3" x14ac:dyDescent="0.25">
      <c r="C37823" s="3" t="s">
        <v>27135</v>
      </c>
    </row>
    <row r="37824" spans="3:3" x14ac:dyDescent="0.25">
      <c r="C37824" s="3" t="s">
        <v>27136</v>
      </c>
    </row>
    <row r="37825" spans="3:3" x14ac:dyDescent="0.25">
      <c r="C37825" s="3" t="s">
        <v>27135</v>
      </c>
    </row>
    <row r="37826" spans="3:3" x14ac:dyDescent="0.25">
      <c r="C37826" s="3" t="s">
        <v>27137</v>
      </c>
    </row>
    <row r="37827" spans="3:3" x14ac:dyDescent="0.25">
      <c r="C37827" s="3" t="s">
        <v>27138</v>
      </c>
    </row>
    <row r="37828" spans="3:3" x14ac:dyDescent="0.25">
      <c r="C37828" s="3" t="s">
        <v>27139</v>
      </c>
    </row>
    <row r="37829" spans="3:3" x14ac:dyDescent="0.25">
      <c r="C37829" s="3" t="s">
        <v>27140</v>
      </c>
    </row>
    <row r="37830" spans="3:3" x14ac:dyDescent="0.25">
      <c r="C37830" s="3" t="s">
        <v>27141</v>
      </c>
    </row>
    <row r="37831" spans="3:3" x14ac:dyDescent="0.25">
      <c r="C37831" s="3" t="s">
        <v>27142</v>
      </c>
    </row>
    <row r="37832" spans="3:3" x14ac:dyDescent="0.25">
      <c r="C37832" s="3" t="s">
        <v>27143</v>
      </c>
    </row>
    <row r="37833" spans="3:3" x14ac:dyDescent="0.25">
      <c r="C37833" s="3" t="s">
        <v>27144</v>
      </c>
    </row>
    <row r="37834" spans="3:3" x14ac:dyDescent="0.25">
      <c r="C37834" s="3" t="s">
        <v>27145</v>
      </c>
    </row>
    <row r="37835" spans="3:3" x14ac:dyDescent="0.25">
      <c r="C37835" s="3" t="s">
        <v>27146</v>
      </c>
    </row>
    <row r="37836" spans="3:3" x14ac:dyDescent="0.25">
      <c r="C37836" s="3" t="s">
        <v>27147</v>
      </c>
    </row>
    <row r="37837" spans="3:3" x14ac:dyDescent="0.25">
      <c r="C37837" s="3" t="s">
        <v>27148</v>
      </c>
    </row>
    <row r="37838" spans="3:3" x14ac:dyDescent="0.25">
      <c r="C37838" s="3" t="s">
        <v>27149</v>
      </c>
    </row>
    <row r="37839" spans="3:3" x14ac:dyDescent="0.25">
      <c r="C37839" s="3" t="s">
        <v>27150</v>
      </c>
    </row>
    <row r="37840" spans="3:3" x14ac:dyDescent="0.25">
      <c r="C37840" s="3" t="s">
        <v>27151</v>
      </c>
    </row>
    <row r="37841" spans="3:3" x14ac:dyDescent="0.25">
      <c r="C37841" s="3" t="s">
        <v>27152</v>
      </c>
    </row>
    <row r="37842" spans="3:3" x14ac:dyDescent="0.25">
      <c r="C37842" s="3" t="s">
        <v>27153</v>
      </c>
    </row>
    <row r="37843" spans="3:3" x14ac:dyDescent="0.25">
      <c r="C37843" s="3" t="s">
        <v>27154</v>
      </c>
    </row>
    <row r="37844" spans="3:3" x14ac:dyDescent="0.25">
      <c r="C37844" s="3" t="s">
        <v>27155</v>
      </c>
    </row>
    <row r="37845" spans="3:3" x14ac:dyDescent="0.25">
      <c r="C37845" s="3" t="s">
        <v>27156</v>
      </c>
    </row>
    <row r="37846" spans="3:3" x14ac:dyDescent="0.25">
      <c r="C37846" s="3" t="s">
        <v>27157</v>
      </c>
    </row>
    <row r="37847" spans="3:3" x14ac:dyDescent="0.25">
      <c r="C37847" s="3" t="s">
        <v>27158</v>
      </c>
    </row>
    <row r="37848" spans="3:3" x14ac:dyDescent="0.25">
      <c r="C37848" s="3" t="s">
        <v>27159</v>
      </c>
    </row>
    <row r="37849" spans="3:3" x14ac:dyDescent="0.25">
      <c r="C37849" s="3" t="s">
        <v>20650</v>
      </c>
    </row>
    <row r="37850" spans="3:3" x14ac:dyDescent="0.25">
      <c r="C37850" s="3" t="s">
        <v>27160</v>
      </c>
    </row>
    <row r="37851" spans="3:3" x14ac:dyDescent="0.25">
      <c r="C37851" s="3" t="s">
        <v>27161</v>
      </c>
    </row>
    <row r="37852" spans="3:3" x14ac:dyDescent="0.25">
      <c r="C37852" s="3" t="s">
        <v>27162</v>
      </c>
    </row>
    <row r="37853" spans="3:3" x14ac:dyDescent="0.25">
      <c r="C37853" s="3" t="s">
        <v>27163</v>
      </c>
    </row>
    <row r="37854" spans="3:3" x14ac:dyDescent="0.25">
      <c r="C37854" s="3" t="s">
        <v>27164</v>
      </c>
    </row>
    <row r="37855" spans="3:3" x14ac:dyDescent="0.25">
      <c r="C37855" s="3" t="s">
        <v>27165</v>
      </c>
    </row>
    <row r="37856" spans="3:3" x14ac:dyDescent="0.25">
      <c r="C37856" s="3" t="s">
        <v>27166</v>
      </c>
    </row>
    <row r="37857" spans="3:3" x14ac:dyDescent="0.25">
      <c r="C37857" s="3" t="s">
        <v>27167</v>
      </c>
    </row>
    <row r="37858" spans="3:3" x14ac:dyDescent="0.25">
      <c r="C37858" s="3" t="s">
        <v>27168</v>
      </c>
    </row>
    <row r="37859" spans="3:3" x14ac:dyDescent="0.25">
      <c r="C37859" s="3" t="s">
        <v>27169</v>
      </c>
    </row>
    <row r="37860" spans="3:3" x14ac:dyDescent="0.25">
      <c r="C37860" s="3" t="s">
        <v>24628</v>
      </c>
    </row>
    <row r="37861" spans="3:3" x14ac:dyDescent="0.25">
      <c r="C37861" s="3" t="s">
        <v>27170</v>
      </c>
    </row>
    <row r="37862" spans="3:3" x14ac:dyDescent="0.25">
      <c r="C37862" s="3" t="s">
        <v>26003</v>
      </c>
    </row>
    <row r="37863" spans="3:3" x14ac:dyDescent="0.25">
      <c r="C37863" s="3" t="s">
        <v>27161</v>
      </c>
    </row>
    <row r="37864" spans="3:3" x14ac:dyDescent="0.25">
      <c r="C37864" s="3" t="s">
        <v>27171</v>
      </c>
    </row>
    <row r="37865" spans="3:3" x14ac:dyDescent="0.25">
      <c r="C37865" s="3" t="s">
        <v>27172</v>
      </c>
    </row>
    <row r="37866" spans="3:3" x14ac:dyDescent="0.25">
      <c r="C37866" s="3" t="s">
        <v>27172</v>
      </c>
    </row>
    <row r="37867" spans="3:3" x14ac:dyDescent="0.25">
      <c r="C37867" s="3" t="s">
        <v>27173</v>
      </c>
    </row>
    <row r="37868" spans="3:3" x14ac:dyDescent="0.25">
      <c r="C37868" s="3" t="s">
        <v>27174</v>
      </c>
    </row>
    <row r="37869" spans="3:3" x14ac:dyDescent="0.25">
      <c r="C37869" s="3" t="s">
        <v>25393</v>
      </c>
    </row>
    <row r="37870" spans="3:3" x14ac:dyDescent="0.25">
      <c r="C37870" s="3" t="s">
        <v>27169</v>
      </c>
    </row>
    <row r="37871" spans="3:3" x14ac:dyDescent="0.25">
      <c r="C37871" s="3" t="s">
        <v>27175</v>
      </c>
    </row>
    <row r="37872" spans="3:3" x14ac:dyDescent="0.25">
      <c r="C37872" s="3" t="s">
        <v>27163</v>
      </c>
    </row>
    <row r="37873" spans="3:3" x14ac:dyDescent="0.25">
      <c r="C37873" s="3" t="s">
        <v>27167</v>
      </c>
    </row>
    <row r="37874" spans="3:3" x14ac:dyDescent="0.25">
      <c r="C37874" s="3" t="s">
        <v>27176</v>
      </c>
    </row>
    <row r="37875" spans="3:3" x14ac:dyDescent="0.25">
      <c r="C37875" s="3" t="s">
        <v>27177</v>
      </c>
    </row>
    <row r="37876" spans="3:3" x14ac:dyDescent="0.25">
      <c r="C37876" s="3" t="s">
        <v>27168</v>
      </c>
    </row>
    <row r="37877" spans="3:3" x14ac:dyDescent="0.25">
      <c r="C37877" s="3" t="s">
        <v>25999</v>
      </c>
    </row>
    <row r="37878" spans="3:3" x14ac:dyDescent="0.25">
      <c r="C37878" s="3" t="s">
        <v>27178</v>
      </c>
    </row>
    <row r="37879" spans="3:3" x14ac:dyDescent="0.25">
      <c r="C37879" s="3" t="s">
        <v>27179</v>
      </c>
    </row>
    <row r="37880" spans="3:3" x14ac:dyDescent="0.25">
      <c r="C37880" s="3" t="s">
        <v>27180</v>
      </c>
    </row>
    <row r="37881" spans="3:3" x14ac:dyDescent="0.25">
      <c r="C37881" s="3" t="s">
        <v>27181</v>
      </c>
    </row>
    <row r="37882" spans="3:3" x14ac:dyDescent="0.25">
      <c r="C37882" s="3" t="s">
        <v>27182</v>
      </c>
    </row>
    <row r="37883" spans="3:3" x14ac:dyDescent="0.25">
      <c r="C37883" s="3" t="s">
        <v>27162</v>
      </c>
    </row>
    <row r="37884" spans="3:3" x14ac:dyDescent="0.25">
      <c r="C37884" s="3" t="s">
        <v>27183</v>
      </c>
    </row>
    <row r="37885" spans="3:3" x14ac:dyDescent="0.25">
      <c r="C37885" s="3" t="s">
        <v>27163</v>
      </c>
    </row>
    <row r="37886" spans="3:3" x14ac:dyDescent="0.25">
      <c r="C37886" s="3" t="s">
        <v>27184</v>
      </c>
    </row>
    <row r="37887" spans="3:3" x14ac:dyDescent="0.25">
      <c r="C37887" s="3" t="s">
        <v>27185</v>
      </c>
    </row>
    <row r="37888" spans="3:3" x14ac:dyDescent="0.25">
      <c r="C37888" s="3" t="s">
        <v>27165</v>
      </c>
    </row>
    <row r="37889" spans="3:3" x14ac:dyDescent="0.25">
      <c r="C37889" s="3" t="s">
        <v>20650</v>
      </c>
    </row>
    <row r="37890" spans="3:3" x14ac:dyDescent="0.25">
      <c r="C37890" s="3" t="s">
        <v>27186</v>
      </c>
    </row>
    <row r="37891" spans="3:3" x14ac:dyDescent="0.25">
      <c r="C37891" s="3" t="s">
        <v>27187</v>
      </c>
    </row>
    <row r="37892" spans="3:3" x14ac:dyDescent="0.25">
      <c r="C37892" s="3" t="s">
        <v>27188</v>
      </c>
    </row>
    <row r="37893" spans="3:3" x14ac:dyDescent="0.25">
      <c r="C37893" s="3" t="s">
        <v>27160</v>
      </c>
    </row>
    <row r="37894" spans="3:3" x14ac:dyDescent="0.25">
      <c r="C37894" s="3" t="s">
        <v>27159</v>
      </c>
    </row>
    <row r="37895" spans="3:3" x14ac:dyDescent="0.25">
      <c r="C37895" s="3" t="s">
        <v>27189</v>
      </c>
    </row>
    <row r="37896" spans="3:3" x14ac:dyDescent="0.25">
      <c r="C37896" s="3" t="s">
        <v>27190</v>
      </c>
    </row>
    <row r="37897" spans="3:3" x14ac:dyDescent="0.25">
      <c r="C37897" s="3" t="s">
        <v>27191</v>
      </c>
    </row>
    <row r="37898" spans="3:3" x14ac:dyDescent="0.25">
      <c r="C37898" s="3" t="s">
        <v>27164</v>
      </c>
    </row>
    <row r="37899" spans="3:3" x14ac:dyDescent="0.25">
      <c r="C37899" s="3" t="s">
        <v>27192</v>
      </c>
    </row>
    <row r="37900" spans="3:3" x14ac:dyDescent="0.25">
      <c r="C37900" s="3" t="s">
        <v>27193</v>
      </c>
    </row>
    <row r="37901" spans="3:3" x14ac:dyDescent="0.25">
      <c r="C37901" s="3" t="s">
        <v>27194</v>
      </c>
    </row>
    <row r="37902" spans="3:3" x14ac:dyDescent="0.25">
      <c r="C37902" s="3" t="s">
        <v>26335</v>
      </c>
    </row>
    <row r="37903" spans="3:3" x14ac:dyDescent="0.25">
      <c r="C37903" s="3" t="s">
        <v>27195</v>
      </c>
    </row>
    <row r="37904" spans="3:3" x14ac:dyDescent="0.25">
      <c r="C37904" s="3" t="s">
        <v>27156</v>
      </c>
    </row>
    <row r="37905" spans="3:3" x14ac:dyDescent="0.25">
      <c r="C37905" s="3" t="s">
        <v>27196</v>
      </c>
    </row>
    <row r="37906" spans="3:3" x14ac:dyDescent="0.25">
      <c r="C37906" s="3" t="s">
        <v>27197</v>
      </c>
    </row>
    <row r="37907" spans="3:3" x14ac:dyDescent="0.25">
      <c r="C37907" s="3" t="s">
        <v>27190</v>
      </c>
    </row>
    <row r="37908" spans="3:3" x14ac:dyDescent="0.25">
      <c r="C37908" s="3" t="s">
        <v>27198</v>
      </c>
    </row>
    <row r="37909" spans="3:3" x14ac:dyDescent="0.25">
      <c r="C37909" s="3" t="s">
        <v>26526</v>
      </c>
    </row>
    <row r="37910" spans="3:3" x14ac:dyDescent="0.25">
      <c r="C37910" s="3" t="s">
        <v>26335</v>
      </c>
    </row>
    <row r="37911" spans="3:3" x14ac:dyDescent="0.25">
      <c r="C37911" s="3" t="s">
        <v>27194</v>
      </c>
    </row>
    <row r="37912" spans="3:3" x14ac:dyDescent="0.25">
      <c r="C37912" s="3" t="s">
        <v>27199</v>
      </c>
    </row>
    <row r="37913" spans="3:3" x14ac:dyDescent="0.25">
      <c r="C37913" s="3" t="s">
        <v>27200</v>
      </c>
    </row>
    <row r="37914" spans="3:3" x14ac:dyDescent="0.25">
      <c r="C37914" s="3" t="s">
        <v>27201</v>
      </c>
    </row>
    <row r="37915" spans="3:3" x14ac:dyDescent="0.25">
      <c r="C37915" s="3" t="s">
        <v>27202</v>
      </c>
    </row>
    <row r="37916" spans="3:3" x14ac:dyDescent="0.25">
      <c r="C37916" s="3" t="s">
        <v>27203</v>
      </c>
    </row>
    <row r="37917" spans="3:3" x14ac:dyDescent="0.25">
      <c r="C37917" s="3" t="s">
        <v>27204</v>
      </c>
    </row>
    <row r="37918" spans="3:3" x14ac:dyDescent="0.25">
      <c r="C37918" s="3" t="s">
        <v>27205</v>
      </c>
    </row>
    <row r="37919" spans="3:3" x14ac:dyDescent="0.25">
      <c r="C37919" s="3" t="s">
        <v>27206</v>
      </c>
    </row>
    <row r="37920" spans="3:3" x14ac:dyDescent="0.25">
      <c r="C37920" s="3" t="s">
        <v>27204</v>
      </c>
    </row>
    <row r="37921" spans="3:3" x14ac:dyDescent="0.25">
      <c r="C37921" s="3" t="s">
        <v>27205</v>
      </c>
    </row>
    <row r="37922" spans="3:3" x14ac:dyDescent="0.25">
      <c r="C37922" s="3" t="s">
        <v>27206</v>
      </c>
    </row>
    <row r="37923" spans="3:3" x14ac:dyDescent="0.25">
      <c r="C37923" s="3" t="s">
        <v>27207</v>
      </c>
    </row>
    <row r="37924" spans="3:3" x14ac:dyDescent="0.25">
      <c r="C37924" s="3" t="s">
        <v>27208</v>
      </c>
    </row>
    <row r="37925" spans="3:3" x14ac:dyDescent="0.25">
      <c r="C37925" s="3" t="s">
        <v>27209</v>
      </c>
    </row>
    <row r="37926" spans="3:3" x14ac:dyDescent="0.25">
      <c r="C37926" s="3" t="s">
        <v>27210</v>
      </c>
    </row>
    <row r="37927" spans="3:3" x14ac:dyDescent="0.25">
      <c r="C37927" s="3" t="s">
        <v>27209</v>
      </c>
    </row>
    <row r="37928" spans="3:3" x14ac:dyDescent="0.25">
      <c r="C37928" s="3" t="s">
        <v>27211</v>
      </c>
    </row>
    <row r="37929" spans="3:3" x14ac:dyDescent="0.25">
      <c r="C37929" s="3" t="s">
        <v>27208</v>
      </c>
    </row>
    <row r="37930" spans="3:3" x14ac:dyDescent="0.25">
      <c r="C37930" s="3" t="s">
        <v>27212</v>
      </c>
    </row>
    <row r="37931" spans="3:3" x14ac:dyDescent="0.25">
      <c r="C37931" s="3" t="s">
        <v>27213</v>
      </c>
    </row>
    <row r="37932" spans="3:3" x14ac:dyDescent="0.25">
      <c r="C37932" s="3" t="s">
        <v>27213</v>
      </c>
    </row>
    <row r="37933" spans="3:3" x14ac:dyDescent="0.25">
      <c r="C37933" s="3" t="s">
        <v>27214</v>
      </c>
    </row>
    <row r="37934" spans="3:3" x14ac:dyDescent="0.25">
      <c r="C37934" s="3" t="s">
        <v>27214</v>
      </c>
    </row>
    <row r="37935" spans="3:3" x14ac:dyDescent="0.25">
      <c r="C37935" s="3" t="s">
        <v>27214</v>
      </c>
    </row>
    <row r="37936" spans="3:3" x14ac:dyDescent="0.25">
      <c r="C37936" s="3" t="s">
        <v>27215</v>
      </c>
    </row>
    <row r="37937" spans="3:3" x14ac:dyDescent="0.25">
      <c r="C37937" s="3" t="s">
        <v>27216</v>
      </c>
    </row>
    <row r="37938" spans="3:3" x14ac:dyDescent="0.25">
      <c r="C37938" s="3" t="s">
        <v>26037</v>
      </c>
    </row>
    <row r="37939" spans="3:3" x14ac:dyDescent="0.25">
      <c r="C37939" s="3" t="s">
        <v>27217</v>
      </c>
    </row>
    <row r="37940" spans="3:3" x14ac:dyDescent="0.25">
      <c r="C37940" s="3" t="s">
        <v>11021</v>
      </c>
    </row>
    <row r="37941" spans="3:3" x14ac:dyDescent="0.25">
      <c r="C37941" s="3" t="s">
        <v>27217</v>
      </c>
    </row>
    <row r="37942" spans="3:3" x14ac:dyDescent="0.25">
      <c r="C37942" s="3" t="s">
        <v>27218</v>
      </c>
    </row>
    <row r="37943" spans="3:3" x14ac:dyDescent="0.25">
      <c r="C37943" s="3" t="s">
        <v>27219</v>
      </c>
    </row>
    <row r="37944" spans="3:3" x14ac:dyDescent="0.25">
      <c r="C37944" s="3" t="s">
        <v>27219</v>
      </c>
    </row>
    <row r="37945" spans="3:3" x14ac:dyDescent="0.25">
      <c r="C37945" s="3" t="s">
        <v>27220</v>
      </c>
    </row>
    <row r="37946" spans="3:3" x14ac:dyDescent="0.25">
      <c r="C37946" s="3" t="s">
        <v>27221</v>
      </c>
    </row>
    <row r="37947" spans="3:3" x14ac:dyDescent="0.25">
      <c r="C37947" s="3" t="s">
        <v>27222</v>
      </c>
    </row>
    <row r="37948" spans="3:3" x14ac:dyDescent="0.25">
      <c r="C37948" s="3" t="s">
        <v>27222</v>
      </c>
    </row>
    <row r="37949" spans="3:3" x14ac:dyDescent="0.25">
      <c r="C37949" s="3" t="s">
        <v>27223</v>
      </c>
    </row>
    <row r="37950" spans="3:3" x14ac:dyDescent="0.25">
      <c r="C37950" s="3" t="s">
        <v>27224</v>
      </c>
    </row>
    <row r="37951" spans="3:3" x14ac:dyDescent="0.25">
      <c r="C37951" s="3" t="s">
        <v>27225</v>
      </c>
    </row>
    <row r="37952" spans="3:3" x14ac:dyDescent="0.25">
      <c r="C37952" s="3" t="s">
        <v>27226</v>
      </c>
    </row>
    <row r="37953" spans="3:3" x14ac:dyDescent="0.25">
      <c r="C37953" s="3" t="s">
        <v>25441</v>
      </c>
    </row>
    <row r="37954" spans="3:3" x14ac:dyDescent="0.25">
      <c r="C37954" s="3" t="s">
        <v>27227</v>
      </c>
    </row>
    <row r="37955" spans="3:3" x14ac:dyDescent="0.25">
      <c r="C37955" s="3" t="s">
        <v>27227</v>
      </c>
    </row>
    <row r="37956" spans="3:3" x14ac:dyDescent="0.25">
      <c r="C37956" s="3" t="s">
        <v>27228</v>
      </c>
    </row>
    <row r="37957" spans="3:3" x14ac:dyDescent="0.25">
      <c r="C37957" s="3" t="s">
        <v>27229</v>
      </c>
    </row>
    <row r="37958" spans="3:3" x14ac:dyDescent="0.25">
      <c r="C37958" s="3" t="s">
        <v>27230</v>
      </c>
    </row>
    <row r="37959" spans="3:3" x14ac:dyDescent="0.25">
      <c r="C37959" s="3" t="s">
        <v>26061</v>
      </c>
    </row>
    <row r="37960" spans="3:3" x14ac:dyDescent="0.25">
      <c r="C37960" s="3" t="s">
        <v>27231</v>
      </c>
    </row>
    <row r="37961" spans="3:3" x14ac:dyDescent="0.25">
      <c r="C37961" s="3" t="s">
        <v>27232</v>
      </c>
    </row>
    <row r="37962" spans="3:3" x14ac:dyDescent="0.25">
      <c r="C37962" s="3" t="s">
        <v>27233</v>
      </c>
    </row>
    <row r="37963" spans="3:3" x14ac:dyDescent="0.25">
      <c r="C37963" s="3" t="s">
        <v>27234</v>
      </c>
    </row>
    <row r="37964" spans="3:3" x14ac:dyDescent="0.25">
      <c r="C37964" s="3" t="s">
        <v>27235</v>
      </c>
    </row>
    <row r="37965" spans="3:3" x14ac:dyDescent="0.25">
      <c r="C37965" s="3" t="s">
        <v>27236</v>
      </c>
    </row>
    <row r="37966" spans="3:3" x14ac:dyDescent="0.25">
      <c r="C37966" s="3" t="s">
        <v>27237</v>
      </c>
    </row>
    <row r="37967" spans="3:3" x14ac:dyDescent="0.25">
      <c r="C37967" s="3" t="s">
        <v>27238</v>
      </c>
    </row>
    <row r="37968" spans="3:3" x14ac:dyDescent="0.25">
      <c r="C37968" s="3" t="s">
        <v>27236</v>
      </c>
    </row>
    <row r="37969" spans="3:3" x14ac:dyDescent="0.25">
      <c r="C37969" s="3" t="s">
        <v>27239</v>
      </c>
    </row>
    <row r="37970" spans="3:3" x14ac:dyDescent="0.25">
      <c r="C37970" s="3" t="s">
        <v>27240</v>
      </c>
    </row>
    <row r="37971" spans="3:3" x14ac:dyDescent="0.25">
      <c r="C37971" s="3" t="s">
        <v>24641</v>
      </c>
    </row>
    <row r="37972" spans="3:3" x14ac:dyDescent="0.25">
      <c r="C37972" s="3" t="s">
        <v>27237</v>
      </c>
    </row>
    <row r="37973" spans="3:3" x14ac:dyDescent="0.25">
      <c r="C37973" s="3" t="s">
        <v>27241</v>
      </c>
    </row>
    <row r="37974" spans="3:3" x14ac:dyDescent="0.25">
      <c r="C37974" s="3" t="s">
        <v>27242</v>
      </c>
    </row>
    <row r="37975" spans="3:3" x14ac:dyDescent="0.25">
      <c r="C37975" s="3" t="s">
        <v>27243</v>
      </c>
    </row>
    <row r="37976" spans="3:3" x14ac:dyDescent="0.25">
      <c r="C37976" s="3" t="s">
        <v>27244</v>
      </c>
    </row>
    <row r="37977" spans="3:3" x14ac:dyDescent="0.25">
      <c r="C37977" s="3" t="s">
        <v>27245</v>
      </c>
    </row>
    <row r="37978" spans="3:3" x14ac:dyDescent="0.25">
      <c r="C37978" s="3" t="s">
        <v>27246</v>
      </c>
    </row>
    <row r="37979" spans="3:3" x14ac:dyDescent="0.25">
      <c r="C37979" s="3" t="s">
        <v>27247</v>
      </c>
    </row>
    <row r="37980" spans="3:3" x14ac:dyDescent="0.25">
      <c r="C37980" s="3" t="s">
        <v>27248</v>
      </c>
    </row>
    <row r="37981" spans="3:3" x14ac:dyDescent="0.25">
      <c r="C37981" s="3" t="s">
        <v>19677</v>
      </c>
    </row>
    <row r="37982" spans="3:3" x14ac:dyDescent="0.25">
      <c r="C37982" s="3" t="s">
        <v>27249</v>
      </c>
    </row>
    <row r="37983" spans="3:3" x14ac:dyDescent="0.25">
      <c r="C37983" s="3" t="s">
        <v>27249</v>
      </c>
    </row>
    <row r="37984" spans="3:3" x14ac:dyDescent="0.25">
      <c r="C37984" s="3" t="s">
        <v>27250</v>
      </c>
    </row>
    <row r="37985" spans="3:3" x14ac:dyDescent="0.25">
      <c r="C37985" s="3" t="s">
        <v>24673</v>
      </c>
    </row>
    <row r="37986" spans="3:3" x14ac:dyDescent="0.25">
      <c r="C37986" s="3" t="s">
        <v>27251</v>
      </c>
    </row>
    <row r="37987" spans="3:3" x14ac:dyDescent="0.25">
      <c r="C37987" s="3" t="s">
        <v>27252</v>
      </c>
    </row>
    <row r="37988" spans="3:3" x14ac:dyDescent="0.25">
      <c r="C37988" s="3" t="s">
        <v>27252</v>
      </c>
    </row>
    <row r="37989" spans="3:3" x14ac:dyDescent="0.25">
      <c r="C37989" s="3" t="s">
        <v>27253</v>
      </c>
    </row>
    <row r="37990" spans="3:3" x14ac:dyDescent="0.25">
      <c r="C37990" s="3" t="s">
        <v>27254</v>
      </c>
    </row>
    <row r="37991" spans="3:3" x14ac:dyDescent="0.25">
      <c r="C37991" s="3" t="s">
        <v>27255</v>
      </c>
    </row>
    <row r="37992" spans="3:3" x14ac:dyDescent="0.25">
      <c r="C37992" s="3" t="s">
        <v>27256</v>
      </c>
    </row>
    <row r="37993" spans="3:3" x14ac:dyDescent="0.25">
      <c r="C37993" s="3" t="s">
        <v>26097</v>
      </c>
    </row>
    <row r="37994" spans="3:3" x14ac:dyDescent="0.25">
      <c r="C37994" s="3" t="s">
        <v>27257</v>
      </c>
    </row>
    <row r="37995" spans="3:3" x14ac:dyDescent="0.25">
      <c r="C37995" s="3" t="s">
        <v>27258</v>
      </c>
    </row>
    <row r="37996" spans="3:3" x14ac:dyDescent="0.25">
      <c r="C37996" s="3" t="s">
        <v>24757</v>
      </c>
    </row>
    <row r="37997" spans="3:3" x14ac:dyDescent="0.25">
      <c r="C37997" s="3" t="s">
        <v>26097</v>
      </c>
    </row>
    <row r="37998" spans="3:3" x14ac:dyDescent="0.25">
      <c r="C37998" s="3" t="s">
        <v>27259</v>
      </c>
    </row>
    <row r="37999" spans="3:3" x14ac:dyDescent="0.25">
      <c r="C37999" s="3" t="s">
        <v>27260</v>
      </c>
    </row>
    <row r="38000" spans="3:3" x14ac:dyDescent="0.25">
      <c r="C38000" s="3" t="s">
        <v>27261</v>
      </c>
    </row>
    <row r="38001" spans="3:3" x14ac:dyDescent="0.25">
      <c r="C38001" s="3" t="s">
        <v>27262</v>
      </c>
    </row>
    <row r="38002" spans="3:3" x14ac:dyDescent="0.25">
      <c r="C38002" s="3" t="s">
        <v>27263</v>
      </c>
    </row>
    <row r="38003" spans="3:3" x14ac:dyDescent="0.25">
      <c r="C38003" s="3" t="s">
        <v>27255</v>
      </c>
    </row>
    <row r="38004" spans="3:3" x14ac:dyDescent="0.25">
      <c r="C38004" s="3" t="s">
        <v>24757</v>
      </c>
    </row>
    <row r="38005" spans="3:3" x14ac:dyDescent="0.25">
      <c r="C38005" s="3" t="s">
        <v>27264</v>
      </c>
    </row>
    <row r="38006" spans="3:3" x14ac:dyDescent="0.25">
      <c r="C38006" s="3" t="s">
        <v>27265</v>
      </c>
    </row>
    <row r="38007" spans="3:3" x14ac:dyDescent="0.25">
      <c r="C38007" s="3" t="s">
        <v>27256</v>
      </c>
    </row>
    <row r="38008" spans="3:3" x14ac:dyDescent="0.25">
      <c r="C38008" s="3" t="s">
        <v>27266</v>
      </c>
    </row>
    <row r="38009" spans="3:3" x14ac:dyDescent="0.25">
      <c r="C38009" s="3" t="s">
        <v>27267</v>
      </c>
    </row>
    <row r="38010" spans="3:3" x14ac:dyDescent="0.25">
      <c r="C38010" s="3" t="s">
        <v>27268</v>
      </c>
    </row>
    <row r="38011" spans="3:3" x14ac:dyDescent="0.25">
      <c r="C38011" s="3" t="s">
        <v>27269</v>
      </c>
    </row>
    <row r="38012" spans="3:3" x14ac:dyDescent="0.25">
      <c r="C38012" s="3" t="s">
        <v>27256</v>
      </c>
    </row>
    <row r="38013" spans="3:3" x14ac:dyDescent="0.25">
      <c r="C38013" s="3" t="s">
        <v>24757</v>
      </c>
    </row>
    <row r="38014" spans="3:3" x14ac:dyDescent="0.25">
      <c r="C38014" s="3" t="s">
        <v>27270</v>
      </c>
    </row>
    <row r="38015" spans="3:3" x14ac:dyDescent="0.25">
      <c r="C38015" s="3" t="s">
        <v>166</v>
      </c>
    </row>
    <row r="38016" spans="3:3" x14ac:dyDescent="0.25">
      <c r="C38016" s="3" t="s">
        <v>27271</v>
      </c>
    </row>
    <row r="38017" spans="3:3" x14ac:dyDescent="0.25">
      <c r="C38017" s="3" t="s">
        <v>27272</v>
      </c>
    </row>
    <row r="38018" spans="3:3" x14ac:dyDescent="0.25">
      <c r="C38018" s="3" t="s">
        <v>27273</v>
      </c>
    </row>
    <row r="38019" spans="3:3" x14ac:dyDescent="0.25">
      <c r="C38019" s="3" t="s">
        <v>27274</v>
      </c>
    </row>
    <row r="38020" spans="3:3" x14ac:dyDescent="0.25">
      <c r="C38020" s="3" t="s">
        <v>22225</v>
      </c>
    </row>
    <row r="38021" spans="3:3" x14ac:dyDescent="0.25">
      <c r="C38021" s="3" t="s">
        <v>27274</v>
      </c>
    </row>
    <row r="38022" spans="3:3" x14ac:dyDescent="0.25">
      <c r="C38022" s="3" t="s">
        <v>27275</v>
      </c>
    </row>
    <row r="38023" spans="3:3" x14ac:dyDescent="0.25">
      <c r="C38023" s="3" t="s">
        <v>27276</v>
      </c>
    </row>
    <row r="38024" spans="3:3" x14ac:dyDescent="0.25">
      <c r="C38024" s="3" t="s">
        <v>27277</v>
      </c>
    </row>
    <row r="38025" spans="3:3" x14ac:dyDescent="0.25">
      <c r="C38025" s="3" t="s">
        <v>22225</v>
      </c>
    </row>
    <row r="38026" spans="3:3" x14ac:dyDescent="0.25">
      <c r="C38026" s="3" t="s">
        <v>24700</v>
      </c>
    </row>
    <row r="38027" spans="3:3" x14ac:dyDescent="0.25">
      <c r="C38027" s="3" t="s">
        <v>27278</v>
      </c>
    </row>
    <row r="38028" spans="3:3" x14ac:dyDescent="0.25">
      <c r="C38028" s="3" t="s">
        <v>27279</v>
      </c>
    </row>
    <row r="38029" spans="3:3" x14ac:dyDescent="0.25">
      <c r="C38029" s="3" t="s">
        <v>27279</v>
      </c>
    </row>
    <row r="38030" spans="3:3" x14ac:dyDescent="0.25">
      <c r="C38030" s="3" t="s">
        <v>27278</v>
      </c>
    </row>
    <row r="38031" spans="3:3" x14ac:dyDescent="0.25">
      <c r="C38031" s="3" t="s">
        <v>27278</v>
      </c>
    </row>
    <row r="38032" spans="3:3" x14ac:dyDescent="0.25">
      <c r="C38032" s="3" t="s">
        <v>27280</v>
      </c>
    </row>
    <row r="38033" spans="3:3" x14ac:dyDescent="0.25">
      <c r="C38033" s="3" t="s">
        <v>27281</v>
      </c>
    </row>
    <row r="38034" spans="3:3" x14ac:dyDescent="0.25">
      <c r="C38034" s="3" t="s">
        <v>27282</v>
      </c>
    </row>
    <row r="38035" spans="3:3" x14ac:dyDescent="0.25">
      <c r="C38035" s="3" t="s">
        <v>27283</v>
      </c>
    </row>
    <row r="38036" spans="3:3" x14ac:dyDescent="0.25">
      <c r="C38036" s="3" t="s">
        <v>27284</v>
      </c>
    </row>
    <row r="38037" spans="3:3" x14ac:dyDescent="0.25">
      <c r="C38037" s="3" t="s">
        <v>27285</v>
      </c>
    </row>
    <row r="38038" spans="3:3" x14ac:dyDescent="0.25">
      <c r="C38038" s="3" t="s">
        <v>27286</v>
      </c>
    </row>
    <row r="38039" spans="3:3" x14ac:dyDescent="0.25">
      <c r="C38039" s="3" t="s">
        <v>27287</v>
      </c>
    </row>
    <row r="38040" spans="3:3" x14ac:dyDescent="0.25">
      <c r="C38040" s="3" t="s">
        <v>27284</v>
      </c>
    </row>
    <row r="38041" spans="3:3" x14ac:dyDescent="0.25">
      <c r="C38041" s="3" t="s">
        <v>27286</v>
      </c>
    </row>
    <row r="38042" spans="3:3" x14ac:dyDescent="0.25">
      <c r="C38042" s="3" t="s">
        <v>27288</v>
      </c>
    </row>
    <row r="38043" spans="3:3" x14ac:dyDescent="0.25">
      <c r="C38043" s="3" t="s">
        <v>27285</v>
      </c>
    </row>
    <row r="38044" spans="3:3" x14ac:dyDescent="0.25">
      <c r="C38044" s="3" t="s">
        <v>24731</v>
      </c>
    </row>
    <row r="38045" spans="3:3" x14ac:dyDescent="0.25">
      <c r="C38045" s="3" t="s">
        <v>27289</v>
      </c>
    </row>
    <row r="38046" spans="3:3" x14ac:dyDescent="0.25">
      <c r="C38046" s="3" t="s">
        <v>27290</v>
      </c>
    </row>
    <row r="38047" spans="3:3" x14ac:dyDescent="0.25">
      <c r="C38047" s="3" t="s">
        <v>27291</v>
      </c>
    </row>
    <row r="38048" spans="3:3" x14ac:dyDescent="0.25">
      <c r="C38048" s="3" t="s">
        <v>27289</v>
      </c>
    </row>
    <row r="38049" spans="3:3" x14ac:dyDescent="0.25">
      <c r="C38049" s="3" t="s">
        <v>27292</v>
      </c>
    </row>
    <row r="38050" spans="3:3" x14ac:dyDescent="0.25">
      <c r="C38050" s="3" t="s">
        <v>27293</v>
      </c>
    </row>
    <row r="38051" spans="3:3" x14ac:dyDescent="0.25">
      <c r="C38051" s="3" t="s">
        <v>27294</v>
      </c>
    </row>
    <row r="38052" spans="3:3" x14ac:dyDescent="0.25">
      <c r="C38052" s="3" t="s">
        <v>27295</v>
      </c>
    </row>
    <row r="38053" spans="3:3" x14ac:dyDescent="0.25">
      <c r="C38053" s="3" t="s">
        <v>27296</v>
      </c>
    </row>
    <row r="38054" spans="3:3" x14ac:dyDescent="0.25">
      <c r="C38054" s="3" t="s">
        <v>27297</v>
      </c>
    </row>
    <row r="38055" spans="3:3" x14ac:dyDescent="0.25">
      <c r="C38055" s="3" t="s">
        <v>27298</v>
      </c>
    </row>
    <row r="38056" spans="3:3" x14ac:dyDescent="0.25">
      <c r="C38056" s="3" t="s">
        <v>27297</v>
      </c>
    </row>
    <row r="38057" spans="3:3" x14ac:dyDescent="0.25">
      <c r="C38057" s="3" t="s">
        <v>27299</v>
      </c>
    </row>
    <row r="38058" spans="3:3" x14ac:dyDescent="0.25">
      <c r="C38058" s="3" t="s">
        <v>27300</v>
      </c>
    </row>
    <row r="38059" spans="3:3" x14ac:dyDescent="0.25">
      <c r="C38059" s="3" t="s">
        <v>17065</v>
      </c>
    </row>
    <row r="38060" spans="3:3" x14ac:dyDescent="0.25">
      <c r="C38060" s="3" t="s">
        <v>27300</v>
      </c>
    </row>
    <row r="38061" spans="3:3" x14ac:dyDescent="0.25">
      <c r="C38061" s="3" t="s">
        <v>27301</v>
      </c>
    </row>
    <row r="38062" spans="3:3" x14ac:dyDescent="0.25">
      <c r="C38062" s="3" t="s">
        <v>27299</v>
      </c>
    </row>
    <row r="38063" spans="3:3" x14ac:dyDescent="0.25">
      <c r="C38063" s="3" t="s">
        <v>27302</v>
      </c>
    </row>
    <row r="38064" spans="3:3" x14ac:dyDescent="0.25">
      <c r="C38064" s="3" t="s">
        <v>27303</v>
      </c>
    </row>
    <row r="38065" spans="3:3" x14ac:dyDescent="0.25">
      <c r="C38065" s="3" t="s">
        <v>27304</v>
      </c>
    </row>
    <row r="38066" spans="3:3" x14ac:dyDescent="0.25">
      <c r="C38066" s="3" t="s">
        <v>27305</v>
      </c>
    </row>
    <row r="38067" spans="3:3" x14ac:dyDescent="0.25">
      <c r="C38067" s="3" t="s">
        <v>27304</v>
      </c>
    </row>
    <row r="38068" spans="3:3" x14ac:dyDescent="0.25">
      <c r="C38068" s="3" t="s">
        <v>26156</v>
      </c>
    </row>
    <row r="38069" spans="3:3" x14ac:dyDescent="0.25">
      <c r="C38069" s="3" t="s">
        <v>25446</v>
      </c>
    </row>
    <row r="38070" spans="3:3" x14ac:dyDescent="0.25">
      <c r="C38070" s="3" t="s">
        <v>27303</v>
      </c>
    </row>
    <row r="38071" spans="3:3" x14ac:dyDescent="0.25">
      <c r="C38071" s="3" t="s">
        <v>24726</v>
      </c>
    </row>
    <row r="38072" spans="3:3" x14ac:dyDescent="0.25">
      <c r="C38072" s="3" t="s">
        <v>25446</v>
      </c>
    </row>
    <row r="38073" spans="3:3" x14ac:dyDescent="0.25">
      <c r="C38073" s="3" t="s">
        <v>27306</v>
      </c>
    </row>
    <row r="38074" spans="3:3" x14ac:dyDescent="0.25">
      <c r="C38074" s="3" t="s">
        <v>27307</v>
      </c>
    </row>
    <row r="38075" spans="3:3" x14ac:dyDescent="0.25">
      <c r="C38075" s="3" t="s">
        <v>27308</v>
      </c>
    </row>
    <row r="38076" spans="3:3" x14ac:dyDescent="0.25">
      <c r="C38076" s="3" t="s">
        <v>27309</v>
      </c>
    </row>
    <row r="38077" spans="3:3" x14ac:dyDescent="0.25">
      <c r="C38077" s="3" t="s">
        <v>27310</v>
      </c>
    </row>
    <row r="38078" spans="3:3" x14ac:dyDescent="0.25">
      <c r="C38078" s="3" t="s">
        <v>27311</v>
      </c>
    </row>
    <row r="38079" spans="3:3" x14ac:dyDescent="0.25">
      <c r="C38079" s="3" t="s">
        <v>27312</v>
      </c>
    </row>
    <row r="38080" spans="3:3" x14ac:dyDescent="0.25">
      <c r="C38080" s="3" t="s">
        <v>27313</v>
      </c>
    </row>
    <row r="38081" spans="3:3" x14ac:dyDescent="0.25">
      <c r="C38081" s="3" t="s">
        <v>27314</v>
      </c>
    </row>
    <row r="38082" spans="3:3" x14ac:dyDescent="0.25">
      <c r="C38082" s="3" t="s">
        <v>27315</v>
      </c>
    </row>
    <row r="38083" spans="3:3" x14ac:dyDescent="0.25">
      <c r="C38083" s="3" t="s">
        <v>27316</v>
      </c>
    </row>
    <row r="38084" spans="3:3" x14ac:dyDescent="0.25">
      <c r="C38084" s="3" t="s">
        <v>27317</v>
      </c>
    </row>
    <row r="38085" spans="3:3" x14ac:dyDescent="0.25">
      <c r="C38085" s="3" t="s">
        <v>27318</v>
      </c>
    </row>
    <row r="38086" spans="3:3" x14ac:dyDescent="0.25">
      <c r="C38086" s="3" t="s">
        <v>27319</v>
      </c>
    </row>
    <row r="38087" spans="3:3" x14ac:dyDescent="0.25">
      <c r="C38087" s="3" t="s">
        <v>27320</v>
      </c>
    </row>
    <row r="38088" spans="3:3" x14ac:dyDescent="0.25">
      <c r="C38088" s="3" t="s">
        <v>27321</v>
      </c>
    </row>
    <row r="38089" spans="3:3" x14ac:dyDescent="0.25">
      <c r="C38089" s="3" t="s">
        <v>27322</v>
      </c>
    </row>
    <row r="38090" spans="3:3" x14ac:dyDescent="0.25">
      <c r="C38090" s="3" t="s">
        <v>27323</v>
      </c>
    </row>
    <row r="38091" spans="3:3" x14ac:dyDescent="0.25">
      <c r="C38091" s="3" t="s">
        <v>27324</v>
      </c>
    </row>
    <row r="38092" spans="3:3" x14ac:dyDescent="0.25">
      <c r="C38092" s="3" t="s">
        <v>27325</v>
      </c>
    </row>
    <row r="38093" spans="3:3" x14ac:dyDescent="0.25">
      <c r="C38093" s="3" t="s">
        <v>27326</v>
      </c>
    </row>
    <row r="38094" spans="3:3" x14ac:dyDescent="0.25">
      <c r="C38094" s="3" t="s">
        <v>27327</v>
      </c>
    </row>
    <row r="38095" spans="3:3" x14ac:dyDescent="0.25">
      <c r="C38095" s="3" t="s">
        <v>27328</v>
      </c>
    </row>
    <row r="38096" spans="3:3" x14ac:dyDescent="0.25">
      <c r="C38096" s="3" t="s">
        <v>27329</v>
      </c>
    </row>
    <row r="38097" spans="3:3" x14ac:dyDescent="0.25">
      <c r="C38097" s="3" t="s">
        <v>27330</v>
      </c>
    </row>
    <row r="38098" spans="3:3" x14ac:dyDescent="0.25">
      <c r="C38098" s="3" t="s">
        <v>27320</v>
      </c>
    </row>
    <row r="38099" spans="3:3" x14ac:dyDescent="0.25">
      <c r="C38099" s="3" t="s">
        <v>27326</v>
      </c>
    </row>
    <row r="38100" spans="3:3" x14ac:dyDescent="0.25">
      <c r="C38100" s="3" t="s">
        <v>27331</v>
      </c>
    </row>
    <row r="38101" spans="3:3" x14ac:dyDescent="0.25">
      <c r="C38101" s="3" t="s">
        <v>27332</v>
      </c>
    </row>
    <row r="38102" spans="3:3" x14ac:dyDescent="0.25">
      <c r="C38102" s="3" t="s">
        <v>27333</v>
      </c>
    </row>
    <row r="38103" spans="3:3" x14ac:dyDescent="0.25">
      <c r="C38103" s="3" t="s">
        <v>27334</v>
      </c>
    </row>
    <row r="38104" spans="3:3" x14ac:dyDescent="0.25">
      <c r="C38104" s="3" t="s">
        <v>27335</v>
      </c>
    </row>
    <row r="38105" spans="3:3" x14ac:dyDescent="0.25">
      <c r="C38105" s="3" t="s">
        <v>27324</v>
      </c>
    </row>
    <row r="38106" spans="3:3" x14ac:dyDescent="0.25">
      <c r="C38106" s="3" t="s">
        <v>27336</v>
      </c>
    </row>
    <row r="38107" spans="3:3" x14ac:dyDescent="0.25">
      <c r="C38107" s="3" t="s">
        <v>26166</v>
      </c>
    </row>
    <row r="38108" spans="3:3" x14ac:dyDescent="0.25">
      <c r="C38108" s="3" t="s">
        <v>27322</v>
      </c>
    </row>
    <row r="38109" spans="3:3" x14ac:dyDescent="0.25">
      <c r="C38109" s="3" t="s">
        <v>27337</v>
      </c>
    </row>
    <row r="38110" spans="3:3" x14ac:dyDescent="0.25">
      <c r="C38110" s="3" t="s">
        <v>27328</v>
      </c>
    </row>
    <row r="38111" spans="3:3" x14ac:dyDescent="0.25">
      <c r="C38111" s="3" t="s">
        <v>27321</v>
      </c>
    </row>
    <row r="38112" spans="3:3" x14ac:dyDescent="0.25">
      <c r="C38112" s="3" t="s">
        <v>27329</v>
      </c>
    </row>
    <row r="38113" spans="3:3" x14ac:dyDescent="0.25">
      <c r="C38113" s="3" t="s">
        <v>27327</v>
      </c>
    </row>
    <row r="38114" spans="3:3" x14ac:dyDescent="0.25">
      <c r="C38114" s="3" t="s">
        <v>27338</v>
      </c>
    </row>
    <row r="38115" spans="3:3" x14ac:dyDescent="0.25">
      <c r="C38115" s="3" t="s">
        <v>27339</v>
      </c>
    </row>
    <row r="38116" spans="3:3" x14ac:dyDescent="0.25">
      <c r="C38116" s="3" t="s">
        <v>27340</v>
      </c>
    </row>
    <row r="38117" spans="3:3" x14ac:dyDescent="0.25">
      <c r="C38117" s="3" t="s">
        <v>27341</v>
      </c>
    </row>
    <row r="38118" spans="3:3" x14ac:dyDescent="0.25">
      <c r="C38118" s="3" t="s">
        <v>20651</v>
      </c>
    </row>
    <row r="38119" spans="3:3" x14ac:dyDescent="0.25">
      <c r="C38119" s="3" t="s">
        <v>27342</v>
      </c>
    </row>
    <row r="38120" spans="3:3" x14ac:dyDescent="0.25">
      <c r="C38120" s="3" t="s">
        <v>27343</v>
      </c>
    </row>
    <row r="38121" spans="3:3" x14ac:dyDescent="0.25">
      <c r="C38121" s="3" t="s">
        <v>27323</v>
      </c>
    </row>
    <row r="38122" spans="3:3" x14ac:dyDescent="0.25">
      <c r="C38122" s="3" t="s">
        <v>27344</v>
      </c>
    </row>
    <row r="38123" spans="3:3" x14ac:dyDescent="0.25">
      <c r="C38123" s="3" t="s">
        <v>22584</v>
      </c>
    </row>
    <row r="38124" spans="3:3" x14ac:dyDescent="0.25">
      <c r="C38124" s="3" t="s">
        <v>27345</v>
      </c>
    </row>
    <row r="38125" spans="3:3" x14ac:dyDescent="0.25">
      <c r="C38125" s="3" t="s">
        <v>27346</v>
      </c>
    </row>
    <row r="38126" spans="3:3" x14ac:dyDescent="0.25">
      <c r="C38126" s="3" t="s">
        <v>27347</v>
      </c>
    </row>
    <row r="38127" spans="3:3" x14ac:dyDescent="0.25">
      <c r="C38127" s="3" t="s">
        <v>27348</v>
      </c>
    </row>
    <row r="38128" spans="3:3" x14ac:dyDescent="0.25">
      <c r="C38128" s="3" t="s">
        <v>27331</v>
      </c>
    </row>
    <row r="38129" spans="3:3" x14ac:dyDescent="0.25">
      <c r="C38129" s="3" t="s">
        <v>27349</v>
      </c>
    </row>
    <row r="38130" spans="3:3" x14ac:dyDescent="0.25">
      <c r="C38130" s="3" t="s">
        <v>27350</v>
      </c>
    </row>
    <row r="38131" spans="3:3" x14ac:dyDescent="0.25">
      <c r="C38131" s="3" t="s">
        <v>27351</v>
      </c>
    </row>
    <row r="38132" spans="3:3" x14ac:dyDescent="0.25">
      <c r="C38132" s="3" t="s">
        <v>27337</v>
      </c>
    </row>
    <row r="38133" spans="3:3" x14ac:dyDescent="0.25">
      <c r="C38133" s="3" t="s">
        <v>27333</v>
      </c>
    </row>
    <row r="38134" spans="3:3" x14ac:dyDescent="0.25">
      <c r="C38134" s="3" t="s">
        <v>27352</v>
      </c>
    </row>
    <row r="38135" spans="3:3" x14ac:dyDescent="0.25">
      <c r="C38135" s="3" t="s">
        <v>27353</v>
      </c>
    </row>
    <row r="38136" spans="3:3" x14ac:dyDescent="0.25">
      <c r="C38136" s="3" t="s">
        <v>27354</v>
      </c>
    </row>
    <row r="38137" spans="3:3" x14ac:dyDescent="0.25">
      <c r="C38137" s="3" t="s">
        <v>27340</v>
      </c>
    </row>
    <row r="38138" spans="3:3" x14ac:dyDescent="0.25">
      <c r="C38138" s="3" t="s">
        <v>27318</v>
      </c>
    </row>
    <row r="38139" spans="3:3" x14ac:dyDescent="0.25">
      <c r="C38139" s="3" t="s">
        <v>27338</v>
      </c>
    </row>
    <row r="38140" spans="3:3" x14ac:dyDescent="0.25">
      <c r="C38140" s="3" t="s">
        <v>27355</v>
      </c>
    </row>
    <row r="38141" spans="3:3" x14ac:dyDescent="0.25">
      <c r="C38141" s="3" t="s">
        <v>26196</v>
      </c>
    </row>
    <row r="38142" spans="3:3" x14ac:dyDescent="0.25">
      <c r="C38142" s="3" t="s">
        <v>27356</v>
      </c>
    </row>
    <row r="38143" spans="3:3" x14ac:dyDescent="0.25">
      <c r="C38143" s="3" t="s">
        <v>27357</v>
      </c>
    </row>
    <row r="38144" spans="3:3" x14ac:dyDescent="0.25">
      <c r="C38144" s="3" t="s">
        <v>27358</v>
      </c>
    </row>
    <row r="38145" spans="3:3" x14ac:dyDescent="0.25">
      <c r="C38145" s="3" t="s">
        <v>27359</v>
      </c>
    </row>
    <row r="38146" spans="3:3" x14ac:dyDescent="0.25">
      <c r="C38146" s="3" t="s">
        <v>27360</v>
      </c>
    </row>
    <row r="38147" spans="3:3" x14ac:dyDescent="0.25">
      <c r="C38147" s="3" t="s">
        <v>27360</v>
      </c>
    </row>
    <row r="38148" spans="3:3" x14ac:dyDescent="0.25">
      <c r="C38148" s="3" t="s">
        <v>27361</v>
      </c>
    </row>
    <row r="38149" spans="3:3" x14ac:dyDescent="0.25">
      <c r="C38149" s="3" t="s">
        <v>27362</v>
      </c>
    </row>
    <row r="38150" spans="3:3" x14ac:dyDescent="0.25">
      <c r="C38150" s="3" t="s">
        <v>27363</v>
      </c>
    </row>
    <row r="38151" spans="3:3" x14ac:dyDescent="0.25">
      <c r="C38151" s="3" t="s">
        <v>27363</v>
      </c>
    </row>
    <row r="38152" spans="3:3" x14ac:dyDescent="0.25">
      <c r="C38152" s="3" t="s">
        <v>27364</v>
      </c>
    </row>
    <row r="38153" spans="3:3" x14ac:dyDescent="0.25">
      <c r="C38153" s="3" t="s">
        <v>27365</v>
      </c>
    </row>
    <row r="38154" spans="3:3" x14ac:dyDescent="0.25">
      <c r="C38154" s="3" t="s">
        <v>27366</v>
      </c>
    </row>
    <row r="38155" spans="3:3" x14ac:dyDescent="0.25">
      <c r="C38155" s="3" t="s">
        <v>27362</v>
      </c>
    </row>
    <row r="38156" spans="3:3" x14ac:dyDescent="0.25">
      <c r="C38156" s="3" t="s">
        <v>27363</v>
      </c>
    </row>
    <row r="38157" spans="3:3" x14ac:dyDescent="0.25">
      <c r="C38157" s="3" t="s">
        <v>27367</v>
      </c>
    </row>
    <row r="38158" spans="3:3" x14ac:dyDescent="0.25">
      <c r="C38158" s="3" t="s">
        <v>27361</v>
      </c>
    </row>
    <row r="38159" spans="3:3" x14ac:dyDescent="0.25">
      <c r="C38159" s="3" t="s">
        <v>22133</v>
      </c>
    </row>
    <row r="38160" spans="3:3" x14ac:dyDescent="0.25">
      <c r="C38160" s="3" t="s">
        <v>27368</v>
      </c>
    </row>
    <row r="38161" spans="3:3" x14ac:dyDescent="0.25">
      <c r="C38161" s="3" t="s">
        <v>27365</v>
      </c>
    </row>
    <row r="38162" spans="3:3" x14ac:dyDescent="0.25">
      <c r="C38162" s="3" t="s">
        <v>27369</v>
      </c>
    </row>
    <row r="38163" spans="3:3" x14ac:dyDescent="0.25">
      <c r="C38163" s="3" t="s">
        <v>27362</v>
      </c>
    </row>
    <row r="38164" spans="3:3" x14ac:dyDescent="0.25">
      <c r="C38164" s="3" t="s">
        <v>27370</v>
      </c>
    </row>
    <row r="38165" spans="3:3" x14ac:dyDescent="0.25">
      <c r="C38165" s="3" t="s">
        <v>27371</v>
      </c>
    </row>
    <row r="38166" spans="3:3" x14ac:dyDescent="0.25">
      <c r="C38166" s="3" t="s">
        <v>27205</v>
      </c>
    </row>
    <row r="38167" spans="3:3" x14ac:dyDescent="0.25">
      <c r="C38167" s="3" t="s">
        <v>27372</v>
      </c>
    </row>
    <row r="38168" spans="3:3" x14ac:dyDescent="0.25">
      <c r="C38168" s="3" t="s">
        <v>27373</v>
      </c>
    </row>
    <row r="38169" spans="3:3" x14ac:dyDescent="0.25">
      <c r="C38169" s="3" t="s">
        <v>27374</v>
      </c>
    </row>
    <row r="38170" spans="3:3" x14ac:dyDescent="0.25">
      <c r="C38170" s="3" t="s">
        <v>27375</v>
      </c>
    </row>
    <row r="38171" spans="3:3" x14ac:dyDescent="0.25">
      <c r="C38171" s="3" t="s">
        <v>24878</v>
      </c>
    </row>
    <row r="38172" spans="3:3" x14ac:dyDescent="0.25">
      <c r="C38172" s="3" t="s">
        <v>27376</v>
      </c>
    </row>
    <row r="38173" spans="3:3" x14ac:dyDescent="0.25">
      <c r="C38173" s="3" t="s">
        <v>27377</v>
      </c>
    </row>
    <row r="38174" spans="3:3" x14ac:dyDescent="0.25">
      <c r="C38174" s="3" t="s">
        <v>27376</v>
      </c>
    </row>
    <row r="38175" spans="3:3" x14ac:dyDescent="0.25">
      <c r="C38175" s="3" t="s">
        <v>27378</v>
      </c>
    </row>
    <row r="38176" spans="3:3" x14ac:dyDescent="0.25">
      <c r="C38176" s="3" t="s">
        <v>27377</v>
      </c>
    </row>
    <row r="38177" spans="3:3" x14ac:dyDescent="0.25">
      <c r="C38177" s="3" t="s">
        <v>27379</v>
      </c>
    </row>
    <row r="38178" spans="3:3" x14ac:dyDescent="0.25">
      <c r="C38178" s="3" t="s">
        <v>27380</v>
      </c>
    </row>
    <row r="38179" spans="3:3" x14ac:dyDescent="0.25">
      <c r="C38179" s="3" t="s">
        <v>27381</v>
      </c>
    </row>
    <row r="38180" spans="3:3" x14ac:dyDescent="0.25">
      <c r="C38180" s="3" t="s">
        <v>27382</v>
      </c>
    </row>
    <row r="38181" spans="3:3" x14ac:dyDescent="0.25">
      <c r="C38181" s="3" t="s">
        <v>27383</v>
      </c>
    </row>
    <row r="38182" spans="3:3" x14ac:dyDescent="0.25">
      <c r="C38182" s="3" t="s">
        <v>27383</v>
      </c>
    </row>
    <row r="38183" spans="3:3" x14ac:dyDescent="0.25">
      <c r="C38183" s="3" t="s">
        <v>27384</v>
      </c>
    </row>
    <row r="38184" spans="3:3" x14ac:dyDescent="0.25">
      <c r="C38184" s="3" t="s">
        <v>27385</v>
      </c>
    </row>
    <row r="38185" spans="3:3" x14ac:dyDescent="0.25">
      <c r="C38185" s="3" t="s">
        <v>27386</v>
      </c>
    </row>
    <row r="38186" spans="3:3" x14ac:dyDescent="0.25">
      <c r="C38186" s="3" t="s">
        <v>22688</v>
      </c>
    </row>
    <row r="38187" spans="3:3" x14ac:dyDescent="0.25">
      <c r="C38187" s="3" t="s">
        <v>15329</v>
      </c>
    </row>
    <row r="38188" spans="3:3" x14ac:dyDescent="0.25">
      <c r="C38188" s="3" t="s">
        <v>27387</v>
      </c>
    </row>
    <row r="38189" spans="3:3" x14ac:dyDescent="0.25">
      <c r="C38189" s="3" t="s">
        <v>27384</v>
      </c>
    </row>
    <row r="38190" spans="3:3" x14ac:dyDescent="0.25">
      <c r="C38190" s="3" t="s">
        <v>27388</v>
      </c>
    </row>
    <row r="38191" spans="3:3" x14ac:dyDescent="0.25">
      <c r="C38191" s="3" t="s">
        <v>27389</v>
      </c>
    </row>
    <row r="38192" spans="3:3" x14ac:dyDescent="0.25">
      <c r="C38192" s="3" t="s">
        <v>24260</v>
      </c>
    </row>
    <row r="38193" spans="3:3" x14ac:dyDescent="0.25">
      <c r="C38193" s="3" t="s">
        <v>27390</v>
      </c>
    </row>
    <row r="38194" spans="3:3" x14ac:dyDescent="0.25">
      <c r="C38194" s="3" t="s">
        <v>25561</v>
      </c>
    </row>
    <row r="38195" spans="3:3" x14ac:dyDescent="0.25">
      <c r="C38195" s="3" t="s">
        <v>27391</v>
      </c>
    </row>
    <row r="38196" spans="3:3" x14ac:dyDescent="0.25">
      <c r="C38196" s="3" t="s">
        <v>27392</v>
      </c>
    </row>
    <row r="38197" spans="3:3" x14ac:dyDescent="0.25">
      <c r="C38197" s="3" t="s">
        <v>27393</v>
      </c>
    </row>
    <row r="38198" spans="3:3" x14ac:dyDescent="0.25">
      <c r="C38198" s="3" t="s">
        <v>27394</v>
      </c>
    </row>
    <row r="38199" spans="3:3" x14ac:dyDescent="0.25">
      <c r="C38199" s="3" t="s">
        <v>27395</v>
      </c>
    </row>
    <row r="38200" spans="3:3" x14ac:dyDescent="0.25">
      <c r="C38200" s="3" t="s">
        <v>27396</v>
      </c>
    </row>
    <row r="38201" spans="3:3" x14ac:dyDescent="0.25">
      <c r="C38201" s="3" t="s">
        <v>27397</v>
      </c>
    </row>
    <row r="38202" spans="3:3" x14ac:dyDescent="0.25">
      <c r="C38202" s="3" t="s">
        <v>27398</v>
      </c>
    </row>
    <row r="38203" spans="3:3" x14ac:dyDescent="0.25">
      <c r="C38203" s="3" t="s">
        <v>27399</v>
      </c>
    </row>
    <row r="38204" spans="3:3" x14ac:dyDescent="0.25">
      <c r="C38204" s="3" t="s">
        <v>27400</v>
      </c>
    </row>
    <row r="38205" spans="3:3" x14ac:dyDescent="0.25">
      <c r="C38205" s="3" t="s">
        <v>27401</v>
      </c>
    </row>
    <row r="38206" spans="3:3" x14ac:dyDescent="0.25">
      <c r="C38206" s="3" t="s">
        <v>27402</v>
      </c>
    </row>
    <row r="38207" spans="3:3" x14ac:dyDescent="0.25">
      <c r="C38207" s="3" t="s">
        <v>27403</v>
      </c>
    </row>
    <row r="38208" spans="3:3" x14ac:dyDescent="0.25">
      <c r="C38208" s="3" t="s">
        <v>27395</v>
      </c>
    </row>
    <row r="38209" spans="3:3" x14ac:dyDescent="0.25">
      <c r="C38209" s="3" t="s">
        <v>27401</v>
      </c>
    </row>
    <row r="38210" spans="3:3" x14ac:dyDescent="0.25">
      <c r="C38210" s="3" t="s">
        <v>27396</v>
      </c>
    </row>
    <row r="38211" spans="3:3" x14ac:dyDescent="0.25">
      <c r="C38211" s="3" t="s">
        <v>27404</v>
      </c>
    </row>
    <row r="38212" spans="3:3" x14ac:dyDescent="0.25">
      <c r="C38212" s="3" t="s">
        <v>27405</v>
      </c>
    </row>
    <row r="38213" spans="3:3" x14ac:dyDescent="0.25">
      <c r="C38213" s="3" t="s">
        <v>27406</v>
      </c>
    </row>
    <row r="38214" spans="3:3" x14ac:dyDescent="0.25">
      <c r="C38214" s="3" t="s">
        <v>27407</v>
      </c>
    </row>
    <row r="38215" spans="3:3" x14ac:dyDescent="0.25">
      <c r="C38215" s="3" t="s">
        <v>27408</v>
      </c>
    </row>
    <row r="38216" spans="3:3" x14ac:dyDescent="0.25">
      <c r="C38216" s="3" t="s">
        <v>27409</v>
      </c>
    </row>
    <row r="38217" spans="3:3" x14ac:dyDescent="0.25">
      <c r="C38217" s="3" t="s">
        <v>27410</v>
      </c>
    </row>
    <row r="38218" spans="3:3" x14ac:dyDescent="0.25">
      <c r="C38218" s="3" t="s">
        <v>27399</v>
      </c>
    </row>
    <row r="38219" spans="3:3" x14ac:dyDescent="0.25">
      <c r="C38219" s="3" t="s">
        <v>27411</v>
      </c>
    </row>
    <row r="38220" spans="3:3" x14ac:dyDescent="0.25">
      <c r="C38220" s="3" t="s">
        <v>27412</v>
      </c>
    </row>
    <row r="38221" spans="3:3" x14ac:dyDescent="0.25">
      <c r="C38221" s="3" t="s">
        <v>27413</v>
      </c>
    </row>
    <row r="38222" spans="3:3" x14ac:dyDescent="0.25">
      <c r="C38222" s="3" t="s">
        <v>27414</v>
      </c>
    </row>
    <row r="38223" spans="3:3" x14ac:dyDescent="0.25">
      <c r="C38223" s="3" t="s">
        <v>27402</v>
      </c>
    </row>
    <row r="38224" spans="3:3" x14ac:dyDescent="0.25">
      <c r="C38224" s="3" t="s">
        <v>27403</v>
      </c>
    </row>
    <row r="38225" spans="3:3" x14ac:dyDescent="0.25">
      <c r="C38225" s="3" t="s">
        <v>27398</v>
      </c>
    </row>
    <row r="38226" spans="3:3" x14ac:dyDescent="0.25">
      <c r="C38226" s="3" t="s">
        <v>27415</v>
      </c>
    </row>
    <row r="38227" spans="3:3" x14ac:dyDescent="0.25">
      <c r="C38227" s="3" t="s">
        <v>27416</v>
      </c>
    </row>
    <row r="38228" spans="3:3" x14ac:dyDescent="0.25">
      <c r="C38228" s="3" t="s">
        <v>27417</v>
      </c>
    </row>
    <row r="38229" spans="3:3" x14ac:dyDescent="0.25">
      <c r="C38229" s="3" t="s">
        <v>27418</v>
      </c>
    </row>
    <row r="38230" spans="3:3" x14ac:dyDescent="0.25">
      <c r="C38230" s="3" t="s">
        <v>27419</v>
      </c>
    </row>
    <row r="38231" spans="3:3" x14ac:dyDescent="0.25">
      <c r="C38231" s="3" t="s">
        <v>27391</v>
      </c>
    </row>
    <row r="38232" spans="3:3" x14ac:dyDescent="0.25">
      <c r="C38232" s="3" t="s">
        <v>27420</v>
      </c>
    </row>
    <row r="38233" spans="3:3" x14ac:dyDescent="0.25">
      <c r="C38233" s="3" t="s">
        <v>27421</v>
      </c>
    </row>
    <row r="38234" spans="3:3" x14ac:dyDescent="0.25">
      <c r="C38234" s="3" t="s">
        <v>27422</v>
      </c>
    </row>
    <row r="38235" spans="3:3" x14ac:dyDescent="0.25">
      <c r="C38235" s="3" t="s">
        <v>27423</v>
      </c>
    </row>
    <row r="38236" spans="3:3" x14ac:dyDescent="0.25">
      <c r="C38236" s="3" t="s">
        <v>27424</v>
      </c>
    </row>
    <row r="38237" spans="3:3" x14ac:dyDescent="0.25">
      <c r="C38237" s="3" t="s">
        <v>27425</v>
      </c>
    </row>
    <row r="38238" spans="3:3" x14ac:dyDescent="0.25">
      <c r="C38238" s="3" t="s">
        <v>27413</v>
      </c>
    </row>
    <row r="38239" spans="3:3" x14ac:dyDescent="0.25">
      <c r="C38239" s="3" t="s">
        <v>27426</v>
      </c>
    </row>
    <row r="38240" spans="3:3" x14ac:dyDescent="0.25">
      <c r="C38240" s="3" t="s">
        <v>27427</v>
      </c>
    </row>
    <row r="38241" spans="3:3" x14ac:dyDescent="0.25">
      <c r="C38241" s="3" t="s">
        <v>27397</v>
      </c>
    </row>
    <row r="38242" spans="3:3" x14ac:dyDescent="0.25">
      <c r="C38242" s="3" t="s">
        <v>27428</v>
      </c>
    </row>
    <row r="38243" spans="3:3" x14ac:dyDescent="0.25">
      <c r="C38243" s="3" t="s">
        <v>27429</v>
      </c>
    </row>
    <row r="38244" spans="3:3" x14ac:dyDescent="0.25">
      <c r="C38244" s="3" t="s">
        <v>24850</v>
      </c>
    </row>
    <row r="38245" spans="3:3" x14ac:dyDescent="0.25">
      <c r="C38245" s="3" t="s">
        <v>27422</v>
      </c>
    </row>
    <row r="38246" spans="3:3" x14ac:dyDescent="0.25">
      <c r="C38246" s="3" t="s">
        <v>27430</v>
      </c>
    </row>
    <row r="38247" spans="3:3" x14ac:dyDescent="0.25">
      <c r="C38247" s="3" t="s">
        <v>27431</v>
      </c>
    </row>
    <row r="38248" spans="3:3" x14ac:dyDescent="0.25">
      <c r="C38248" s="3" t="s">
        <v>27432</v>
      </c>
    </row>
    <row r="38249" spans="3:3" x14ac:dyDescent="0.25">
      <c r="C38249" s="3" t="s">
        <v>27393</v>
      </c>
    </row>
    <row r="38250" spans="3:3" x14ac:dyDescent="0.25">
      <c r="C38250" s="3" t="s">
        <v>27420</v>
      </c>
    </row>
    <row r="38251" spans="3:3" x14ac:dyDescent="0.25">
      <c r="C38251" s="3" t="s">
        <v>27433</v>
      </c>
    </row>
    <row r="38252" spans="3:3" x14ac:dyDescent="0.25">
      <c r="C38252" s="3" t="s">
        <v>27433</v>
      </c>
    </row>
    <row r="38253" spans="3:3" x14ac:dyDescent="0.25">
      <c r="C38253" s="3" t="s">
        <v>27434</v>
      </c>
    </row>
    <row r="38254" spans="3:3" x14ac:dyDescent="0.25">
      <c r="C38254" s="3" t="s">
        <v>27435</v>
      </c>
    </row>
    <row r="38255" spans="3:3" x14ac:dyDescent="0.25">
      <c r="C38255" s="3" t="s">
        <v>25577</v>
      </c>
    </row>
    <row r="38256" spans="3:3" x14ac:dyDescent="0.25">
      <c r="C38256" s="3" t="s">
        <v>27436</v>
      </c>
    </row>
    <row r="38257" spans="3:3" x14ac:dyDescent="0.25">
      <c r="C38257" s="3" t="s">
        <v>27437</v>
      </c>
    </row>
    <row r="38258" spans="3:3" x14ac:dyDescent="0.25">
      <c r="C38258" s="3" t="s">
        <v>27438</v>
      </c>
    </row>
    <row r="38259" spans="3:3" x14ac:dyDescent="0.25">
      <c r="C38259" s="3" t="s">
        <v>26270</v>
      </c>
    </row>
    <row r="38260" spans="3:3" x14ac:dyDescent="0.25">
      <c r="C38260" s="3" t="s">
        <v>27436</v>
      </c>
    </row>
    <row r="38261" spans="3:3" x14ac:dyDescent="0.25">
      <c r="C38261" s="3" t="s">
        <v>27437</v>
      </c>
    </row>
    <row r="38262" spans="3:3" x14ac:dyDescent="0.25">
      <c r="C38262" s="3" t="s">
        <v>27438</v>
      </c>
    </row>
    <row r="38263" spans="3:3" x14ac:dyDescent="0.25">
      <c r="C38263" s="3" t="s">
        <v>26270</v>
      </c>
    </row>
    <row r="38264" spans="3:3" x14ac:dyDescent="0.25">
      <c r="C38264" s="3" t="s">
        <v>27439</v>
      </c>
    </row>
    <row r="38265" spans="3:3" x14ac:dyDescent="0.25">
      <c r="C38265" s="3" t="s">
        <v>27440</v>
      </c>
    </row>
    <row r="38266" spans="3:3" x14ac:dyDescent="0.25">
      <c r="C38266" s="3" t="s">
        <v>27441</v>
      </c>
    </row>
    <row r="38267" spans="3:3" x14ac:dyDescent="0.25">
      <c r="C38267" s="3" t="s">
        <v>27442</v>
      </c>
    </row>
    <row r="38268" spans="3:3" x14ac:dyDescent="0.25">
      <c r="C38268" s="3" t="s">
        <v>27247</v>
      </c>
    </row>
    <row r="38269" spans="3:3" x14ac:dyDescent="0.25">
      <c r="C38269" s="3" t="s">
        <v>27443</v>
      </c>
    </row>
    <row r="38270" spans="3:3" x14ac:dyDescent="0.25">
      <c r="C38270" s="3" t="s">
        <v>27444</v>
      </c>
    </row>
    <row r="38271" spans="3:3" x14ac:dyDescent="0.25">
      <c r="C38271" s="3" t="s">
        <v>27445</v>
      </c>
    </row>
    <row r="38272" spans="3:3" x14ac:dyDescent="0.25">
      <c r="C38272" s="3" t="s">
        <v>27446</v>
      </c>
    </row>
    <row r="38273" spans="3:3" x14ac:dyDescent="0.25">
      <c r="C38273" s="3" t="s">
        <v>27447</v>
      </c>
    </row>
    <row r="38274" spans="3:3" x14ac:dyDescent="0.25">
      <c r="C38274" s="3" t="s">
        <v>27448</v>
      </c>
    </row>
    <row r="38275" spans="3:3" x14ac:dyDescent="0.25">
      <c r="C38275" s="3" t="s">
        <v>25678</v>
      </c>
    </row>
    <row r="38276" spans="3:3" x14ac:dyDescent="0.25">
      <c r="C38276" s="3" t="s">
        <v>27449</v>
      </c>
    </row>
    <row r="38277" spans="3:3" x14ac:dyDescent="0.25">
      <c r="C38277" s="3" t="s">
        <v>27442</v>
      </c>
    </row>
    <row r="38278" spans="3:3" x14ac:dyDescent="0.25">
      <c r="C38278" s="3" t="s">
        <v>27450</v>
      </c>
    </row>
    <row r="38279" spans="3:3" x14ac:dyDescent="0.25">
      <c r="C38279" s="3" t="s">
        <v>27444</v>
      </c>
    </row>
    <row r="38280" spans="3:3" x14ac:dyDescent="0.25">
      <c r="C38280" s="3" t="s">
        <v>27448</v>
      </c>
    </row>
    <row r="38281" spans="3:3" x14ac:dyDescent="0.25">
      <c r="C38281" s="3" t="s">
        <v>27451</v>
      </c>
    </row>
    <row r="38282" spans="3:3" x14ac:dyDescent="0.25">
      <c r="C38282" s="3" t="s">
        <v>27452</v>
      </c>
    </row>
    <row r="38283" spans="3:3" x14ac:dyDescent="0.25">
      <c r="C38283" s="3" t="s">
        <v>27453</v>
      </c>
    </row>
    <row r="38284" spans="3:3" x14ac:dyDescent="0.25">
      <c r="C38284" s="3" t="s">
        <v>27453</v>
      </c>
    </row>
    <row r="38285" spans="3:3" x14ac:dyDescent="0.25">
      <c r="C38285" s="3" t="s">
        <v>27454</v>
      </c>
    </row>
    <row r="38286" spans="3:3" x14ac:dyDescent="0.25">
      <c r="C38286" s="3" t="s">
        <v>25588</v>
      </c>
    </row>
    <row r="38287" spans="3:3" x14ac:dyDescent="0.25">
      <c r="C38287" s="3" t="s">
        <v>27455</v>
      </c>
    </row>
    <row r="38288" spans="3:3" x14ac:dyDescent="0.25">
      <c r="C38288" s="3" t="s">
        <v>27456</v>
      </c>
    </row>
    <row r="38289" spans="3:3" x14ac:dyDescent="0.25">
      <c r="C38289" s="3" t="s">
        <v>27457</v>
      </c>
    </row>
    <row r="38290" spans="3:3" x14ac:dyDescent="0.25">
      <c r="C38290" s="3" t="s">
        <v>27458</v>
      </c>
    </row>
    <row r="38291" spans="3:3" x14ac:dyDescent="0.25">
      <c r="C38291" s="3" t="s">
        <v>27459</v>
      </c>
    </row>
    <row r="38292" spans="3:3" x14ac:dyDescent="0.25">
      <c r="C38292" s="3" t="s">
        <v>27460</v>
      </c>
    </row>
    <row r="38293" spans="3:3" x14ac:dyDescent="0.25">
      <c r="C38293" s="3" t="s">
        <v>27457</v>
      </c>
    </row>
    <row r="38294" spans="3:3" x14ac:dyDescent="0.25">
      <c r="C38294" s="3" t="s">
        <v>27461</v>
      </c>
    </row>
    <row r="38295" spans="3:3" x14ac:dyDescent="0.25">
      <c r="C38295" s="3" t="s">
        <v>27454</v>
      </c>
    </row>
    <row r="38296" spans="3:3" x14ac:dyDescent="0.25">
      <c r="C38296" s="3" t="s">
        <v>27462</v>
      </c>
    </row>
    <row r="38297" spans="3:3" x14ac:dyDescent="0.25">
      <c r="C38297" s="3" t="s">
        <v>27463</v>
      </c>
    </row>
    <row r="38298" spans="3:3" x14ac:dyDescent="0.25">
      <c r="C38298" s="3" t="s">
        <v>27462</v>
      </c>
    </row>
    <row r="38299" spans="3:3" x14ac:dyDescent="0.25">
      <c r="C38299" s="3" t="s">
        <v>27464</v>
      </c>
    </row>
    <row r="38300" spans="3:3" x14ac:dyDescent="0.25">
      <c r="C38300" s="3" t="s">
        <v>27465</v>
      </c>
    </row>
    <row r="38301" spans="3:3" x14ac:dyDescent="0.25">
      <c r="C38301" s="3" t="s">
        <v>27466</v>
      </c>
    </row>
    <row r="38302" spans="3:3" x14ac:dyDescent="0.25">
      <c r="C38302" s="3" t="s">
        <v>27467</v>
      </c>
    </row>
    <row r="38303" spans="3:3" x14ac:dyDescent="0.25">
      <c r="C38303" s="3" t="s">
        <v>27468</v>
      </c>
    </row>
    <row r="38304" spans="3:3" x14ac:dyDescent="0.25">
      <c r="C38304" s="3" t="s">
        <v>27466</v>
      </c>
    </row>
    <row r="38305" spans="3:3" x14ac:dyDescent="0.25">
      <c r="C38305" s="3" t="s">
        <v>27469</v>
      </c>
    </row>
    <row r="38306" spans="3:3" x14ac:dyDescent="0.25">
      <c r="C38306" s="3" t="s">
        <v>27470</v>
      </c>
    </row>
    <row r="38307" spans="3:3" x14ac:dyDescent="0.25">
      <c r="C38307" s="3" t="s">
        <v>27468</v>
      </c>
    </row>
    <row r="38308" spans="3:3" x14ac:dyDescent="0.25">
      <c r="C38308" s="3" t="s">
        <v>27467</v>
      </c>
    </row>
    <row r="38309" spans="3:3" x14ac:dyDescent="0.25">
      <c r="C38309" s="3" t="s">
        <v>27471</v>
      </c>
    </row>
    <row r="38310" spans="3:3" x14ac:dyDescent="0.25">
      <c r="C38310" s="3" t="s">
        <v>27472</v>
      </c>
    </row>
    <row r="38311" spans="3:3" x14ac:dyDescent="0.25">
      <c r="C38311" s="3" t="s">
        <v>27473</v>
      </c>
    </row>
    <row r="38312" spans="3:3" x14ac:dyDescent="0.25">
      <c r="C38312" s="3" t="s">
        <v>27474</v>
      </c>
    </row>
    <row r="38313" spans="3:3" x14ac:dyDescent="0.25">
      <c r="C38313" s="3" t="s">
        <v>27475</v>
      </c>
    </row>
    <row r="38314" spans="3:3" x14ac:dyDescent="0.25">
      <c r="C38314" s="3" t="s">
        <v>22848</v>
      </c>
    </row>
    <row r="38315" spans="3:3" x14ac:dyDescent="0.25">
      <c r="C38315" s="3" t="s">
        <v>27476</v>
      </c>
    </row>
    <row r="38316" spans="3:3" x14ac:dyDescent="0.25">
      <c r="C38316" s="3" t="s">
        <v>27477</v>
      </c>
    </row>
    <row r="38317" spans="3:3" x14ac:dyDescent="0.25">
      <c r="C38317" s="3" t="s">
        <v>14357</v>
      </c>
    </row>
    <row r="38318" spans="3:3" x14ac:dyDescent="0.25">
      <c r="C38318" s="3" t="s">
        <v>27478</v>
      </c>
    </row>
    <row r="38319" spans="3:3" x14ac:dyDescent="0.25">
      <c r="C38319" s="3" t="s">
        <v>27479</v>
      </c>
    </row>
    <row r="38320" spans="3:3" x14ac:dyDescent="0.25">
      <c r="C38320" s="3" t="s">
        <v>27480</v>
      </c>
    </row>
    <row r="38321" spans="3:3" x14ac:dyDescent="0.25">
      <c r="C38321" s="3" t="s">
        <v>27481</v>
      </c>
    </row>
    <row r="38322" spans="3:3" x14ac:dyDescent="0.25">
      <c r="C38322" s="3" t="s">
        <v>27475</v>
      </c>
    </row>
    <row r="38323" spans="3:3" x14ac:dyDescent="0.25">
      <c r="C38323" s="3" t="s">
        <v>27482</v>
      </c>
    </row>
    <row r="38324" spans="3:3" x14ac:dyDescent="0.25">
      <c r="C38324" s="3" t="s">
        <v>27483</v>
      </c>
    </row>
    <row r="38325" spans="3:3" x14ac:dyDescent="0.25">
      <c r="C38325" s="3" t="s">
        <v>27484</v>
      </c>
    </row>
    <row r="38326" spans="3:3" x14ac:dyDescent="0.25">
      <c r="C38326" s="3" t="s">
        <v>27472</v>
      </c>
    </row>
    <row r="38327" spans="3:3" x14ac:dyDescent="0.25">
      <c r="C38327" s="3" t="s">
        <v>27473</v>
      </c>
    </row>
    <row r="38328" spans="3:3" x14ac:dyDescent="0.25">
      <c r="C38328" s="3" t="s">
        <v>27485</v>
      </c>
    </row>
    <row r="38329" spans="3:3" x14ac:dyDescent="0.25">
      <c r="C38329" s="3" t="s">
        <v>27477</v>
      </c>
    </row>
    <row r="38330" spans="3:3" x14ac:dyDescent="0.25">
      <c r="C38330" s="3" t="s">
        <v>27486</v>
      </c>
    </row>
    <row r="38331" spans="3:3" x14ac:dyDescent="0.25">
      <c r="C38331" s="3" t="s">
        <v>24333</v>
      </c>
    </row>
    <row r="38332" spans="3:3" x14ac:dyDescent="0.25">
      <c r="C38332" s="3" t="s">
        <v>27487</v>
      </c>
    </row>
    <row r="38333" spans="3:3" x14ac:dyDescent="0.25">
      <c r="C38333" s="3" t="s">
        <v>27488</v>
      </c>
    </row>
    <row r="38334" spans="3:3" x14ac:dyDescent="0.25">
      <c r="C38334" s="3" t="s">
        <v>27489</v>
      </c>
    </row>
    <row r="38335" spans="3:3" x14ac:dyDescent="0.25">
      <c r="C38335" s="3" t="s">
        <v>27488</v>
      </c>
    </row>
    <row r="38336" spans="3:3" x14ac:dyDescent="0.25">
      <c r="C38336" s="3" t="s">
        <v>27490</v>
      </c>
    </row>
    <row r="38337" spans="3:3" x14ac:dyDescent="0.25">
      <c r="C38337" s="3" t="s">
        <v>27491</v>
      </c>
    </row>
    <row r="38338" spans="3:3" x14ac:dyDescent="0.25">
      <c r="C38338" s="3" t="s">
        <v>27492</v>
      </c>
    </row>
    <row r="38339" spans="3:3" x14ac:dyDescent="0.25">
      <c r="C38339" s="3" t="s">
        <v>24903</v>
      </c>
    </row>
    <row r="38340" spans="3:3" x14ac:dyDescent="0.25">
      <c r="C38340" s="3" t="s">
        <v>27493</v>
      </c>
    </row>
    <row r="38341" spans="3:3" x14ac:dyDescent="0.25">
      <c r="C38341" s="3" t="s">
        <v>26325</v>
      </c>
    </row>
    <row r="38342" spans="3:3" x14ac:dyDescent="0.25">
      <c r="C38342" s="3" t="s">
        <v>27492</v>
      </c>
    </row>
    <row r="38343" spans="3:3" x14ac:dyDescent="0.25">
      <c r="C38343" s="3" t="s">
        <v>27491</v>
      </c>
    </row>
    <row r="38344" spans="3:3" x14ac:dyDescent="0.25">
      <c r="C38344" s="3" t="s">
        <v>27494</v>
      </c>
    </row>
    <row r="38345" spans="3:3" x14ac:dyDescent="0.25">
      <c r="C38345" s="3" t="s">
        <v>27495</v>
      </c>
    </row>
    <row r="38346" spans="3:3" x14ac:dyDescent="0.25">
      <c r="C38346" s="3" t="s">
        <v>27496</v>
      </c>
    </row>
    <row r="38347" spans="3:3" x14ac:dyDescent="0.25">
      <c r="C38347" s="3" t="s">
        <v>26325</v>
      </c>
    </row>
    <row r="38348" spans="3:3" x14ac:dyDescent="0.25">
      <c r="C38348" s="3" t="s">
        <v>27497</v>
      </c>
    </row>
    <row r="38349" spans="3:3" x14ac:dyDescent="0.25">
      <c r="C38349" s="3" t="s">
        <v>27498</v>
      </c>
    </row>
    <row r="38350" spans="3:3" x14ac:dyDescent="0.25">
      <c r="C38350" s="3" t="s">
        <v>27499</v>
      </c>
    </row>
    <row r="38351" spans="3:3" x14ac:dyDescent="0.25">
      <c r="C38351" s="3" t="s">
        <v>27500</v>
      </c>
    </row>
    <row r="38352" spans="3:3" x14ac:dyDescent="0.25">
      <c r="C38352" s="3" t="s">
        <v>27501</v>
      </c>
    </row>
    <row r="38353" spans="3:3" x14ac:dyDescent="0.25">
      <c r="C38353" s="3" t="s">
        <v>27502</v>
      </c>
    </row>
    <row r="38354" spans="3:3" x14ac:dyDescent="0.25">
      <c r="C38354" s="3" t="s">
        <v>27503</v>
      </c>
    </row>
    <row r="38355" spans="3:3" x14ac:dyDescent="0.25">
      <c r="C38355" s="3" t="s">
        <v>27498</v>
      </c>
    </row>
    <row r="38356" spans="3:3" x14ac:dyDescent="0.25">
      <c r="C38356" s="3" t="s">
        <v>27504</v>
      </c>
    </row>
    <row r="38357" spans="3:3" x14ac:dyDescent="0.25">
      <c r="C38357" s="3" t="s">
        <v>27501</v>
      </c>
    </row>
    <row r="38358" spans="3:3" x14ac:dyDescent="0.25">
      <c r="C38358" s="3" t="s">
        <v>27505</v>
      </c>
    </row>
    <row r="38359" spans="3:3" x14ac:dyDescent="0.25">
      <c r="C38359" s="3" t="s">
        <v>27506</v>
      </c>
    </row>
    <row r="38360" spans="3:3" x14ac:dyDescent="0.25">
      <c r="C38360" s="3" t="s">
        <v>27507</v>
      </c>
    </row>
    <row r="38361" spans="3:3" x14ac:dyDescent="0.25">
      <c r="C38361" s="3" t="s">
        <v>27508</v>
      </c>
    </row>
    <row r="38362" spans="3:3" x14ac:dyDescent="0.25">
      <c r="C38362" s="3" t="s">
        <v>27509</v>
      </c>
    </row>
    <row r="38363" spans="3:3" x14ac:dyDescent="0.25">
      <c r="C38363" s="3" t="s">
        <v>27510</v>
      </c>
    </row>
    <row r="38364" spans="3:3" x14ac:dyDescent="0.25">
      <c r="C38364" s="3" t="s">
        <v>27511</v>
      </c>
    </row>
    <row r="38365" spans="3:3" x14ac:dyDescent="0.25">
      <c r="C38365" s="3" t="s">
        <v>27512</v>
      </c>
    </row>
    <row r="38366" spans="3:3" x14ac:dyDescent="0.25">
      <c r="C38366" s="3" t="s">
        <v>27513</v>
      </c>
    </row>
    <row r="38367" spans="3:3" x14ac:dyDescent="0.25">
      <c r="C38367" s="3" t="s">
        <v>27514</v>
      </c>
    </row>
    <row r="38368" spans="3:3" x14ac:dyDescent="0.25">
      <c r="C38368" s="3" t="s">
        <v>27515</v>
      </c>
    </row>
    <row r="38369" spans="3:3" x14ac:dyDescent="0.25">
      <c r="C38369" s="3" t="s">
        <v>27516</v>
      </c>
    </row>
    <row r="38370" spans="3:3" x14ac:dyDescent="0.25">
      <c r="C38370" s="3" t="s">
        <v>27517</v>
      </c>
    </row>
    <row r="38371" spans="3:3" x14ac:dyDescent="0.25">
      <c r="C38371" s="3" t="s">
        <v>24265</v>
      </c>
    </row>
    <row r="38372" spans="3:3" x14ac:dyDescent="0.25">
      <c r="C38372" s="3" t="s">
        <v>27518</v>
      </c>
    </row>
    <row r="38373" spans="3:3" x14ac:dyDescent="0.25">
      <c r="C38373" s="3" t="s">
        <v>27519</v>
      </c>
    </row>
    <row r="38374" spans="3:3" x14ac:dyDescent="0.25">
      <c r="C38374" s="3" t="s">
        <v>27520</v>
      </c>
    </row>
    <row r="38375" spans="3:3" x14ac:dyDescent="0.25">
      <c r="C38375" s="3" t="s">
        <v>20716</v>
      </c>
    </row>
    <row r="38376" spans="3:3" x14ac:dyDescent="0.25">
      <c r="C38376" s="3" t="s">
        <v>27521</v>
      </c>
    </row>
    <row r="38377" spans="3:3" x14ac:dyDescent="0.25">
      <c r="C38377" s="3" t="s">
        <v>25486</v>
      </c>
    </row>
    <row r="38378" spans="3:3" x14ac:dyDescent="0.25">
      <c r="C38378" s="3" t="s">
        <v>27522</v>
      </c>
    </row>
    <row r="38379" spans="3:3" x14ac:dyDescent="0.25">
      <c r="C38379" s="3" t="s">
        <v>27523</v>
      </c>
    </row>
    <row r="38380" spans="3:3" x14ac:dyDescent="0.25">
      <c r="C38380" s="3" t="s">
        <v>27524</v>
      </c>
    </row>
    <row r="38381" spans="3:3" x14ac:dyDescent="0.25">
      <c r="C38381" s="3" t="s">
        <v>27525</v>
      </c>
    </row>
    <row r="38382" spans="3:3" x14ac:dyDescent="0.25">
      <c r="C38382" s="3" t="s">
        <v>27526</v>
      </c>
    </row>
    <row r="38383" spans="3:3" x14ac:dyDescent="0.25">
      <c r="C38383" s="3" t="s">
        <v>27527</v>
      </c>
    </row>
    <row r="38384" spans="3:3" x14ac:dyDescent="0.25">
      <c r="C38384" s="3" t="s">
        <v>27528</v>
      </c>
    </row>
    <row r="38385" spans="3:3" x14ac:dyDescent="0.25">
      <c r="C38385" s="3" t="s">
        <v>27511</v>
      </c>
    </row>
    <row r="38386" spans="3:3" x14ac:dyDescent="0.25">
      <c r="C38386" s="3" t="s">
        <v>27512</v>
      </c>
    </row>
    <row r="38387" spans="3:3" x14ac:dyDescent="0.25">
      <c r="C38387" s="3" t="s">
        <v>27529</v>
      </c>
    </row>
    <row r="38388" spans="3:3" x14ac:dyDescent="0.25">
      <c r="C38388" s="3" t="s">
        <v>27513</v>
      </c>
    </row>
    <row r="38389" spans="3:3" x14ac:dyDescent="0.25">
      <c r="C38389" s="3" t="s">
        <v>27518</v>
      </c>
    </row>
    <row r="38390" spans="3:3" x14ac:dyDescent="0.25">
      <c r="C38390" s="3" t="s">
        <v>22528</v>
      </c>
    </row>
    <row r="38391" spans="3:3" x14ac:dyDescent="0.25">
      <c r="C38391" s="3" t="s">
        <v>27516</v>
      </c>
    </row>
    <row r="38392" spans="3:3" x14ac:dyDescent="0.25">
      <c r="C38392" s="3" t="s">
        <v>27530</v>
      </c>
    </row>
    <row r="38393" spans="3:3" x14ac:dyDescent="0.25">
      <c r="C38393" s="3" t="s">
        <v>17775</v>
      </c>
    </row>
    <row r="38394" spans="3:3" x14ac:dyDescent="0.25">
      <c r="C38394" s="3" t="s">
        <v>25618</v>
      </c>
    </row>
    <row r="38395" spans="3:3" x14ac:dyDescent="0.25">
      <c r="C38395" s="3" t="s">
        <v>27519</v>
      </c>
    </row>
    <row r="38396" spans="3:3" x14ac:dyDescent="0.25">
      <c r="C38396" s="3" t="s">
        <v>27515</v>
      </c>
    </row>
    <row r="38397" spans="3:3" x14ac:dyDescent="0.25">
      <c r="C38397" s="3" t="s">
        <v>27531</v>
      </c>
    </row>
    <row r="38398" spans="3:3" x14ac:dyDescent="0.25">
      <c r="C38398" s="3" t="s">
        <v>27532</v>
      </c>
    </row>
    <row r="38399" spans="3:3" x14ac:dyDescent="0.25">
      <c r="C38399" s="3" t="s">
        <v>27527</v>
      </c>
    </row>
    <row r="38400" spans="3:3" x14ac:dyDescent="0.25">
      <c r="C38400" s="3" t="s">
        <v>24265</v>
      </c>
    </row>
    <row r="38401" spans="3:3" x14ac:dyDescent="0.25">
      <c r="C38401" s="3" t="s">
        <v>27517</v>
      </c>
    </row>
    <row r="38402" spans="3:3" x14ac:dyDescent="0.25">
      <c r="C38402" s="3" t="s">
        <v>27514</v>
      </c>
    </row>
    <row r="38403" spans="3:3" x14ac:dyDescent="0.25">
      <c r="C38403" s="3" t="s">
        <v>27509</v>
      </c>
    </row>
    <row r="38404" spans="3:3" x14ac:dyDescent="0.25">
      <c r="C38404" s="3" t="s">
        <v>27533</v>
      </c>
    </row>
    <row r="38405" spans="3:3" x14ac:dyDescent="0.25">
      <c r="C38405" s="3" t="s">
        <v>27534</v>
      </c>
    </row>
    <row r="38406" spans="3:3" x14ac:dyDescent="0.25">
      <c r="C38406" s="3" t="s">
        <v>27535</v>
      </c>
    </row>
    <row r="38407" spans="3:3" x14ac:dyDescent="0.25">
      <c r="C38407" s="3" t="s">
        <v>27536</v>
      </c>
    </row>
    <row r="38408" spans="3:3" x14ac:dyDescent="0.25">
      <c r="C38408" s="3" t="s">
        <v>27537</v>
      </c>
    </row>
    <row r="38409" spans="3:3" x14ac:dyDescent="0.25">
      <c r="C38409" s="3" t="s">
        <v>27538</v>
      </c>
    </row>
    <row r="38410" spans="3:3" x14ac:dyDescent="0.25">
      <c r="C38410" s="3" t="s">
        <v>27539</v>
      </c>
    </row>
    <row r="38411" spans="3:3" x14ac:dyDescent="0.25">
      <c r="C38411" s="3" t="s">
        <v>27540</v>
      </c>
    </row>
    <row r="38412" spans="3:3" x14ac:dyDescent="0.25">
      <c r="C38412" s="3" t="s">
        <v>24944</v>
      </c>
    </row>
    <row r="38413" spans="3:3" x14ac:dyDescent="0.25">
      <c r="C38413" s="3" t="s">
        <v>27541</v>
      </c>
    </row>
    <row r="38414" spans="3:3" x14ac:dyDescent="0.25">
      <c r="C38414" s="3" t="s">
        <v>26364</v>
      </c>
    </row>
    <row r="38415" spans="3:3" x14ac:dyDescent="0.25">
      <c r="C38415" s="3" t="s">
        <v>27542</v>
      </c>
    </row>
    <row r="38416" spans="3:3" x14ac:dyDescent="0.25">
      <c r="C38416" s="3" t="s">
        <v>27543</v>
      </c>
    </row>
    <row r="38417" spans="3:3" x14ac:dyDescent="0.25">
      <c r="C38417" s="3" t="s">
        <v>27508</v>
      </c>
    </row>
    <row r="38418" spans="3:3" x14ac:dyDescent="0.25">
      <c r="C38418" s="3" t="s">
        <v>27520</v>
      </c>
    </row>
    <row r="38419" spans="3:3" x14ac:dyDescent="0.25">
      <c r="C38419" s="3" t="s">
        <v>27535</v>
      </c>
    </row>
    <row r="38420" spans="3:3" x14ac:dyDescent="0.25">
      <c r="C38420" s="3" t="s">
        <v>27544</v>
      </c>
    </row>
    <row r="38421" spans="3:3" x14ac:dyDescent="0.25">
      <c r="C38421" s="3" t="s">
        <v>27221</v>
      </c>
    </row>
    <row r="38422" spans="3:3" x14ac:dyDescent="0.25">
      <c r="C38422" s="3" t="s">
        <v>27509</v>
      </c>
    </row>
    <row r="38423" spans="3:3" x14ac:dyDescent="0.25">
      <c r="C38423" s="3" t="s">
        <v>24944</v>
      </c>
    </row>
    <row r="38424" spans="3:3" x14ac:dyDescent="0.25">
      <c r="C38424" s="3" t="s">
        <v>22588</v>
      </c>
    </row>
    <row r="38425" spans="3:3" x14ac:dyDescent="0.25">
      <c r="C38425" s="3" t="s">
        <v>27545</v>
      </c>
    </row>
    <row r="38426" spans="3:3" x14ac:dyDescent="0.25">
      <c r="C38426" s="3" t="s">
        <v>27546</v>
      </c>
    </row>
    <row r="38427" spans="3:3" x14ac:dyDescent="0.25">
      <c r="C38427" s="3" t="s">
        <v>27547</v>
      </c>
    </row>
    <row r="38428" spans="3:3" x14ac:dyDescent="0.25">
      <c r="C38428" s="3" t="s">
        <v>27548</v>
      </c>
    </row>
    <row r="38429" spans="3:3" x14ac:dyDescent="0.25">
      <c r="C38429" s="3" t="s">
        <v>27549</v>
      </c>
    </row>
    <row r="38430" spans="3:3" x14ac:dyDescent="0.25">
      <c r="C38430" s="3" t="s">
        <v>23054</v>
      </c>
    </row>
    <row r="38431" spans="3:3" x14ac:dyDescent="0.25">
      <c r="C38431" s="3" t="s">
        <v>27550</v>
      </c>
    </row>
    <row r="38432" spans="3:3" x14ac:dyDescent="0.25">
      <c r="C38432" s="3" t="s">
        <v>27551</v>
      </c>
    </row>
    <row r="38433" spans="3:3" x14ac:dyDescent="0.25">
      <c r="C38433" s="3" t="s">
        <v>27552</v>
      </c>
    </row>
    <row r="38434" spans="3:3" x14ac:dyDescent="0.25">
      <c r="C38434" s="3" t="s">
        <v>27550</v>
      </c>
    </row>
    <row r="38435" spans="3:3" x14ac:dyDescent="0.25">
      <c r="C38435" s="3" t="s">
        <v>27551</v>
      </c>
    </row>
    <row r="38436" spans="3:3" x14ac:dyDescent="0.25">
      <c r="C38436" s="3" t="s">
        <v>27553</v>
      </c>
    </row>
    <row r="38437" spans="3:3" x14ac:dyDescent="0.25">
      <c r="C38437" s="3" t="s">
        <v>27478</v>
      </c>
    </row>
    <row r="38438" spans="3:3" x14ac:dyDescent="0.25">
      <c r="C38438" s="3" t="s">
        <v>27554</v>
      </c>
    </row>
    <row r="38439" spans="3:3" x14ac:dyDescent="0.25">
      <c r="C38439" s="3" t="s">
        <v>27555</v>
      </c>
    </row>
    <row r="38440" spans="3:3" x14ac:dyDescent="0.25">
      <c r="C38440" s="3" t="s">
        <v>27556</v>
      </c>
    </row>
    <row r="38441" spans="3:3" x14ac:dyDescent="0.25">
      <c r="C38441" s="3" t="s">
        <v>27557</v>
      </c>
    </row>
    <row r="38442" spans="3:3" x14ac:dyDescent="0.25">
      <c r="C38442" s="3" t="s">
        <v>27558</v>
      </c>
    </row>
    <row r="38443" spans="3:3" x14ac:dyDescent="0.25">
      <c r="C38443" s="3" t="s">
        <v>27556</v>
      </c>
    </row>
    <row r="38444" spans="3:3" x14ac:dyDescent="0.25">
      <c r="C38444" s="3" t="s">
        <v>27559</v>
      </c>
    </row>
    <row r="38445" spans="3:3" x14ac:dyDescent="0.25">
      <c r="C38445" s="3" t="s">
        <v>27558</v>
      </c>
    </row>
    <row r="38446" spans="3:3" x14ac:dyDescent="0.25">
      <c r="C38446" s="3" t="s">
        <v>27557</v>
      </c>
    </row>
    <row r="38447" spans="3:3" x14ac:dyDescent="0.25">
      <c r="C38447" s="3" t="s">
        <v>27560</v>
      </c>
    </row>
    <row r="38448" spans="3:3" x14ac:dyDescent="0.25">
      <c r="C38448" s="3" t="s">
        <v>27561</v>
      </c>
    </row>
    <row r="38449" spans="3:3" x14ac:dyDescent="0.25">
      <c r="C38449" s="3" t="s">
        <v>27562</v>
      </c>
    </row>
    <row r="38450" spans="3:3" x14ac:dyDescent="0.25">
      <c r="C38450" s="3" t="s">
        <v>25627</v>
      </c>
    </row>
    <row r="38451" spans="3:3" x14ac:dyDescent="0.25">
      <c r="C38451" s="3" t="s">
        <v>27563</v>
      </c>
    </row>
    <row r="38452" spans="3:3" x14ac:dyDescent="0.25">
      <c r="C38452" s="3" t="s">
        <v>27564</v>
      </c>
    </row>
    <row r="38453" spans="3:3" x14ac:dyDescent="0.25">
      <c r="C38453" s="3" t="s">
        <v>27565</v>
      </c>
    </row>
    <row r="38454" spans="3:3" x14ac:dyDescent="0.25">
      <c r="C38454" s="3" t="s">
        <v>27566</v>
      </c>
    </row>
    <row r="38455" spans="3:3" x14ac:dyDescent="0.25">
      <c r="C38455" s="3" t="s">
        <v>27560</v>
      </c>
    </row>
    <row r="38456" spans="3:3" x14ac:dyDescent="0.25">
      <c r="C38456" s="3" t="s">
        <v>17841</v>
      </c>
    </row>
    <row r="38457" spans="3:3" x14ac:dyDescent="0.25">
      <c r="C38457" s="3" t="s">
        <v>23094</v>
      </c>
    </row>
    <row r="38458" spans="3:3" x14ac:dyDescent="0.25">
      <c r="C38458" s="3" t="s">
        <v>27567</v>
      </c>
    </row>
    <row r="38459" spans="3:3" x14ac:dyDescent="0.25">
      <c r="C38459" s="3" t="s">
        <v>27568</v>
      </c>
    </row>
    <row r="38460" spans="3:3" x14ac:dyDescent="0.25">
      <c r="C38460" s="3" t="s">
        <v>27569</v>
      </c>
    </row>
    <row r="38461" spans="3:3" x14ac:dyDescent="0.25">
      <c r="C38461" s="3" t="s">
        <v>27570</v>
      </c>
    </row>
    <row r="38462" spans="3:3" x14ac:dyDescent="0.25">
      <c r="C38462" s="3" t="s">
        <v>27571</v>
      </c>
    </row>
    <row r="38463" spans="3:3" x14ac:dyDescent="0.25">
      <c r="C38463" s="3" t="s">
        <v>27572</v>
      </c>
    </row>
    <row r="38464" spans="3:3" x14ac:dyDescent="0.25">
      <c r="C38464" s="3" t="s">
        <v>27573</v>
      </c>
    </row>
    <row r="38465" spans="3:3" x14ac:dyDescent="0.25">
      <c r="C38465" s="3" t="s">
        <v>27574</v>
      </c>
    </row>
    <row r="38466" spans="3:3" x14ac:dyDescent="0.25">
      <c r="C38466" s="3" t="s">
        <v>13917</v>
      </c>
    </row>
    <row r="38467" spans="3:3" x14ac:dyDescent="0.25">
      <c r="C38467" s="3" t="s">
        <v>16062</v>
      </c>
    </row>
    <row r="38468" spans="3:3" x14ac:dyDescent="0.25">
      <c r="C38468" s="3" t="s">
        <v>26416</v>
      </c>
    </row>
    <row r="38469" spans="3:3" x14ac:dyDescent="0.25">
      <c r="C38469" s="3" t="s">
        <v>27575</v>
      </c>
    </row>
    <row r="38470" spans="3:3" x14ac:dyDescent="0.25">
      <c r="C38470" s="3" t="s">
        <v>27576</v>
      </c>
    </row>
    <row r="38471" spans="3:3" x14ac:dyDescent="0.25">
      <c r="C38471" s="3" t="s">
        <v>27513</v>
      </c>
    </row>
    <row r="38472" spans="3:3" x14ac:dyDescent="0.25">
      <c r="C38472" s="3" t="s">
        <v>25627</v>
      </c>
    </row>
    <row r="38473" spans="3:3" x14ac:dyDescent="0.25">
      <c r="C38473" s="3" t="s">
        <v>27570</v>
      </c>
    </row>
    <row r="38474" spans="3:3" x14ac:dyDescent="0.25">
      <c r="C38474" s="3" t="s">
        <v>27577</v>
      </c>
    </row>
    <row r="38475" spans="3:3" x14ac:dyDescent="0.25">
      <c r="C38475" s="3" t="s">
        <v>27578</v>
      </c>
    </row>
    <row r="38476" spans="3:3" x14ac:dyDescent="0.25">
      <c r="C38476" s="3" t="s">
        <v>27563</v>
      </c>
    </row>
    <row r="38477" spans="3:3" x14ac:dyDescent="0.25">
      <c r="C38477" s="3" t="s">
        <v>27564</v>
      </c>
    </row>
    <row r="38478" spans="3:3" x14ac:dyDescent="0.25">
      <c r="C38478" s="3" t="s">
        <v>27579</v>
      </c>
    </row>
    <row r="38479" spans="3:3" x14ac:dyDescent="0.25">
      <c r="C38479" s="3" t="s">
        <v>27573</v>
      </c>
    </row>
    <row r="38480" spans="3:3" x14ac:dyDescent="0.25">
      <c r="C38480" s="3" t="s">
        <v>27566</v>
      </c>
    </row>
    <row r="38481" spans="3:3" x14ac:dyDescent="0.25">
      <c r="C38481" s="3" t="s">
        <v>27580</v>
      </c>
    </row>
    <row r="38482" spans="3:3" x14ac:dyDescent="0.25">
      <c r="C38482" s="3" t="s">
        <v>27565</v>
      </c>
    </row>
    <row r="38483" spans="3:3" x14ac:dyDescent="0.25">
      <c r="C38483" s="3" t="s">
        <v>27574</v>
      </c>
    </row>
    <row r="38484" spans="3:3" x14ac:dyDescent="0.25">
      <c r="C38484" s="3" t="s">
        <v>17841</v>
      </c>
    </row>
    <row r="38485" spans="3:3" x14ac:dyDescent="0.25">
      <c r="C38485" s="3" t="s">
        <v>27581</v>
      </c>
    </row>
    <row r="38486" spans="3:3" x14ac:dyDescent="0.25">
      <c r="C38486" s="3" t="s">
        <v>27561</v>
      </c>
    </row>
    <row r="38487" spans="3:3" x14ac:dyDescent="0.25">
      <c r="C38487" s="3" t="s">
        <v>27582</v>
      </c>
    </row>
    <row r="38488" spans="3:3" x14ac:dyDescent="0.25">
      <c r="C38488" s="3" t="s">
        <v>27571</v>
      </c>
    </row>
    <row r="38489" spans="3:3" x14ac:dyDescent="0.25">
      <c r="C38489" s="3" t="s">
        <v>26454</v>
      </c>
    </row>
    <row r="38490" spans="3:3" x14ac:dyDescent="0.25">
      <c r="C38490" s="3" t="s">
        <v>27583</v>
      </c>
    </row>
    <row r="38491" spans="3:3" x14ac:dyDescent="0.25">
      <c r="C38491" s="3" t="s">
        <v>27584</v>
      </c>
    </row>
    <row r="38492" spans="3:3" x14ac:dyDescent="0.25">
      <c r="C38492" s="3" t="s">
        <v>27585</v>
      </c>
    </row>
    <row r="38493" spans="3:3" x14ac:dyDescent="0.25">
      <c r="C38493" s="3" t="s">
        <v>27586</v>
      </c>
    </row>
    <row r="38494" spans="3:3" x14ac:dyDescent="0.25">
      <c r="C38494" s="3" t="s">
        <v>27587</v>
      </c>
    </row>
    <row r="38495" spans="3:3" x14ac:dyDescent="0.25">
      <c r="C38495" s="3" t="s">
        <v>27588</v>
      </c>
    </row>
    <row r="38496" spans="3:3" x14ac:dyDescent="0.25">
      <c r="C38496" s="3" t="s">
        <v>27589</v>
      </c>
    </row>
    <row r="38497" spans="3:3" x14ac:dyDescent="0.25">
      <c r="C38497" s="3" t="s">
        <v>27590</v>
      </c>
    </row>
    <row r="38498" spans="3:3" x14ac:dyDescent="0.25">
      <c r="C38498" s="3" t="s">
        <v>27591</v>
      </c>
    </row>
    <row r="38499" spans="3:3" x14ac:dyDescent="0.25">
      <c r="C38499" s="3" t="s">
        <v>27592</v>
      </c>
    </row>
    <row r="38500" spans="3:3" x14ac:dyDescent="0.25">
      <c r="C38500" s="3" t="s">
        <v>27593</v>
      </c>
    </row>
    <row r="38501" spans="3:3" x14ac:dyDescent="0.25">
      <c r="C38501" s="3" t="s">
        <v>27594</v>
      </c>
    </row>
    <row r="38502" spans="3:3" x14ac:dyDescent="0.25">
      <c r="C38502" s="3" t="s">
        <v>27595</v>
      </c>
    </row>
    <row r="38503" spans="3:3" x14ac:dyDescent="0.25">
      <c r="C38503" s="3" t="s">
        <v>27572</v>
      </c>
    </row>
    <row r="38504" spans="3:3" x14ac:dyDescent="0.25">
      <c r="C38504" s="3" t="s">
        <v>27596</v>
      </c>
    </row>
    <row r="38505" spans="3:3" x14ac:dyDescent="0.25">
      <c r="C38505" s="3" t="s">
        <v>27597</v>
      </c>
    </row>
    <row r="38506" spans="3:3" x14ac:dyDescent="0.25">
      <c r="C38506" s="3" t="s">
        <v>27598</v>
      </c>
    </row>
    <row r="38507" spans="3:3" x14ac:dyDescent="0.25">
      <c r="C38507" s="3" t="s">
        <v>27599</v>
      </c>
    </row>
    <row r="38508" spans="3:3" x14ac:dyDescent="0.25">
      <c r="C38508" s="3" t="s">
        <v>27600</v>
      </c>
    </row>
    <row r="38509" spans="3:3" x14ac:dyDescent="0.25">
      <c r="C38509" s="3" t="s">
        <v>27590</v>
      </c>
    </row>
    <row r="38510" spans="3:3" x14ac:dyDescent="0.25">
      <c r="C38510" s="3" t="s">
        <v>27588</v>
      </c>
    </row>
    <row r="38511" spans="3:3" x14ac:dyDescent="0.25">
      <c r="C38511" s="3" t="s">
        <v>27601</v>
      </c>
    </row>
    <row r="38512" spans="3:3" x14ac:dyDescent="0.25">
      <c r="C38512" s="3" t="s">
        <v>26454</v>
      </c>
    </row>
    <row r="38513" spans="3:3" x14ac:dyDescent="0.25">
      <c r="C38513" s="3" t="s">
        <v>23094</v>
      </c>
    </row>
    <row r="38514" spans="3:3" x14ac:dyDescent="0.25">
      <c r="C38514" s="3" t="s">
        <v>27568</v>
      </c>
    </row>
    <row r="38515" spans="3:3" x14ac:dyDescent="0.25">
      <c r="C38515" s="3" t="s">
        <v>27569</v>
      </c>
    </row>
    <row r="38516" spans="3:3" x14ac:dyDescent="0.25">
      <c r="C38516" s="3" t="s">
        <v>27602</v>
      </c>
    </row>
    <row r="38517" spans="3:3" x14ac:dyDescent="0.25">
      <c r="C38517" s="3" t="s">
        <v>27603</v>
      </c>
    </row>
    <row r="38518" spans="3:3" x14ac:dyDescent="0.25">
      <c r="C38518" s="3" t="s">
        <v>24289</v>
      </c>
    </row>
    <row r="38519" spans="3:3" x14ac:dyDescent="0.25">
      <c r="C38519" s="3" t="s">
        <v>27604</v>
      </c>
    </row>
    <row r="38520" spans="3:3" x14ac:dyDescent="0.25">
      <c r="C38520" s="3" t="s">
        <v>27605</v>
      </c>
    </row>
    <row r="38521" spans="3:3" x14ac:dyDescent="0.25">
      <c r="C38521" s="3" t="s">
        <v>27606</v>
      </c>
    </row>
    <row r="38522" spans="3:3" x14ac:dyDescent="0.25">
      <c r="C38522" s="3" t="s">
        <v>27604</v>
      </c>
    </row>
    <row r="38523" spans="3:3" x14ac:dyDescent="0.25">
      <c r="C38523" s="3" t="s">
        <v>27607</v>
      </c>
    </row>
    <row r="38524" spans="3:3" x14ac:dyDescent="0.25">
      <c r="C38524" s="3" t="s">
        <v>27608</v>
      </c>
    </row>
    <row r="38525" spans="3:3" x14ac:dyDescent="0.25">
      <c r="C38525" s="3" t="s">
        <v>27609</v>
      </c>
    </row>
    <row r="38526" spans="3:3" x14ac:dyDescent="0.25">
      <c r="C38526" s="3" t="s">
        <v>27610</v>
      </c>
    </row>
    <row r="38527" spans="3:3" x14ac:dyDescent="0.25">
      <c r="C38527" s="3" t="s">
        <v>26478</v>
      </c>
    </row>
    <row r="38528" spans="3:3" x14ac:dyDescent="0.25">
      <c r="C38528" s="3" t="s">
        <v>27611</v>
      </c>
    </row>
    <row r="38529" spans="3:3" x14ac:dyDescent="0.25">
      <c r="C38529" s="3" t="s">
        <v>27609</v>
      </c>
    </row>
    <row r="38530" spans="3:3" x14ac:dyDescent="0.25">
      <c r="C38530" s="3" t="s">
        <v>27608</v>
      </c>
    </row>
    <row r="38531" spans="3:3" x14ac:dyDescent="0.25">
      <c r="C38531" s="3" t="s">
        <v>26471</v>
      </c>
    </row>
    <row r="38532" spans="3:3" x14ac:dyDescent="0.25">
      <c r="C38532" s="3" t="s">
        <v>27607</v>
      </c>
    </row>
    <row r="38533" spans="3:3" x14ac:dyDescent="0.25">
      <c r="C38533" s="3" t="s">
        <v>27612</v>
      </c>
    </row>
    <row r="38534" spans="3:3" x14ac:dyDescent="0.25">
      <c r="C38534" s="3" t="s">
        <v>27613</v>
      </c>
    </row>
    <row r="38535" spans="3:3" x14ac:dyDescent="0.25">
      <c r="C38535" s="3" t="s">
        <v>27613</v>
      </c>
    </row>
    <row r="38536" spans="3:3" x14ac:dyDescent="0.25">
      <c r="C38536" s="3" t="s">
        <v>26487</v>
      </c>
    </row>
    <row r="38537" spans="3:3" x14ac:dyDescent="0.25">
      <c r="C38537" s="3" t="s">
        <v>27614</v>
      </c>
    </row>
    <row r="38538" spans="3:3" x14ac:dyDescent="0.25">
      <c r="C38538" s="3" t="s">
        <v>26490</v>
      </c>
    </row>
    <row r="38539" spans="3:3" x14ac:dyDescent="0.25">
      <c r="C38539" s="3" t="s">
        <v>27615</v>
      </c>
    </row>
    <row r="38540" spans="3:3" x14ac:dyDescent="0.25">
      <c r="C38540" s="3" t="s">
        <v>27616</v>
      </c>
    </row>
    <row r="38541" spans="3:3" x14ac:dyDescent="0.25">
      <c r="C38541" s="3" t="s">
        <v>26479</v>
      </c>
    </row>
    <row r="38542" spans="3:3" x14ac:dyDescent="0.25">
      <c r="C38542" s="3" t="s">
        <v>27617</v>
      </c>
    </row>
    <row r="38543" spans="3:3" x14ac:dyDescent="0.25">
      <c r="C38543" s="3" t="s">
        <v>27614</v>
      </c>
    </row>
    <row r="38544" spans="3:3" x14ac:dyDescent="0.25">
      <c r="C38544" s="3" t="s">
        <v>27617</v>
      </c>
    </row>
    <row r="38545" spans="3:3" x14ac:dyDescent="0.25">
      <c r="C38545" s="3" t="s">
        <v>27614</v>
      </c>
    </row>
    <row r="38546" spans="3:3" x14ac:dyDescent="0.25">
      <c r="C38546" s="3" t="s">
        <v>26479</v>
      </c>
    </row>
    <row r="38547" spans="3:3" x14ac:dyDescent="0.25">
      <c r="C38547" s="3" t="s">
        <v>27618</v>
      </c>
    </row>
    <row r="38548" spans="3:3" x14ac:dyDescent="0.25">
      <c r="C38548" s="3" t="s">
        <v>27619</v>
      </c>
    </row>
    <row r="38549" spans="3:3" x14ac:dyDescent="0.25">
      <c r="C38549" s="3" t="s">
        <v>27620</v>
      </c>
    </row>
    <row r="38550" spans="3:3" x14ac:dyDescent="0.25">
      <c r="C38550" s="3" t="s">
        <v>27621</v>
      </c>
    </row>
    <row r="38551" spans="3:3" x14ac:dyDescent="0.25">
      <c r="C38551" s="3" t="s">
        <v>27622</v>
      </c>
    </row>
    <row r="38552" spans="3:3" x14ac:dyDescent="0.25">
      <c r="C38552" s="3" t="s">
        <v>27623</v>
      </c>
    </row>
    <row r="38553" spans="3:3" x14ac:dyDescent="0.25">
      <c r="C38553" s="3" t="s">
        <v>27624</v>
      </c>
    </row>
    <row r="38554" spans="3:3" x14ac:dyDescent="0.25">
      <c r="C38554" s="3" t="s">
        <v>27625</v>
      </c>
    </row>
    <row r="38555" spans="3:3" x14ac:dyDescent="0.25">
      <c r="C38555" s="3" t="s">
        <v>27626</v>
      </c>
    </row>
    <row r="38556" spans="3:3" x14ac:dyDescent="0.25">
      <c r="C38556" s="3" t="s">
        <v>27627</v>
      </c>
    </row>
    <row r="38557" spans="3:3" x14ac:dyDescent="0.25">
      <c r="C38557" s="3" t="s">
        <v>25022</v>
      </c>
    </row>
    <row r="38558" spans="3:3" x14ac:dyDescent="0.25">
      <c r="C38558" s="3" t="s">
        <v>27619</v>
      </c>
    </row>
    <row r="38559" spans="3:3" x14ac:dyDescent="0.25">
      <c r="C38559" s="3" t="s">
        <v>27628</v>
      </c>
    </row>
    <row r="38560" spans="3:3" x14ac:dyDescent="0.25">
      <c r="C38560" s="3" t="s">
        <v>27629</v>
      </c>
    </row>
    <row r="38561" spans="3:3" x14ac:dyDescent="0.25">
      <c r="C38561" s="3" t="s">
        <v>27621</v>
      </c>
    </row>
    <row r="38562" spans="3:3" x14ac:dyDescent="0.25">
      <c r="C38562" s="3" t="s">
        <v>27622</v>
      </c>
    </row>
    <row r="38563" spans="3:3" x14ac:dyDescent="0.25">
      <c r="C38563" s="3" t="s">
        <v>24381</v>
      </c>
    </row>
    <row r="38564" spans="3:3" x14ac:dyDescent="0.25">
      <c r="C38564" s="3" t="s">
        <v>27630</v>
      </c>
    </row>
    <row r="38565" spans="3:3" x14ac:dyDescent="0.25">
      <c r="C38565" s="3" t="s">
        <v>27631</v>
      </c>
    </row>
    <row r="38566" spans="3:3" x14ac:dyDescent="0.25">
      <c r="C38566" s="3" t="s">
        <v>27632</v>
      </c>
    </row>
    <row r="38567" spans="3:3" x14ac:dyDescent="0.25">
      <c r="C38567" s="3" t="s">
        <v>24221</v>
      </c>
    </row>
    <row r="38568" spans="3:3" x14ac:dyDescent="0.25">
      <c r="C38568" s="3" t="s">
        <v>27633</v>
      </c>
    </row>
    <row r="38569" spans="3:3" x14ac:dyDescent="0.25">
      <c r="C38569" s="3" t="s">
        <v>27625</v>
      </c>
    </row>
    <row r="38570" spans="3:3" x14ac:dyDescent="0.25">
      <c r="C38570" s="3" t="s">
        <v>27626</v>
      </c>
    </row>
    <row r="38571" spans="3:3" x14ac:dyDescent="0.25">
      <c r="C38571" s="3" t="s">
        <v>27623</v>
      </c>
    </row>
    <row r="38572" spans="3:3" x14ac:dyDescent="0.25">
      <c r="C38572" s="3" t="s">
        <v>27624</v>
      </c>
    </row>
    <row r="38573" spans="3:3" x14ac:dyDescent="0.25">
      <c r="C38573" s="3" t="s">
        <v>27634</v>
      </c>
    </row>
    <row r="38574" spans="3:3" x14ac:dyDescent="0.25">
      <c r="C38574" s="3" t="s">
        <v>27635</v>
      </c>
    </row>
    <row r="38575" spans="3:3" x14ac:dyDescent="0.25">
      <c r="C38575" s="3" t="s">
        <v>26496</v>
      </c>
    </row>
    <row r="38576" spans="3:3" x14ac:dyDescent="0.25">
      <c r="C38576" s="3" t="s">
        <v>27636</v>
      </c>
    </row>
    <row r="38577" spans="3:3" x14ac:dyDescent="0.25">
      <c r="C38577" s="3" t="s">
        <v>27637</v>
      </c>
    </row>
    <row r="38578" spans="3:3" x14ac:dyDescent="0.25">
      <c r="C38578" s="3" t="s">
        <v>27624</v>
      </c>
    </row>
    <row r="38579" spans="3:3" x14ac:dyDescent="0.25">
      <c r="C38579" s="3" t="s">
        <v>27638</v>
      </c>
    </row>
    <row r="38580" spans="3:3" x14ac:dyDescent="0.25">
      <c r="C38580" s="3" t="s">
        <v>27639</v>
      </c>
    </row>
    <row r="38581" spans="3:3" x14ac:dyDescent="0.25">
      <c r="C38581" s="3" t="s">
        <v>27640</v>
      </c>
    </row>
    <row r="38582" spans="3:3" x14ac:dyDescent="0.25">
      <c r="C38582" s="3" t="s">
        <v>27618</v>
      </c>
    </row>
    <row r="38583" spans="3:3" x14ac:dyDescent="0.25">
      <c r="C38583" s="3" t="s">
        <v>27641</v>
      </c>
    </row>
    <row r="38584" spans="3:3" x14ac:dyDescent="0.25">
      <c r="C38584" s="3" t="s">
        <v>27642</v>
      </c>
    </row>
    <row r="38585" spans="3:3" x14ac:dyDescent="0.25">
      <c r="C38585" s="3" t="s">
        <v>27643</v>
      </c>
    </row>
    <row r="38586" spans="3:3" x14ac:dyDescent="0.25">
      <c r="C38586" s="3" t="s">
        <v>27644</v>
      </c>
    </row>
    <row r="38587" spans="3:3" x14ac:dyDescent="0.25">
      <c r="C38587" s="3" t="s">
        <v>27645</v>
      </c>
    </row>
    <row r="38588" spans="3:3" x14ac:dyDescent="0.25">
      <c r="C38588" s="3" t="s">
        <v>27646</v>
      </c>
    </row>
    <row r="38589" spans="3:3" x14ac:dyDescent="0.25">
      <c r="C38589" s="3" t="s">
        <v>17708</v>
      </c>
    </row>
    <row r="38590" spans="3:3" x14ac:dyDescent="0.25">
      <c r="C38590" s="3" t="s">
        <v>27647</v>
      </c>
    </row>
    <row r="38591" spans="3:3" x14ac:dyDescent="0.25">
      <c r="C38591" s="3" t="s">
        <v>27648</v>
      </c>
    </row>
    <row r="38592" spans="3:3" x14ac:dyDescent="0.25">
      <c r="C38592" s="3" t="s">
        <v>27649</v>
      </c>
    </row>
    <row r="38593" spans="3:3" x14ac:dyDescent="0.25">
      <c r="C38593" s="3" t="s">
        <v>27650</v>
      </c>
    </row>
    <row r="38594" spans="3:3" x14ac:dyDescent="0.25">
      <c r="C38594" s="3" t="s">
        <v>27651</v>
      </c>
    </row>
    <row r="38595" spans="3:3" x14ac:dyDescent="0.25">
      <c r="C38595" s="3" t="s">
        <v>27652</v>
      </c>
    </row>
    <row r="38596" spans="3:3" x14ac:dyDescent="0.25">
      <c r="C38596" s="3" t="s">
        <v>27653</v>
      </c>
    </row>
    <row r="38597" spans="3:3" x14ac:dyDescent="0.25">
      <c r="C38597" s="3" t="s">
        <v>27654</v>
      </c>
    </row>
    <row r="38598" spans="3:3" x14ac:dyDescent="0.25">
      <c r="C38598" s="3" t="s">
        <v>27655</v>
      </c>
    </row>
    <row r="38599" spans="3:3" x14ac:dyDescent="0.25">
      <c r="C38599" s="3" t="s">
        <v>27656</v>
      </c>
    </row>
    <row r="38600" spans="3:3" x14ac:dyDescent="0.25">
      <c r="C38600" s="3" t="s">
        <v>27657</v>
      </c>
    </row>
    <row r="38601" spans="3:3" x14ac:dyDescent="0.25">
      <c r="C38601" s="3" t="s">
        <v>27658</v>
      </c>
    </row>
    <row r="38602" spans="3:3" x14ac:dyDescent="0.25">
      <c r="C38602" s="3" t="s">
        <v>27659</v>
      </c>
    </row>
    <row r="38603" spans="3:3" x14ac:dyDescent="0.25">
      <c r="C38603" s="3" t="s">
        <v>27660</v>
      </c>
    </row>
    <row r="38604" spans="3:3" x14ac:dyDescent="0.25">
      <c r="C38604" s="3" t="s">
        <v>27661</v>
      </c>
    </row>
    <row r="38605" spans="3:3" x14ac:dyDescent="0.25">
      <c r="C38605" s="3" t="s">
        <v>27662</v>
      </c>
    </row>
    <row r="38606" spans="3:3" x14ac:dyDescent="0.25">
      <c r="C38606" s="3" t="s">
        <v>27663</v>
      </c>
    </row>
    <row r="38607" spans="3:3" x14ac:dyDescent="0.25">
      <c r="C38607" s="3" t="s">
        <v>27664</v>
      </c>
    </row>
    <row r="38608" spans="3:3" x14ac:dyDescent="0.25">
      <c r="C38608" s="3" t="s">
        <v>27665</v>
      </c>
    </row>
    <row r="38609" spans="3:3" x14ac:dyDescent="0.25">
      <c r="C38609" s="3" t="s">
        <v>27666</v>
      </c>
    </row>
    <row r="38610" spans="3:3" x14ac:dyDescent="0.25">
      <c r="C38610" s="3" t="s">
        <v>27647</v>
      </c>
    </row>
    <row r="38611" spans="3:3" x14ac:dyDescent="0.25">
      <c r="C38611" s="3" t="s">
        <v>27667</v>
      </c>
    </row>
    <row r="38612" spans="3:3" x14ac:dyDescent="0.25">
      <c r="C38612" s="3" t="s">
        <v>27668</v>
      </c>
    </row>
    <row r="38613" spans="3:3" x14ac:dyDescent="0.25">
      <c r="C38613" s="3" t="s">
        <v>27669</v>
      </c>
    </row>
    <row r="38614" spans="3:3" x14ac:dyDescent="0.25">
      <c r="C38614" s="3" t="s">
        <v>27670</v>
      </c>
    </row>
    <row r="38615" spans="3:3" x14ac:dyDescent="0.25">
      <c r="C38615" s="3" t="s">
        <v>27671</v>
      </c>
    </row>
    <row r="38616" spans="3:3" x14ac:dyDescent="0.25">
      <c r="C38616" s="3" t="s">
        <v>27672</v>
      </c>
    </row>
    <row r="38617" spans="3:3" x14ac:dyDescent="0.25">
      <c r="C38617" s="3" t="s">
        <v>27673</v>
      </c>
    </row>
    <row r="38618" spans="3:3" x14ac:dyDescent="0.25">
      <c r="C38618" s="3" t="s">
        <v>27674</v>
      </c>
    </row>
    <row r="38619" spans="3:3" x14ac:dyDescent="0.25">
      <c r="C38619" s="3" t="s">
        <v>27675</v>
      </c>
    </row>
    <row r="38620" spans="3:3" x14ac:dyDescent="0.25">
      <c r="C38620" s="3" t="s">
        <v>27676</v>
      </c>
    </row>
    <row r="38621" spans="3:3" x14ac:dyDescent="0.25">
      <c r="C38621" s="3" t="s">
        <v>27575</v>
      </c>
    </row>
    <row r="38622" spans="3:3" x14ac:dyDescent="0.25">
      <c r="C38622" s="3" t="s">
        <v>27326</v>
      </c>
    </row>
    <row r="38623" spans="3:3" x14ac:dyDescent="0.25">
      <c r="C38623" s="3" t="s">
        <v>27657</v>
      </c>
    </row>
    <row r="38624" spans="3:3" x14ac:dyDescent="0.25">
      <c r="C38624" s="3" t="s">
        <v>27677</v>
      </c>
    </row>
    <row r="38625" spans="3:3" x14ac:dyDescent="0.25">
      <c r="C38625" s="3" t="s">
        <v>27666</v>
      </c>
    </row>
    <row r="38626" spans="3:3" x14ac:dyDescent="0.25">
      <c r="C38626" s="3" t="s">
        <v>27658</v>
      </c>
    </row>
    <row r="38627" spans="3:3" x14ac:dyDescent="0.25">
      <c r="C38627" s="3" t="s">
        <v>19795</v>
      </c>
    </row>
    <row r="38628" spans="3:3" x14ac:dyDescent="0.25">
      <c r="C38628" s="3" t="s">
        <v>27678</v>
      </c>
    </row>
    <row r="38629" spans="3:3" x14ac:dyDescent="0.25">
      <c r="C38629" s="3" t="s">
        <v>27673</v>
      </c>
    </row>
    <row r="38630" spans="3:3" x14ac:dyDescent="0.25">
      <c r="C38630" s="3" t="s">
        <v>27679</v>
      </c>
    </row>
    <row r="38631" spans="3:3" x14ac:dyDescent="0.25">
      <c r="C38631" s="3" t="s">
        <v>27680</v>
      </c>
    </row>
    <row r="38632" spans="3:3" x14ac:dyDescent="0.25">
      <c r="C38632" s="3" t="s">
        <v>27659</v>
      </c>
    </row>
    <row r="38633" spans="3:3" x14ac:dyDescent="0.25">
      <c r="C38633" s="3" t="s">
        <v>27660</v>
      </c>
    </row>
    <row r="38634" spans="3:3" x14ac:dyDescent="0.25">
      <c r="C38634" s="3" t="s">
        <v>27661</v>
      </c>
    </row>
    <row r="38635" spans="3:3" x14ac:dyDescent="0.25">
      <c r="C38635" s="3" t="s">
        <v>27681</v>
      </c>
    </row>
    <row r="38636" spans="3:3" x14ac:dyDescent="0.25">
      <c r="C38636" s="3" t="s">
        <v>17708</v>
      </c>
    </row>
    <row r="38637" spans="3:3" x14ac:dyDescent="0.25">
      <c r="C38637" s="3" t="s">
        <v>27682</v>
      </c>
    </row>
    <row r="38638" spans="3:3" x14ac:dyDescent="0.25">
      <c r="C38638" s="3" t="s">
        <v>27683</v>
      </c>
    </row>
    <row r="38639" spans="3:3" x14ac:dyDescent="0.25">
      <c r="C38639" s="3" t="s">
        <v>27684</v>
      </c>
    </row>
    <row r="38640" spans="3:3" x14ac:dyDescent="0.25">
      <c r="C38640" s="3" t="s">
        <v>27685</v>
      </c>
    </row>
    <row r="38641" spans="3:3" x14ac:dyDescent="0.25">
      <c r="C38641" s="3" t="s">
        <v>27686</v>
      </c>
    </row>
    <row r="38642" spans="3:3" x14ac:dyDescent="0.25">
      <c r="C38642" s="3" t="s">
        <v>27662</v>
      </c>
    </row>
    <row r="38643" spans="3:3" x14ac:dyDescent="0.25">
      <c r="C38643" s="3" t="s">
        <v>27669</v>
      </c>
    </row>
    <row r="38644" spans="3:3" x14ac:dyDescent="0.25">
      <c r="C38644" s="3" t="s">
        <v>27670</v>
      </c>
    </row>
    <row r="38645" spans="3:3" x14ac:dyDescent="0.25">
      <c r="C38645" s="3" t="s">
        <v>27687</v>
      </c>
    </row>
    <row r="38646" spans="3:3" x14ac:dyDescent="0.25">
      <c r="C38646" s="3" t="s">
        <v>27687</v>
      </c>
    </row>
    <row r="38647" spans="3:3" x14ac:dyDescent="0.25">
      <c r="C38647" s="3" t="s">
        <v>27649</v>
      </c>
    </row>
    <row r="38648" spans="3:3" x14ac:dyDescent="0.25">
      <c r="C38648" s="3" t="s">
        <v>27664</v>
      </c>
    </row>
    <row r="38649" spans="3:3" x14ac:dyDescent="0.25">
      <c r="C38649" s="3" t="s">
        <v>27665</v>
      </c>
    </row>
    <row r="38650" spans="3:3" x14ac:dyDescent="0.25">
      <c r="C38650" s="3" t="s">
        <v>27688</v>
      </c>
    </row>
    <row r="38651" spans="3:3" x14ac:dyDescent="0.25">
      <c r="C38651" s="3" t="s">
        <v>27689</v>
      </c>
    </row>
    <row r="38652" spans="3:3" x14ac:dyDescent="0.25">
      <c r="C38652" s="3" t="s">
        <v>27690</v>
      </c>
    </row>
    <row r="38653" spans="3:3" x14ac:dyDescent="0.25">
      <c r="C38653" s="3" t="s">
        <v>27691</v>
      </c>
    </row>
    <row r="38654" spans="3:3" x14ac:dyDescent="0.25">
      <c r="C38654" s="3" t="s">
        <v>27692</v>
      </c>
    </row>
    <row r="38655" spans="3:3" x14ac:dyDescent="0.25">
      <c r="C38655" s="3" t="s">
        <v>27693</v>
      </c>
    </row>
    <row r="38656" spans="3:3" x14ac:dyDescent="0.25">
      <c r="C38656" s="3" t="s">
        <v>27694</v>
      </c>
    </row>
    <row r="38657" spans="3:3" x14ac:dyDescent="0.25">
      <c r="C38657" s="3" t="s">
        <v>27695</v>
      </c>
    </row>
    <row r="38658" spans="3:3" x14ac:dyDescent="0.25">
      <c r="C38658" s="3" t="s">
        <v>27678</v>
      </c>
    </row>
    <row r="38659" spans="3:3" x14ac:dyDescent="0.25">
      <c r="C38659" s="3" t="s">
        <v>27696</v>
      </c>
    </row>
    <row r="38660" spans="3:3" x14ac:dyDescent="0.25">
      <c r="C38660" s="3" t="s">
        <v>27697</v>
      </c>
    </row>
    <row r="38661" spans="3:3" x14ac:dyDescent="0.25">
      <c r="C38661" s="3" t="s">
        <v>27698</v>
      </c>
    </row>
    <row r="38662" spans="3:3" x14ac:dyDescent="0.25">
      <c r="C38662" s="3" t="s">
        <v>27699</v>
      </c>
    </row>
    <row r="38663" spans="3:3" x14ac:dyDescent="0.25">
      <c r="C38663" s="3" t="s">
        <v>27700</v>
      </c>
    </row>
    <row r="38664" spans="3:3" x14ac:dyDescent="0.25">
      <c r="C38664" s="3" t="s">
        <v>27687</v>
      </c>
    </row>
    <row r="38665" spans="3:3" x14ac:dyDescent="0.25">
      <c r="C38665" s="3" t="s">
        <v>27695</v>
      </c>
    </row>
    <row r="38666" spans="3:3" x14ac:dyDescent="0.25">
      <c r="C38666" s="3" t="s">
        <v>27701</v>
      </c>
    </row>
    <row r="38667" spans="3:3" x14ac:dyDescent="0.25">
      <c r="C38667" s="3" t="s">
        <v>27702</v>
      </c>
    </row>
    <row r="38668" spans="3:3" x14ac:dyDescent="0.25">
      <c r="C38668" s="3" t="s">
        <v>27667</v>
      </c>
    </row>
    <row r="38669" spans="3:3" x14ac:dyDescent="0.25">
      <c r="C38669" s="3" t="s">
        <v>27668</v>
      </c>
    </row>
    <row r="38670" spans="3:3" x14ac:dyDescent="0.25">
      <c r="C38670" s="3" t="s">
        <v>27703</v>
      </c>
    </row>
    <row r="38671" spans="3:3" x14ac:dyDescent="0.25">
      <c r="C38671" s="3" t="s">
        <v>27704</v>
      </c>
    </row>
    <row r="38672" spans="3:3" x14ac:dyDescent="0.25">
      <c r="C38672" s="3" t="s">
        <v>27705</v>
      </c>
    </row>
    <row r="38673" spans="3:3" x14ac:dyDescent="0.25">
      <c r="C38673" s="3" t="s">
        <v>27706</v>
      </c>
    </row>
    <row r="38674" spans="3:3" x14ac:dyDescent="0.25">
      <c r="C38674" s="3" t="s">
        <v>27707</v>
      </c>
    </row>
    <row r="38675" spans="3:3" x14ac:dyDescent="0.25">
      <c r="C38675" s="3" t="s">
        <v>27650</v>
      </c>
    </row>
    <row r="38676" spans="3:3" x14ac:dyDescent="0.25">
      <c r="C38676" s="3" t="s">
        <v>27708</v>
      </c>
    </row>
    <row r="38677" spans="3:3" x14ac:dyDescent="0.25">
      <c r="C38677" s="3" t="s">
        <v>27709</v>
      </c>
    </row>
    <row r="38678" spans="3:3" x14ac:dyDescent="0.25">
      <c r="C38678" s="3" t="s">
        <v>27699</v>
      </c>
    </row>
    <row r="38679" spans="3:3" x14ac:dyDescent="0.25">
      <c r="C38679" s="3" t="s">
        <v>27710</v>
      </c>
    </row>
    <row r="38680" spans="3:3" x14ac:dyDescent="0.25">
      <c r="C38680" s="3" t="s">
        <v>27647</v>
      </c>
    </row>
    <row r="38681" spans="3:3" x14ac:dyDescent="0.25">
      <c r="C38681" s="3" t="s">
        <v>27648</v>
      </c>
    </row>
    <row r="38682" spans="3:3" x14ac:dyDescent="0.25">
      <c r="C38682" s="3" t="s">
        <v>27652</v>
      </c>
    </row>
    <row r="38683" spans="3:3" x14ac:dyDescent="0.25">
      <c r="C38683" s="3" t="s">
        <v>27653</v>
      </c>
    </row>
    <row r="38684" spans="3:3" x14ac:dyDescent="0.25">
      <c r="C38684" s="3" t="s">
        <v>27654</v>
      </c>
    </row>
    <row r="38685" spans="3:3" x14ac:dyDescent="0.25">
      <c r="C38685" s="3" t="s">
        <v>27655</v>
      </c>
    </row>
    <row r="38686" spans="3:3" x14ac:dyDescent="0.25">
      <c r="C38686" s="3" t="s">
        <v>27656</v>
      </c>
    </row>
    <row r="38687" spans="3:3" x14ac:dyDescent="0.25">
      <c r="C38687" s="3" t="s">
        <v>27711</v>
      </c>
    </row>
    <row r="38688" spans="3:3" x14ac:dyDescent="0.25">
      <c r="C38688" s="3" t="s">
        <v>27712</v>
      </c>
    </row>
    <row r="38689" spans="3:3" x14ac:dyDescent="0.25">
      <c r="C38689" s="3" t="s">
        <v>27713</v>
      </c>
    </row>
    <row r="38690" spans="3:3" x14ac:dyDescent="0.25">
      <c r="C38690" s="3" t="s">
        <v>27714</v>
      </c>
    </row>
    <row r="38691" spans="3:3" x14ac:dyDescent="0.25">
      <c r="C38691" s="3" t="s">
        <v>27714</v>
      </c>
    </row>
    <row r="38692" spans="3:3" x14ac:dyDescent="0.25">
      <c r="C38692" s="3" t="s">
        <v>27712</v>
      </c>
    </row>
    <row r="38693" spans="3:3" x14ac:dyDescent="0.25">
      <c r="C38693" s="3" t="s">
        <v>25737</v>
      </c>
    </row>
    <row r="38694" spans="3:3" x14ac:dyDescent="0.25">
      <c r="C38694" s="3" t="s">
        <v>27713</v>
      </c>
    </row>
    <row r="38695" spans="3:3" x14ac:dyDescent="0.25">
      <c r="C38695" s="3" t="s">
        <v>27715</v>
      </c>
    </row>
    <row r="38696" spans="3:3" x14ac:dyDescent="0.25">
      <c r="C38696" s="3" t="s">
        <v>27716</v>
      </c>
    </row>
    <row r="38697" spans="3:3" x14ac:dyDescent="0.25">
      <c r="C38697" s="3" t="s">
        <v>27717</v>
      </c>
    </row>
    <row r="38698" spans="3:3" x14ac:dyDescent="0.25">
      <c r="C38698" s="3" t="s">
        <v>27718</v>
      </c>
    </row>
    <row r="38699" spans="3:3" x14ac:dyDescent="0.25">
      <c r="C38699" s="3" t="s">
        <v>27719</v>
      </c>
    </row>
    <row r="38700" spans="3:3" x14ac:dyDescent="0.25">
      <c r="C38700" s="3" t="s">
        <v>24419</v>
      </c>
    </row>
    <row r="38701" spans="3:3" x14ac:dyDescent="0.25">
      <c r="C38701" s="3" t="s">
        <v>26608</v>
      </c>
    </row>
    <row r="38702" spans="3:3" x14ac:dyDescent="0.25">
      <c r="C38702" s="3" t="s">
        <v>27716</v>
      </c>
    </row>
    <row r="38703" spans="3:3" x14ac:dyDescent="0.25">
      <c r="C38703" s="3" t="s">
        <v>27717</v>
      </c>
    </row>
    <row r="38704" spans="3:3" x14ac:dyDescent="0.25">
      <c r="C38704" s="3" t="s">
        <v>24903</v>
      </c>
    </row>
    <row r="38705" spans="3:3" x14ac:dyDescent="0.25">
      <c r="C38705" s="3" t="s">
        <v>20818</v>
      </c>
    </row>
    <row r="38706" spans="3:3" x14ac:dyDescent="0.25">
      <c r="C38706" s="3" t="s">
        <v>27720</v>
      </c>
    </row>
    <row r="38707" spans="3:3" x14ac:dyDescent="0.25">
      <c r="C38707" s="3" t="s">
        <v>27718</v>
      </c>
    </row>
    <row r="38708" spans="3:3" x14ac:dyDescent="0.25">
      <c r="C38708" s="3" t="s">
        <v>27719</v>
      </c>
    </row>
    <row r="38709" spans="3:3" x14ac:dyDescent="0.25">
      <c r="C38709" s="3" t="s">
        <v>27721</v>
      </c>
    </row>
    <row r="38710" spans="3:3" x14ac:dyDescent="0.25">
      <c r="C38710" s="3" t="s">
        <v>27722</v>
      </c>
    </row>
    <row r="38711" spans="3:3" x14ac:dyDescent="0.25">
      <c r="C38711" s="3" t="s">
        <v>27723</v>
      </c>
    </row>
    <row r="38712" spans="3:3" x14ac:dyDescent="0.25">
      <c r="C38712" s="3" t="s">
        <v>27724</v>
      </c>
    </row>
    <row r="38713" spans="3:3" x14ac:dyDescent="0.25">
      <c r="C38713" s="3" t="s">
        <v>27725</v>
      </c>
    </row>
    <row r="38714" spans="3:3" x14ac:dyDescent="0.25">
      <c r="C38714" s="3" t="s">
        <v>27726</v>
      </c>
    </row>
    <row r="38715" spans="3:3" x14ac:dyDescent="0.25">
      <c r="C38715" s="3" t="s">
        <v>27724</v>
      </c>
    </row>
    <row r="38716" spans="3:3" x14ac:dyDescent="0.25">
      <c r="C38716" s="3" t="s">
        <v>27727</v>
      </c>
    </row>
    <row r="38717" spans="3:3" x14ac:dyDescent="0.25">
      <c r="C38717" s="3" t="s">
        <v>27728</v>
      </c>
    </row>
    <row r="38718" spans="3:3" x14ac:dyDescent="0.25">
      <c r="C38718" s="3" t="s">
        <v>27729</v>
      </c>
    </row>
    <row r="38719" spans="3:3" x14ac:dyDescent="0.25">
      <c r="C38719" s="3" t="s">
        <v>27730</v>
      </c>
    </row>
    <row r="38720" spans="3:3" x14ac:dyDescent="0.25">
      <c r="C38720" s="3" t="s">
        <v>19708</v>
      </c>
    </row>
    <row r="38721" spans="3:3" x14ac:dyDescent="0.25">
      <c r="C38721" s="3" t="s">
        <v>27731</v>
      </c>
    </row>
    <row r="38722" spans="3:3" x14ac:dyDescent="0.25">
      <c r="C38722" s="3" t="s">
        <v>27732</v>
      </c>
    </row>
    <row r="38723" spans="3:3" x14ac:dyDescent="0.25">
      <c r="C38723" s="3" t="s">
        <v>24642</v>
      </c>
    </row>
    <row r="38724" spans="3:3" x14ac:dyDescent="0.25">
      <c r="C38724" s="3" t="s">
        <v>27733</v>
      </c>
    </row>
    <row r="38725" spans="3:3" x14ac:dyDescent="0.25">
      <c r="C38725" s="3" t="s">
        <v>27734</v>
      </c>
    </row>
    <row r="38726" spans="3:3" x14ac:dyDescent="0.25">
      <c r="C38726" s="3" t="s">
        <v>27735</v>
      </c>
    </row>
    <row r="38727" spans="3:3" x14ac:dyDescent="0.25">
      <c r="C38727" s="3" t="s">
        <v>27736</v>
      </c>
    </row>
    <row r="38728" spans="3:3" x14ac:dyDescent="0.25">
      <c r="C38728" s="3" t="s">
        <v>27727</v>
      </c>
    </row>
    <row r="38729" spans="3:3" x14ac:dyDescent="0.25">
      <c r="C38729" s="3" t="s">
        <v>27729</v>
      </c>
    </row>
    <row r="38730" spans="3:3" x14ac:dyDescent="0.25">
      <c r="C38730" s="3" t="s">
        <v>27730</v>
      </c>
    </row>
    <row r="38731" spans="3:3" x14ac:dyDescent="0.25">
      <c r="C38731" s="3" t="s">
        <v>27737</v>
      </c>
    </row>
    <row r="38732" spans="3:3" x14ac:dyDescent="0.25">
      <c r="C38732" s="3" t="s">
        <v>27738</v>
      </c>
    </row>
    <row r="38733" spans="3:3" x14ac:dyDescent="0.25">
      <c r="C38733" s="3" t="s">
        <v>27739</v>
      </c>
    </row>
    <row r="38734" spans="3:3" x14ac:dyDescent="0.25">
      <c r="C38734" s="3" t="s">
        <v>27740</v>
      </c>
    </row>
    <row r="38735" spans="3:3" x14ac:dyDescent="0.25">
      <c r="C38735" s="3" t="s">
        <v>27741</v>
      </c>
    </row>
    <row r="38736" spans="3:3" x14ac:dyDescent="0.25">
      <c r="C38736" s="3" t="s">
        <v>27742</v>
      </c>
    </row>
    <row r="38737" spans="3:3" x14ac:dyDescent="0.25">
      <c r="C38737" s="3" t="s">
        <v>27738</v>
      </c>
    </row>
    <row r="38738" spans="3:3" x14ac:dyDescent="0.25">
      <c r="C38738" s="3" t="s">
        <v>27734</v>
      </c>
    </row>
    <row r="38739" spans="3:3" x14ac:dyDescent="0.25">
      <c r="C38739" s="3" t="s">
        <v>27743</v>
      </c>
    </row>
    <row r="38740" spans="3:3" x14ac:dyDescent="0.25">
      <c r="C38740" s="3" t="s">
        <v>27744</v>
      </c>
    </row>
    <row r="38741" spans="3:3" x14ac:dyDescent="0.25">
      <c r="C38741" s="3" t="s">
        <v>27745</v>
      </c>
    </row>
    <row r="38742" spans="3:3" x14ac:dyDescent="0.25">
      <c r="C38742" s="3" t="s">
        <v>27746</v>
      </c>
    </row>
    <row r="38743" spans="3:3" x14ac:dyDescent="0.25">
      <c r="C38743" s="3" t="s">
        <v>27747</v>
      </c>
    </row>
    <row r="38744" spans="3:3" x14ac:dyDescent="0.25">
      <c r="C38744" s="3" t="s">
        <v>27744</v>
      </c>
    </row>
    <row r="38745" spans="3:3" x14ac:dyDescent="0.25">
      <c r="C38745" s="3" t="s">
        <v>27745</v>
      </c>
    </row>
    <row r="38746" spans="3:3" x14ac:dyDescent="0.25">
      <c r="C38746" s="3" t="s">
        <v>27748</v>
      </c>
    </row>
    <row r="38747" spans="3:3" x14ac:dyDescent="0.25">
      <c r="C38747" s="3" t="s">
        <v>27749</v>
      </c>
    </row>
    <row r="38748" spans="3:3" x14ac:dyDescent="0.25">
      <c r="C38748" s="3" t="s">
        <v>27750</v>
      </c>
    </row>
    <row r="38749" spans="3:3" x14ac:dyDescent="0.25">
      <c r="C38749" s="3" t="s">
        <v>27751</v>
      </c>
    </row>
    <row r="38750" spans="3:3" x14ac:dyDescent="0.25">
      <c r="C38750" s="3" t="s">
        <v>27746</v>
      </c>
    </row>
    <row r="38751" spans="3:3" x14ac:dyDescent="0.25">
      <c r="C38751" s="3" t="s">
        <v>27752</v>
      </c>
    </row>
    <row r="38752" spans="3:3" x14ac:dyDescent="0.25">
      <c r="C38752" s="3" t="s">
        <v>27753</v>
      </c>
    </row>
    <row r="38753" spans="3:3" x14ac:dyDescent="0.25">
      <c r="C38753" s="3" t="s">
        <v>27743</v>
      </c>
    </row>
    <row r="38754" spans="3:3" x14ac:dyDescent="0.25">
      <c r="C38754" s="3" t="s">
        <v>27754</v>
      </c>
    </row>
    <row r="38755" spans="3:3" x14ac:dyDescent="0.25">
      <c r="C38755" s="3" t="s">
        <v>27754</v>
      </c>
    </row>
    <row r="38756" spans="3:3" x14ac:dyDescent="0.25">
      <c r="C38756" s="3" t="s">
        <v>27755</v>
      </c>
    </row>
    <row r="38757" spans="3:3" x14ac:dyDescent="0.25">
      <c r="C38757" s="3" t="s">
        <v>27651</v>
      </c>
    </row>
    <row r="38758" spans="3:3" x14ac:dyDescent="0.25">
      <c r="C38758" s="3" t="s">
        <v>27756</v>
      </c>
    </row>
    <row r="38759" spans="3:3" x14ac:dyDescent="0.25">
      <c r="C38759" s="3" t="s">
        <v>27757</v>
      </c>
    </row>
    <row r="38760" spans="3:3" x14ac:dyDescent="0.25">
      <c r="C38760" s="3" t="s">
        <v>27758</v>
      </c>
    </row>
    <row r="38761" spans="3:3" x14ac:dyDescent="0.25">
      <c r="C38761" s="3" t="s">
        <v>27759</v>
      </c>
    </row>
    <row r="38762" spans="3:3" x14ac:dyDescent="0.25">
      <c r="C38762" s="3" t="s">
        <v>27760</v>
      </c>
    </row>
    <row r="38763" spans="3:3" x14ac:dyDescent="0.25">
      <c r="C38763" s="3" t="s">
        <v>27761</v>
      </c>
    </row>
    <row r="38764" spans="3:3" x14ac:dyDescent="0.25">
      <c r="C38764" s="3" t="s">
        <v>27762</v>
      </c>
    </row>
    <row r="38765" spans="3:3" x14ac:dyDescent="0.25">
      <c r="C38765" s="3" t="s">
        <v>27763</v>
      </c>
    </row>
    <row r="38766" spans="3:3" x14ac:dyDescent="0.25">
      <c r="C38766" s="3" t="s">
        <v>27764</v>
      </c>
    </row>
    <row r="38767" spans="3:3" x14ac:dyDescent="0.25">
      <c r="C38767" s="3" t="s">
        <v>27765</v>
      </c>
    </row>
    <row r="38768" spans="3:3" x14ac:dyDescent="0.25">
      <c r="C38768" s="3" t="s">
        <v>27766</v>
      </c>
    </row>
    <row r="38769" spans="3:3" x14ac:dyDescent="0.25">
      <c r="C38769" s="3" t="s">
        <v>27767</v>
      </c>
    </row>
    <row r="38770" spans="3:3" x14ac:dyDescent="0.25">
      <c r="C38770" s="3" t="s">
        <v>27768</v>
      </c>
    </row>
    <row r="38771" spans="3:3" x14ac:dyDescent="0.25">
      <c r="C38771" s="3" t="s">
        <v>27769</v>
      </c>
    </row>
    <row r="38772" spans="3:3" x14ac:dyDescent="0.25">
      <c r="C38772" s="3" t="s">
        <v>27770</v>
      </c>
    </row>
    <row r="38773" spans="3:3" x14ac:dyDescent="0.25">
      <c r="C38773" s="3" t="s">
        <v>27771</v>
      </c>
    </row>
    <row r="38774" spans="3:3" x14ac:dyDescent="0.25">
      <c r="C38774" s="3" t="s">
        <v>27762</v>
      </c>
    </row>
    <row r="38775" spans="3:3" x14ac:dyDescent="0.25">
      <c r="C38775" s="3" t="s">
        <v>27772</v>
      </c>
    </row>
    <row r="38776" spans="3:3" x14ac:dyDescent="0.25">
      <c r="C38776" s="3" t="s">
        <v>27759</v>
      </c>
    </row>
    <row r="38777" spans="3:3" x14ac:dyDescent="0.25">
      <c r="C38777" s="3" t="s">
        <v>27773</v>
      </c>
    </row>
    <row r="38778" spans="3:3" x14ac:dyDescent="0.25">
      <c r="C38778" s="3" t="s">
        <v>25456</v>
      </c>
    </row>
    <row r="38779" spans="3:3" x14ac:dyDescent="0.25">
      <c r="C38779" s="3" t="s">
        <v>27774</v>
      </c>
    </row>
    <row r="38780" spans="3:3" x14ac:dyDescent="0.25">
      <c r="C38780" s="3" t="s">
        <v>10228</v>
      </c>
    </row>
    <row r="38781" spans="3:3" x14ac:dyDescent="0.25">
      <c r="C38781" s="3" t="s">
        <v>27775</v>
      </c>
    </row>
    <row r="38782" spans="3:3" x14ac:dyDescent="0.25">
      <c r="C38782" s="3" t="s">
        <v>25143</v>
      </c>
    </row>
    <row r="38783" spans="3:3" x14ac:dyDescent="0.25">
      <c r="C38783" s="3" t="s">
        <v>24975</v>
      </c>
    </row>
    <row r="38784" spans="3:3" x14ac:dyDescent="0.25">
      <c r="C38784" s="3" t="s">
        <v>25142</v>
      </c>
    </row>
    <row r="38785" spans="3:3" x14ac:dyDescent="0.25">
      <c r="C38785" s="3" t="s">
        <v>25766</v>
      </c>
    </row>
    <row r="38786" spans="3:3" x14ac:dyDescent="0.25">
      <c r="C38786" s="3" t="s">
        <v>22226</v>
      </c>
    </row>
    <row r="38787" spans="3:3" x14ac:dyDescent="0.25">
      <c r="C38787" s="3" t="s">
        <v>27614</v>
      </c>
    </row>
    <row r="38788" spans="3:3" x14ac:dyDescent="0.25">
      <c r="C38788" s="3" t="s">
        <v>24450</v>
      </c>
    </row>
    <row r="38789" spans="3:3" x14ac:dyDescent="0.25">
      <c r="C38789" s="3" t="s">
        <v>24276</v>
      </c>
    </row>
    <row r="38790" spans="3:3" x14ac:dyDescent="0.25">
      <c r="C38790" s="3" t="s">
        <v>25143</v>
      </c>
    </row>
    <row r="38791" spans="3:3" x14ac:dyDescent="0.25">
      <c r="C38791" s="3" t="s">
        <v>26652</v>
      </c>
    </row>
    <row r="38792" spans="3:3" x14ac:dyDescent="0.25">
      <c r="C38792" s="3" t="s">
        <v>27761</v>
      </c>
    </row>
    <row r="38793" spans="3:3" x14ac:dyDescent="0.25">
      <c r="C38793" s="3" t="s">
        <v>27776</v>
      </c>
    </row>
    <row r="38794" spans="3:3" x14ac:dyDescent="0.25">
      <c r="C38794" s="3" t="s">
        <v>24439</v>
      </c>
    </row>
    <row r="38795" spans="3:3" x14ac:dyDescent="0.25">
      <c r="C38795" s="3" t="s">
        <v>27777</v>
      </c>
    </row>
    <row r="38796" spans="3:3" x14ac:dyDescent="0.25">
      <c r="C38796" s="3" t="s">
        <v>25137</v>
      </c>
    </row>
    <row r="38797" spans="3:3" x14ac:dyDescent="0.25">
      <c r="C38797" s="3" t="s">
        <v>27778</v>
      </c>
    </row>
    <row r="38798" spans="3:3" x14ac:dyDescent="0.25">
      <c r="C38798" s="3" t="s">
        <v>26662</v>
      </c>
    </row>
    <row r="38799" spans="3:3" x14ac:dyDescent="0.25">
      <c r="C38799" s="3" t="s">
        <v>27760</v>
      </c>
    </row>
    <row r="38800" spans="3:3" x14ac:dyDescent="0.25">
      <c r="C38800" s="3" t="s">
        <v>27779</v>
      </c>
    </row>
    <row r="38801" spans="3:3" x14ac:dyDescent="0.25">
      <c r="C38801" s="3" t="s">
        <v>27780</v>
      </c>
    </row>
    <row r="38802" spans="3:3" x14ac:dyDescent="0.25">
      <c r="C38802" s="3" t="s">
        <v>25135</v>
      </c>
    </row>
    <row r="38803" spans="3:3" x14ac:dyDescent="0.25">
      <c r="C38803" s="3" t="s">
        <v>27763</v>
      </c>
    </row>
    <row r="38804" spans="3:3" x14ac:dyDescent="0.25">
      <c r="C38804" s="3" t="s">
        <v>27781</v>
      </c>
    </row>
    <row r="38805" spans="3:3" x14ac:dyDescent="0.25">
      <c r="C38805" s="3" t="s">
        <v>27782</v>
      </c>
    </row>
    <row r="38806" spans="3:3" x14ac:dyDescent="0.25">
      <c r="C38806" s="3" t="s">
        <v>27783</v>
      </c>
    </row>
    <row r="38807" spans="3:3" x14ac:dyDescent="0.25">
      <c r="C38807" s="3" t="s">
        <v>27784</v>
      </c>
    </row>
    <row r="38808" spans="3:3" x14ac:dyDescent="0.25">
      <c r="C38808" s="3" t="s">
        <v>27785</v>
      </c>
    </row>
    <row r="38809" spans="3:3" x14ac:dyDescent="0.25">
      <c r="C38809" s="3" t="s">
        <v>27769</v>
      </c>
    </row>
    <row r="38810" spans="3:3" x14ac:dyDescent="0.25">
      <c r="C38810" s="3" t="s">
        <v>27786</v>
      </c>
    </row>
    <row r="38811" spans="3:3" x14ac:dyDescent="0.25">
      <c r="C38811" s="3" t="s">
        <v>27762</v>
      </c>
    </row>
    <row r="38812" spans="3:3" x14ac:dyDescent="0.25">
      <c r="C38812" s="3" t="s">
        <v>27768</v>
      </c>
    </row>
    <row r="38813" spans="3:3" x14ac:dyDescent="0.25">
      <c r="C38813" s="3" t="s">
        <v>27767</v>
      </c>
    </row>
    <row r="38814" spans="3:3" x14ac:dyDescent="0.25">
      <c r="C38814" s="3" t="s">
        <v>27765</v>
      </c>
    </row>
    <row r="38815" spans="3:3" x14ac:dyDescent="0.25">
      <c r="C38815" s="3" t="s">
        <v>27764</v>
      </c>
    </row>
    <row r="38816" spans="3:3" x14ac:dyDescent="0.25">
      <c r="C38816" s="3" t="s">
        <v>27787</v>
      </c>
    </row>
    <row r="38817" spans="3:3" x14ac:dyDescent="0.25">
      <c r="C38817" s="3" t="s">
        <v>27788</v>
      </c>
    </row>
    <row r="38818" spans="3:3" x14ac:dyDescent="0.25">
      <c r="C38818" s="3" t="s">
        <v>27784</v>
      </c>
    </row>
    <row r="38819" spans="3:3" x14ac:dyDescent="0.25">
      <c r="C38819" s="3" t="s">
        <v>27789</v>
      </c>
    </row>
    <row r="38820" spans="3:3" x14ac:dyDescent="0.25">
      <c r="C38820" s="3" t="s">
        <v>27790</v>
      </c>
    </row>
    <row r="38821" spans="3:3" x14ac:dyDescent="0.25">
      <c r="C38821" s="3" t="s">
        <v>27791</v>
      </c>
    </row>
    <row r="38822" spans="3:3" x14ac:dyDescent="0.25">
      <c r="C38822" s="3" t="s">
        <v>27792</v>
      </c>
    </row>
    <row r="38823" spans="3:3" x14ac:dyDescent="0.25">
      <c r="C38823" s="3" t="s">
        <v>27793</v>
      </c>
    </row>
    <row r="38824" spans="3:3" x14ac:dyDescent="0.25">
      <c r="C38824" s="3" t="s">
        <v>27794</v>
      </c>
    </row>
    <row r="38825" spans="3:3" x14ac:dyDescent="0.25">
      <c r="C38825" s="3" t="s">
        <v>25756</v>
      </c>
    </row>
    <row r="38826" spans="3:3" x14ac:dyDescent="0.25">
      <c r="C38826" s="3" t="s">
        <v>25785</v>
      </c>
    </row>
    <row r="38827" spans="3:3" x14ac:dyDescent="0.25">
      <c r="C38827" s="3" t="s">
        <v>27795</v>
      </c>
    </row>
    <row r="38828" spans="3:3" x14ac:dyDescent="0.25">
      <c r="C38828" s="3" t="s">
        <v>27796</v>
      </c>
    </row>
    <row r="38829" spans="3:3" x14ac:dyDescent="0.25">
      <c r="C38829" s="3" t="s">
        <v>11593</v>
      </c>
    </row>
    <row r="38830" spans="3:3" x14ac:dyDescent="0.25">
      <c r="C38830" s="3" t="s">
        <v>27793</v>
      </c>
    </row>
    <row r="38831" spans="3:3" x14ac:dyDescent="0.25">
      <c r="C38831" s="3" t="s">
        <v>27755</v>
      </c>
    </row>
    <row r="38832" spans="3:3" x14ac:dyDescent="0.25">
      <c r="C38832" s="3" t="s">
        <v>27797</v>
      </c>
    </row>
    <row r="38833" spans="3:3" x14ac:dyDescent="0.25">
      <c r="C38833" s="3" t="s">
        <v>27798</v>
      </c>
    </row>
    <row r="38834" spans="3:3" x14ac:dyDescent="0.25">
      <c r="C38834" s="3" t="s">
        <v>27799</v>
      </c>
    </row>
    <row r="38835" spans="3:3" x14ac:dyDescent="0.25">
      <c r="C38835" s="3" t="s">
        <v>27800</v>
      </c>
    </row>
    <row r="38836" spans="3:3" x14ac:dyDescent="0.25">
      <c r="C38836" s="3" t="s">
        <v>27801</v>
      </c>
    </row>
    <row r="38837" spans="3:3" x14ac:dyDescent="0.25">
      <c r="C38837" s="3" t="s">
        <v>27802</v>
      </c>
    </row>
    <row r="38838" spans="3:3" x14ac:dyDescent="0.25">
      <c r="C38838" s="3" t="s">
        <v>27756</v>
      </c>
    </row>
    <row r="38839" spans="3:3" x14ac:dyDescent="0.25">
      <c r="C38839" s="3" t="s">
        <v>27803</v>
      </c>
    </row>
    <row r="38840" spans="3:3" x14ac:dyDescent="0.25">
      <c r="C38840" s="3" t="s">
        <v>27804</v>
      </c>
    </row>
    <row r="38841" spans="3:3" x14ac:dyDescent="0.25">
      <c r="C38841" s="3" t="s">
        <v>27805</v>
      </c>
    </row>
    <row r="38842" spans="3:3" x14ac:dyDescent="0.25">
      <c r="C38842" s="3" t="s">
        <v>25160</v>
      </c>
    </row>
    <row r="38843" spans="3:3" x14ac:dyDescent="0.25">
      <c r="C38843" s="3" t="s">
        <v>27806</v>
      </c>
    </row>
    <row r="38844" spans="3:3" x14ac:dyDescent="0.25">
      <c r="C38844" s="3" t="s">
        <v>25162</v>
      </c>
    </row>
    <row r="38845" spans="3:3" x14ac:dyDescent="0.25">
      <c r="C38845" s="3" t="s">
        <v>27757</v>
      </c>
    </row>
    <row r="38846" spans="3:3" x14ac:dyDescent="0.25">
      <c r="C38846" s="3" t="s">
        <v>27782</v>
      </c>
    </row>
    <row r="38847" spans="3:3" x14ac:dyDescent="0.25">
      <c r="C38847" s="3" t="s">
        <v>27807</v>
      </c>
    </row>
    <row r="38848" spans="3:3" x14ac:dyDescent="0.25">
      <c r="C38848" s="3" t="s">
        <v>26723</v>
      </c>
    </row>
    <row r="38849" spans="3:3" x14ac:dyDescent="0.25">
      <c r="C38849" s="3" t="s">
        <v>27808</v>
      </c>
    </row>
    <row r="38850" spans="3:3" x14ac:dyDescent="0.25">
      <c r="C38850" s="3" t="s">
        <v>27809</v>
      </c>
    </row>
    <row r="38851" spans="3:3" x14ac:dyDescent="0.25">
      <c r="C38851" s="3" t="s">
        <v>27807</v>
      </c>
    </row>
    <row r="38852" spans="3:3" x14ac:dyDescent="0.25">
      <c r="C38852" s="3" t="s">
        <v>27809</v>
      </c>
    </row>
    <row r="38853" spans="3:3" x14ac:dyDescent="0.25">
      <c r="C38853" s="3" t="s">
        <v>27810</v>
      </c>
    </row>
    <row r="38854" spans="3:3" x14ac:dyDescent="0.25">
      <c r="C38854" s="3" t="s">
        <v>27811</v>
      </c>
    </row>
    <row r="38855" spans="3:3" x14ac:dyDescent="0.25">
      <c r="C38855" s="3" t="s">
        <v>27812</v>
      </c>
    </row>
    <row r="38856" spans="3:3" x14ac:dyDescent="0.25">
      <c r="C38856" s="3" t="s">
        <v>27813</v>
      </c>
    </row>
    <row r="38857" spans="3:3" x14ac:dyDescent="0.25">
      <c r="C38857" s="3" t="s">
        <v>27814</v>
      </c>
    </row>
    <row r="38858" spans="3:3" x14ac:dyDescent="0.25">
      <c r="C38858" s="3" t="s">
        <v>27815</v>
      </c>
    </row>
    <row r="38859" spans="3:3" x14ac:dyDescent="0.25">
      <c r="C38859" s="3" t="s">
        <v>27816</v>
      </c>
    </row>
    <row r="38860" spans="3:3" x14ac:dyDescent="0.25">
      <c r="C38860" s="3" t="s">
        <v>27817</v>
      </c>
    </row>
    <row r="38861" spans="3:3" x14ac:dyDescent="0.25">
      <c r="C38861" s="3" t="s">
        <v>27815</v>
      </c>
    </row>
    <row r="38862" spans="3:3" x14ac:dyDescent="0.25">
      <c r="C38862" s="3" t="s">
        <v>27818</v>
      </c>
    </row>
    <row r="38863" spans="3:3" x14ac:dyDescent="0.25">
      <c r="C38863" s="3" t="s">
        <v>27819</v>
      </c>
    </row>
    <row r="38864" spans="3:3" x14ac:dyDescent="0.25">
      <c r="C38864" s="3" t="s">
        <v>27815</v>
      </c>
    </row>
    <row r="38865" spans="3:3" x14ac:dyDescent="0.25">
      <c r="C38865" s="3" t="s">
        <v>27820</v>
      </c>
    </row>
    <row r="38866" spans="3:3" x14ac:dyDescent="0.25">
      <c r="C38866" s="3" t="s">
        <v>19011</v>
      </c>
    </row>
    <row r="38867" spans="3:3" x14ac:dyDescent="0.25">
      <c r="C38867" s="3" t="s">
        <v>27814</v>
      </c>
    </row>
    <row r="38868" spans="3:3" x14ac:dyDescent="0.25">
      <c r="C38868" s="3" t="s">
        <v>27821</v>
      </c>
    </row>
    <row r="38869" spans="3:3" x14ac:dyDescent="0.25">
      <c r="C38869" s="3" t="s">
        <v>27816</v>
      </c>
    </row>
    <row r="38870" spans="3:3" x14ac:dyDescent="0.25">
      <c r="C38870" s="3" t="s">
        <v>1917</v>
      </c>
    </row>
    <row r="38871" spans="3:3" x14ac:dyDescent="0.25">
      <c r="C38871" s="3" t="s">
        <v>27822</v>
      </c>
    </row>
    <row r="38872" spans="3:3" x14ac:dyDescent="0.25">
      <c r="C38872" s="3" t="s">
        <v>27823</v>
      </c>
    </row>
    <row r="38873" spans="3:3" x14ac:dyDescent="0.25">
      <c r="C38873" s="3" t="s">
        <v>25805</v>
      </c>
    </row>
    <row r="38874" spans="3:3" x14ac:dyDescent="0.25">
      <c r="C38874" s="3" t="s">
        <v>27824</v>
      </c>
    </row>
    <row r="38875" spans="3:3" x14ac:dyDescent="0.25">
      <c r="C38875" s="3" t="s">
        <v>27825</v>
      </c>
    </row>
    <row r="38876" spans="3:3" x14ac:dyDescent="0.25">
      <c r="C38876" s="3" t="s">
        <v>27826</v>
      </c>
    </row>
    <row r="38877" spans="3:3" x14ac:dyDescent="0.25">
      <c r="C38877" s="3" t="s">
        <v>19011</v>
      </c>
    </row>
    <row r="38878" spans="3:3" x14ac:dyDescent="0.25">
      <c r="C38878" s="3" t="s">
        <v>27827</v>
      </c>
    </row>
    <row r="38879" spans="3:3" x14ac:dyDescent="0.25">
      <c r="C38879" s="3" t="s">
        <v>27828</v>
      </c>
    </row>
    <row r="38880" spans="3:3" x14ac:dyDescent="0.25">
      <c r="C38880" s="3" t="s">
        <v>27829</v>
      </c>
    </row>
    <row r="38881" spans="3:3" x14ac:dyDescent="0.25">
      <c r="C38881" s="3" t="s">
        <v>27830</v>
      </c>
    </row>
    <row r="38882" spans="3:3" x14ac:dyDescent="0.25">
      <c r="C38882" s="3" t="s">
        <v>27831</v>
      </c>
    </row>
    <row r="38883" spans="3:3" x14ac:dyDescent="0.25">
      <c r="C38883" s="3" t="s">
        <v>27832</v>
      </c>
    </row>
    <row r="38884" spans="3:3" x14ac:dyDescent="0.25">
      <c r="C38884" s="3" t="s">
        <v>26743</v>
      </c>
    </row>
    <row r="38885" spans="3:3" x14ac:dyDescent="0.25">
      <c r="C38885" s="3" t="s">
        <v>27833</v>
      </c>
    </row>
    <row r="38886" spans="3:3" x14ac:dyDescent="0.25">
      <c r="C38886" s="3" t="s">
        <v>27834</v>
      </c>
    </row>
    <row r="38887" spans="3:3" x14ac:dyDescent="0.25">
      <c r="C38887" s="3" t="s">
        <v>27835</v>
      </c>
    </row>
    <row r="38888" spans="3:3" x14ac:dyDescent="0.25">
      <c r="C38888" s="3" t="s">
        <v>27836</v>
      </c>
    </row>
    <row r="38889" spans="3:3" x14ac:dyDescent="0.25">
      <c r="C38889" s="3" t="s">
        <v>27830</v>
      </c>
    </row>
    <row r="38890" spans="3:3" x14ac:dyDescent="0.25">
      <c r="C38890" s="3" t="s">
        <v>27837</v>
      </c>
    </row>
    <row r="38891" spans="3:3" x14ac:dyDescent="0.25">
      <c r="C38891" s="3" t="s">
        <v>27838</v>
      </c>
    </row>
    <row r="38892" spans="3:3" x14ac:dyDescent="0.25">
      <c r="C38892" s="3" t="s">
        <v>27839</v>
      </c>
    </row>
    <row r="38893" spans="3:3" x14ac:dyDescent="0.25">
      <c r="C38893" s="3" t="s">
        <v>27840</v>
      </c>
    </row>
    <row r="38894" spans="3:3" x14ac:dyDescent="0.25">
      <c r="C38894" s="3" t="s">
        <v>27841</v>
      </c>
    </row>
    <row r="38895" spans="3:3" x14ac:dyDescent="0.25">
      <c r="C38895" s="3" t="s">
        <v>27842</v>
      </c>
    </row>
    <row r="38896" spans="3:3" x14ac:dyDescent="0.25">
      <c r="C38896" s="3" t="s">
        <v>26743</v>
      </c>
    </row>
    <row r="38897" spans="3:3" x14ac:dyDescent="0.25">
      <c r="C38897" s="3" t="s">
        <v>27831</v>
      </c>
    </row>
    <row r="38898" spans="3:3" x14ac:dyDescent="0.25">
      <c r="C38898" s="3" t="s">
        <v>27832</v>
      </c>
    </row>
    <row r="38899" spans="3:3" x14ac:dyDescent="0.25">
      <c r="C38899" s="3" t="s">
        <v>27828</v>
      </c>
    </row>
    <row r="38900" spans="3:3" x14ac:dyDescent="0.25">
      <c r="C38900" s="3" t="s">
        <v>27843</v>
      </c>
    </row>
    <row r="38901" spans="3:3" x14ac:dyDescent="0.25">
      <c r="C38901" s="3" t="s">
        <v>27844</v>
      </c>
    </row>
    <row r="38902" spans="3:3" x14ac:dyDescent="0.25">
      <c r="C38902" s="3" t="s">
        <v>27845</v>
      </c>
    </row>
    <row r="38903" spans="3:3" x14ac:dyDescent="0.25">
      <c r="C38903" s="3" t="s">
        <v>27846</v>
      </c>
    </row>
    <row r="38904" spans="3:3" x14ac:dyDescent="0.25">
      <c r="C38904" s="3" t="s">
        <v>27544</v>
      </c>
    </row>
    <row r="38905" spans="3:3" x14ac:dyDescent="0.25">
      <c r="C38905" s="3" t="s">
        <v>27847</v>
      </c>
    </row>
    <row r="38906" spans="3:3" x14ac:dyDescent="0.25">
      <c r="C38906" s="3" t="s">
        <v>27848</v>
      </c>
    </row>
    <row r="38907" spans="3:3" x14ac:dyDescent="0.25">
      <c r="C38907" s="3" t="s">
        <v>27849</v>
      </c>
    </row>
    <row r="38908" spans="3:3" x14ac:dyDescent="0.25">
      <c r="C38908" s="3" t="s">
        <v>27850</v>
      </c>
    </row>
    <row r="38909" spans="3:3" x14ac:dyDescent="0.25">
      <c r="C38909" s="3" t="s">
        <v>27851</v>
      </c>
    </row>
    <row r="38910" spans="3:3" x14ac:dyDescent="0.25">
      <c r="C38910" s="3" t="s">
        <v>27846</v>
      </c>
    </row>
    <row r="38911" spans="3:3" x14ac:dyDescent="0.25">
      <c r="C38911" s="3" t="s">
        <v>27852</v>
      </c>
    </row>
    <row r="38912" spans="3:3" x14ac:dyDescent="0.25">
      <c r="C38912" s="3" t="s">
        <v>27853</v>
      </c>
    </row>
    <row r="38913" spans="3:3" x14ac:dyDescent="0.25">
      <c r="C38913" s="3" t="s">
        <v>27854</v>
      </c>
    </row>
    <row r="38914" spans="3:3" x14ac:dyDescent="0.25">
      <c r="C38914" s="3" t="s">
        <v>27855</v>
      </c>
    </row>
    <row r="38915" spans="3:3" x14ac:dyDescent="0.25">
      <c r="C38915" s="3" t="s">
        <v>27829</v>
      </c>
    </row>
    <row r="38916" spans="3:3" x14ac:dyDescent="0.25">
      <c r="C38916" s="3" t="s">
        <v>27856</v>
      </c>
    </row>
    <row r="38917" spans="3:3" x14ac:dyDescent="0.25">
      <c r="C38917" s="3" t="s">
        <v>27857</v>
      </c>
    </row>
    <row r="38918" spans="3:3" x14ac:dyDescent="0.25">
      <c r="C38918" s="3" t="s">
        <v>27858</v>
      </c>
    </row>
    <row r="38919" spans="3:3" x14ac:dyDescent="0.25">
      <c r="C38919" s="3" t="s">
        <v>27859</v>
      </c>
    </row>
    <row r="38920" spans="3:3" x14ac:dyDescent="0.25">
      <c r="C38920" s="3" t="s">
        <v>27860</v>
      </c>
    </row>
    <row r="38921" spans="3:3" x14ac:dyDescent="0.25">
      <c r="C38921" s="3" t="s">
        <v>27861</v>
      </c>
    </row>
    <row r="38922" spans="3:3" x14ac:dyDescent="0.25">
      <c r="C38922" s="3" t="s">
        <v>27862</v>
      </c>
    </row>
    <row r="38923" spans="3:3" x14ac:dyDescent="0.25">
      <c r="C38923" s="3" t="s">
        <v>24499</v>
      </c>
    </row>
    <row r="38924" spans="3:3" x14ac:dyDescent="0.25">
      <c r="C38924" s="3" t="s">
        <v>27863</v>
      </c>
    </row>
    <row r="38925" spans="3:3" x14ac:dyDescent="0.25">
      <c r="C38925" s="3" t="s">
        <v>27864</v>
      </c>
    </row>
    <row r="38926" spans="3:3" x14ac:dyDescent="0.25">
      <c r="C38926" s="3" t="s">
        <v>27865</v>
      </c>
    </row>
    <row r="38927" spans="3:3" x14ac:dyDescent="0.25">
      <c r="C38927" s="3" t="s">
        <v>27866</v>
      </c>
    </row>
    <row r="38928" spans="3:3" x14ac:dyDescent="0.25">
      <c r="C38928" s="3" t="s">
        <v>27867</v>
      </c>
    </row>
    <row r="38929" spans="3:3" x14ac:dyDescent="0.25">
      <c r="C38929" s="3" t="s">
        <v>27868</v>
      </c>
    </row>
    <row r="38930" spans="3:3" x14ac:dyDescent="0.25">
      <c r="C38930" s="3" t="s">
        <v>27869</v>
      </c>
    </row>
    <row r="38931" spans="3:3" x14ac:dyDescent="0.25">
      <c r="C38931" s="3" t="s">
        <v>27870</v>
      </c>
    </row>
    <row r="38932" spans="3:3" x14ac:dyDescent="0.25">
      <c r="C38932" s="3" t="s">
        <v>25205</v>
      </c>
    </row>
    <row r="38933" spans="3:3" x14ac:dyDescent="0.25">
      <c r="C38933" s="3" t="s">
        <v>24315</v>
      </c>
    </row>
    <row r="38934" spans="3:3" x14ac:dyDescent="0.25">
      <c r="C38934" s="3" t="s">
        <v>26770</v>
      </c>
    </row>
    <row r="38935" spans="3:3" x14ac:dyDescent="0.25">
      <c r="C38935" s="3" t="s">
        <v>27871</v>
      </c>
    </row>
    <row r="38936" spans="3:3" x14ac:dyDescent="0.25">
      <c r="C38936" s="3" t="s">
        <v>27872</v>
      </c>
    </row>
    <row r="38937" spans="3:3" x14ac:dyDescent="0.25">
      <c r="C38937" s="3" t="s">
        <v>27873</v>
      </c>
    </row>
    <row r="38938" spans="3:3" x14ac:dyDescent="0.25">
      <c r="C38938" s="3" t="s">
        <v>27874</v>
      </c>
    </row>
    <row r="38939" spans="3:3" x14ac:dyDescent="0.25">
      <c r="C38939" s="3" t="s">
        <v>25197</v>
      </c>
    </row>
    <row r="38940" spans="3:3" x14ac:dyDescent="0.25">
      <c r="C38940" s="3" t="s">
        <v>27875</v>
      </c>
    </row>
    <row r="38941" spans="3:3" x14ac:dyDescent="0.25">
      <c r="C38941" s="3" t="s">
        <v>24488</v>
      </c>
    </row>
    <row r="38942" spans="3:3" x14ac:dyDescent="0.25">
      <c r="C38942" s="3" t="s">
        <v>27876</v>
      </c>
    </row>
    <row r="38943" spans="3:3" x14ac:dyDescent="0.25">
      <c r="C38943" s="3" t="s">
        <v>26773</v>
      </c>
    </row>
    <row r="38944" spans="3:3" x14ac:dyDescent="0.25">
      <c r="C38944" s="3" t="s">
        <v>27877</v>
      </c>
    </row>
    <row r="38945" spans="3:3" x14ac:dyDescent="0.25">
      <c r="C38945" s="3" t="s">
        <v>25828</v>
      </c>
    </row>
    <row r="38946" spans="3:3" x14ac:dyDescent="0.25">
      <c r="C38946" s="3" t="s">
        <v>27878</v>
      </c>
    </row>
    <row r="38947" spans="3:3" x14ac:dyDescent="0.25">
      <c r="C38947" s="3" t="s">
        <v>27879</v>
      </c>
    </row>
    <row r="38948" spans="3:3" x14ac:dyDescent="0.25">
      <c r="C38948" s="3" t="s">
        <v>27880</v>
      </c>
    </row>
    <row r="38949" spans="3:3" x14ac:dyDescent="0.25">
      <c r="C38949" s="3" t="s">
        <v>27860</v>
      </c>
    </row>
    <row r="38950" spans="3:3" x14ac:dyDescent="0.25">
      <c r="C38950" s="3" t="s">
        <v>27881</v>
      </c>
    </row>
    <row r="38951" spans="3:3" x14ac:dyDescent="0.25">
      <c r="C38951" s="3" t="s">
        <v>27882</v>
      </c>
    </row>
    <row r="38952" spans="3:3" x14ac:dyDescent="0.25">
      <c r="C38952" s="3" t="s">
        <v>27883</v>
      </c>
    </row>
    <row r="38953" spans="3:3" x14ac:dyDescent="0.25">
      <c r="C38953" s="3" t="s">
        <v>27884</v>
      </c>
    </row>
    <row r="38954" spans="3:3" x14ac:dyDescent="0.25">
      <c r="C38954" s="3" t="s">
        <v>27859</v>
      </c>
    </row>
    <row r="38955" spans="3:3" x14ac:dyDescent="0.25">
      <c r="C38955" s="3" t="s">
        <v>26900</v>
      </c>
    </row>
    <row r="38956" spans="3:3" x14ac:dyDescent="0.25">
      <c r="C38956" s="3" t="s">
        <v>27885</v>
      </c>
    </row>
    <row r="38957" spans="3:3" x14ac:dyDescent="0.25">
      <c r="C38957" s="3" t="s">
        <v>27886</v>
      </c>
    </row>
    <row r="38958" spans="3:3" x14ac:dyDescent="0.25">
      <c r="C38958" s="3" t="s">
        <v>27887</v>
      </c>
    </row>
    <row r="38959" spans="3:3" x14ac:dyDescent="0.25">
      <c r="C38959" s="3" t="s">
        <v>27862</v>
      </c>
    </row>
    <row r="38960" spans="3:3" x14ac:dyDescent="0.25">
      <c r="C38960" s="3" t="s">
        <v>27888</v>
      </c>
    </row>
    <row r="38961" spans="3:3" x14ac:dyDescent="0.25">
      <c r="C38961" s="3" t="s">
        <v>27889</v>
      </c>
    </row>
    <row r="38962" spans="3:3" x14ac:dyDescent="0.25">
      <c r="C38962" s="3" t="s">
        <v>27890</v>
      </c>
    </row>
    <row r="38963" spans="3:3" x14ac:dyDescent="0.25">
      <c r="C38963" s="3" t="s">
        <v>27891</v>
      </c>
    </row>
    <row r="38964" spans="3:3" x14ac:dyDescent="0.25">
      <c r="C38964" s="3" t="s">
        <v>27892</v>
      </c>
    </row>
    <row r="38965" spans="3:3" x14ac:dyDescent="0.25">
      <c r="C38965" s="3" t="s">
        <v>27893</v>
      </c>
    </row>
    <row r="38966" spans="3:3" x14ac:dyDescent="0.25">
      <c r="C38966" s="3" t="s">
        <v>27863</v>
      </c>
    </row>
    <row r="38967" spans="3:3" x14ac:dyDescent="0.25">
      <c r="C38967" s="3" t="s">
        <v>27894</v>
      </c>
    </row>
    <row r="38968" spans="3:3" x14ac:dyDescent="0.25">
      <c r="C38968" s="3" t="s">
        <v>27729</v>
      </c>
    </row>
    <row r="38969" spans="3:3" x14ac:dyDescent="0.25">
      <c r="C38969" s="3" t="s">
        <v>27867</v>
      </c>
    </row>
    <row r="38970" spans="3:3" x14ac:dyDescent="0.25">
      <c r="C38970" s="3" t="s">
        <v>27861</v>
      </c>
    </row>
    <row r="38971" spans="3:3" x14ac:dyDescent="0.25">
      <c r="C38971" s="3" t="s">
        <v>27869</v>
      </c>
    </row>
    <row r="38972" spans="3:3" x14ac:dyDescent="0.25">
      <c r="C38972" s="3" t="s">
        <v>27870</v>
      </c>
    </row>
    <row r="38973" spans="3:3" x14ac:dyDescent="0.25">
      <c r="C38973" s="3" t="s">
        <v>27865</v>
      </c>
    </row>
    <row r="38974" spans="3:3" x14ac:dyDescent="0.25">
      <c r="C38974" s="3" t="s">
        <v>27866</v>
      </c>
    </row>
    <row r="38975" spans="3:3" x14ac:dyDescent="0.25">
      <c r="C38975" s="3" t="s">
        <v>27895</v>
      </c>
    </row>
    <row r="38976" spans="3:3" x14ac:dyDescent="0.25">
      <c r="C38976" s="3" t="s">
        <v>26796</v>
      </c>
    </row>
    <row r="38977" spans="3:3" x14ac:dyDescent="0.25">
      <c r="C38977" s="3" t="s">
        <v>27896</v>
      </c>
    </row>
    <row r="38978" spans="3:3" x14ac:dyDescent="0.25">
      <c r="C38978" s="3" t="s">
        <v>27897</v>
      </c>
    </row>
    <row r="38979" spans="3:3" x14ac:dyDescent="0.25">
      <c r="C38979" s="3" t="s">
        <v>27898</v>
      </c>
    </row>
    <row r="38980" spans="3:3" x14ac:dyDescent="0.25">
      <c r="C38980" s="3" t="s">
        <v>27899</v>
      </c>
    </row>
    <row r="38981" spans="3:3" x14ac:dyDescent="0.25">
      <c r="C38981" s="3" t="s">
        <v>27900</v>
      </c>
    </row>
    <row r="38982" spans="3:3" x14ac:dyDescent="0.25">
      <c r="C38982" s="3" t="s">
        <v>27864</v>
      </c>
    </row>
    <row r="38983" spans="3:3" x14ac:dyDescent="0.25">
      <c r="C38983" s="3" t="s">
        <v>27901</v>
      </c>
    </row>
    <row r="38984" spans="3:3" x14ac:dyDescent="0.25">
      <c r="C38984" s="3" t="s">
        <v>27902</v>
      </c>
    </row>
    <row r="38985" spans="3:3" x14ac:dyDescent="0.25">
      <c r="C38985" s="3" t="s">
        <v>27903</v>
      </c>
    </row>
    <row r="38986" spans="3:3" x14ac:dyDescent="0.25">
      <c r="C38986" s="3" t="s">
        <v>27904</v>
      </c>
    </row>
    <row r="38987" spans="3:3" x14ac:dyDescent="0.25">
      <c r="C38987" s="3" t="s">
        <v>27905</v>
      </c>
    </row>
    <row r="38988" spans="3:3" x14ac:dyDescent="0.25">
      <c r="C38988" s="3" t="s">
        <v>27863</v>
      </c>
    </row>
    <row r="38989" spans="3:3" x14ac:dyDescent="0.25">
      <c r="C38989" s="3" t="s">
        <v>27906</v>
      </c>
    </row>
    <row r="38990" spans="3:3" x14ac:dyDescent="0.25">
      <c r="C38990" s="3" t="s">
        <v>27907</v>
      </c>
    </row>
    <row r="38991" spans="3:3" x14ac:dyDescent="0.25">
      <c r="C38991" s="3" t="s">
        <v>27908</v>
      </c>
    </row>
    <row r="38992" spans="3:3" x14ac:dyDescent="0.25">
      <c r="C38992" s="3" t="s">
        <v>27864</v>
      </c>
    </row>
    <row r="38993" spans="3:3" x14ac:dyDescent="0.25">
      <c r="C38993" s="3" t="s">
        <v>27909</v>
      </c>
    </row>
    <row r="38994" spans="3:3" x14ac:dyDescent="0.25">
      <c r="C38994" s="3" t="s">
        <v>27910</v>
      </c>
    </row>
    <row r="38995" spans="3:3" x14ac:dyDescent="0.25">
      <c r="C38995" s="3" t="s">
        <v>27911</v>
      </c>
    </row>
    <row r="38996" spans="3:3" x14ac:dyDescent="0.25">
      <c r="C38996" s="3" t="s">
        <v>22766</v>
      </c>
    </row>
    <row r="38997" spans="3:3" x14ac:dyDescent="0.25">
      <c r="C38997" s="3" t="s">
        <v>24499</v>
      </c>
    </row>
    <row r="38998" spans="3:3" x14ac:dyDescent="0.25">
      <c r="C38998" s="3" t="s">
        <v>27868</v>
      </c>
    </row>
    <row r="38999" spans="3:3" x14ac:dyDescent="0.25">
      <c r="C38999" s="3" t="s">
        <v>27897</v>
      </c>
    </row>
    <row r="39000" spans="3:3" x14ac:dyDescent="0.25">
      <c r="C39000" s="3" t="s">
        <v>27858</v>
      </c>
    </row>
    <row r="39001" spans="3:3" x14ac:dyDescent="0.25">
      <c r="C39001" s="3" t="s">
        <v>27912</v>
      </c>
    </row>
    <row r="39002" spans="3:3" x14ac:dyDescent="0.25">
      <c r="C39002" s="3" t="s">
        <v>27903</v>
      </c>
    </row>
    <row r="39003" spans="3:3" x14ac:dyDescent="0.25">
      <c r="C39003" s="3" t="s">
        <v>27913</v>
      </c>
    </row>
    <row r="39004" spans="3:3" x14ac:dyDescent="0.25">
      <c r="C39004" s="3" t="s">
        <v>27914</v>
      </c>
    </row>
    <row r="39005" spans="3:3" x14ac:dyDescent="0.25">
      <c r="C39005" s="3" t="s">
        <v>27915</v>
      </c>
    </row>
    <row r="39006" spans="3:3" x14ac:dyDescent="0.25">
      <c r="C39006" s="3" t="s">
        <v>27916</v>
      </c>
    </row>
    <row r="39007" spans="3:3" x14ac:dyDescent="0.25">
      <c r="C39007" s="3" t="s">
        <v>27917</v>
      </c>
    </row>
    <row r="39008" spans="3:3" x14ac:dyDescent="0.25">
      <c r="C39008" s="3" t="s">
        <v>27918</v>
      </c>
    </row>
    <row r="39009" spans="3:3" x14ac:dyDescent="0.25">
      <c r="C39009" s="3" t="s">
        <v>27919</v>
      </c>
    </row>
    <row r="39010" spans="3:3" x14ac:dyDescent="0.25">
      <c r="C39010" s="3" t="s">
        <v>27916</v>
      </c>
    </row>
    <row r="39011" spans="3:3" x14ac:dyDescent="0.25">
      <c r="C39011" s="3" t="s">
        <v>27076</v>
      </c>
    </row>
    <row r="39012" spans="3:3" x14ac:dyDescent="0.25">
      <c r="C39012" s="3" t="s">
        <v>27915</v>
      </c>
    </row>
    <row r="39013" spans="3:3" x14ac:dyDescent="0.25">
      <c r="C39013" s="3" t="s">
        <v>27920</v>
      </c>
    </row>
    <row r="39014" spans="3:3" x14ac:dyDescent="0.25">
      <c r="C39014" s="3" t="s">
        <v>27921</v>
      </c>
    </row>
    <row r="39015" spans="3:3" x14ac:dyDescent="0.25">
      <c r="C39015" s="3" t="s">
        <v>27922</v>
      </c>
    </row>
    <row r="39016" spans="3:3" x14ac:dyDescent="0.25">
      <c r="C39016" s="3" t="s">
        <v>27914</v>
      </c>
    </row>
    <row r="39017" spans="3:3" x14ac:dyDescent="0.25">
      <c r="C39017" s="3" t="s">
        <v>27917</v>
      </c>
    </row>
    <row r="39018" spans="3:3" x14ac:dyDescent="0.25">
      <c r="C39018" s="3" t="s">
        <v>27918</v>
      </c>
    </row>
    <row r="39019" spans="3:3" x14ac:dyDescent="0.25">
      <c r="C39019" s="3" t="s">
        <v>27923</v>
      </c>
    </row>
    <row r="39020" spans="3:3" x14ac:dyDescent="0.25">
      <c r="C39020" s="3" t="s">
        <v>27924</v>
      </c>
    </row>
    <row r="39021" spans="3:3" x14ac:dyDescent="0.25">
      <c r="C39021" s="3" t="s">
        <v>26820</v>
      </c>
    </row>
    <row r="39022" spans="3:3" x14ac:dyDescent="0.25">
      <c r="C39022" s="3" t="s">
        <v>27925</v>
      </c>
    </row>
    <row r="39023" spans="3:3" x14ac:dyDescent="0.25">
      <c r="C39023" s="3" t="s">
        <v>27926</v>
      </c>
    </row>
    <row r="39024" spans="3:3" x14ac:dyDescent="0.25">
      <c r="C39024" s="3" t="s">
        <v>27927</v>
      </c>
    </row>
    <row r="39025" spans="3:3" x14ac:dyDescent="0.25">
      <c r="C39025" s="3" t="s">
        <v>27928</v>
      </c>
    </row>
    <row r="39026" spans="3:3" x14ac:dyDescent="0.25">
      <c r="C39026" s="3" t="s">
        <v>26819</v>
      </c>
    </row>
    <row r="39027" spans="3:3" x14ac:dyDescent="0.25">
      <c r="C39027" s="3" t="s">
        <v>26827</v>
      </c>
    </row>
    <row r="39028" spans="3:3" x14ac:dyDescent="0.25">
      <c r="C39028" s="3" t="s">
        <v>27929</v>
      </c>
    </row>
    <row r="39029" spans="3:3" x14ac:dyDescent="0.25">
      <c r="C39029" s="3" t="s">
        <v>27930</v>
      </c>
    </row>
    <row r="39030" spans="3:3" x14ac:dyDescent="0.25">
      <c r="C39030" s="3" t="s">
        <v>27929</v>
      </c>
    </row>
    <row r="39031" spans="3:3" x14ac:dyDescent="0.25">
      <c r="C39031" s="3" t="s">
        <v>27931</v>
      </c>
    </row>
    <row r="39032" spans="3:3" x14ac:dyDescent="0.25">
      <c r="C39032" s="3" t="s">
        <v>27932</v>
      </c>
    </row>
    <row r="39033" spans="3:3" x14ac:dyDescent="0.25">
      <c r="C39033" s="3" t="s">
        <v>27933</v>
      </c>
    </row>
    <row r="39034" spans="3:3" x14ac:dyDescent="0.25">
      <c r="C39034" s="3" t="s">
        <v>27934</v>
      </c>
    </row>
    <row r="39035" spans="3:3" x14ac:dyDescent="0.25">
      <c r="C39035" s="3" t="s">
        <v>27935</v>
      </c>
    </row>
    <row r="39036" spans="3:3" x14ac:dyDescent="0.25">
      <c r="C39036" s="3" t="s">
        <v>27936</v>
      </c>
    </row>
    <row r="39037" spans="3:3" x14ac:dyDescent="0.25">
      <c r="C39037" s="3" t="s">
        <v>27937</v>
      </c>
    </row>
    <row r="39038" spans="3:3" x14ac:dyDescent="0.25">
      <c r="C39038" s="3" t="s">
        <v>27938</v>
      </c>
    </row>
    <row r="39039" spans="3:3" x14ac:dyDescent="0.25">
      <c r="C39039" s="3" t="s">
        <v>27939</v>
      </c>
    </row>
    <row r="39040" spans="3:3" x14ac:dyDescent="0.25">
      <c r="C39040" s="3" t="s">
        <v>27940</v>
      </c>
    </row>
    <row r="39041" spans="3:3" x14ac:dyDescent="0.25">
      <c r="C39041" s="3" t="s">
        <v>27941</v>
      </c>
    </row>
    <row r="39042" spans="3:3" x14ac:dyDescent="0.25">
      <c r="C39042" s="3" t="s">
        <v>27942</v>
      </c>
    </row>
    <row r="39043" spans="3:3" x14ac:dyDescent="0.25">
      <c r="C39043" s="3" t="s">
        <v>27943</v>
      </c>
    </row>
    <row r="39044" spans="3:3" x14ac:dyDescent="0.25">
      <c r="C39044" s="3" t="s">
        <v>27944</v>
      </c>
    </row>
    <row r="39045" spans="3:3" x14ac:dyDescent="0.25">
      <c r="C39045" s="3" t="s">
        <v>24527</v>
      </c>
    </row>
    <row r="39046" spans="3:3" x14ac:dyDescent="0.25">
      <c r="C39046" s="3" t="s">
        <v>27945</v>
      </c>
    </row>
    <row r="39047" spans="3:3" x14ac:dyDescent="0.25">
      <c r="C39047" s="3" t="s">
        <v>27939</v>
      </c>
    </row>
    <row r="39048" spans="3:3" x14ac:dyDescent="0.25">
      <c r="C39048" s="3" t="s">
        <v>27946</v>
      </c>
    </row>
    <row r="39049" spans="3:3" x14ac:dyDescent="0.25">
      <c r="C39049" s="3" t="s">
        <v>27940</v>
      </c>
    </row>
    <row r="39050" spans="3:3" x14ac:dyDescent="0.25">
      <c r="C39050" s="3" t="s">
        <v>24527</v>
      </c>
    </row>
    <row r="39051" spans="3:3" x14ac:dyDescent="0.25">
      <c r="C39051" s="3" t="s">
        <v>27947</v>
      </c>
    </row>
    <row r="39052" spans="3:3" x14ac:dyDescent="0.25">
      <c r="C39052" s="3" t="s">
        <v>27948</v>
      </c>
    </row>
    <row r="39053" spans="3:3" x14ac:dyDescent="0.25">
      <c r="C39053" s="3" t="s">
        <v>27949</v>
      </c>
    </row>
    <row r="39054" spans="3:3" x14ac:dyDescent="0.25">
      <c r="C39054" s="3" t="s">
        <v>27950</v>
      </c>
    </row>
    <row r="39055" spans="3:3" x14ac:dyDescent="0.25">
      <c r="C39055" s="3" t="s">
        <v>27951</v>
      </c>
    </row>
    <row r="39056" spans="3:3" x14ac:dyDescent="0.25">
      <c r="C39056" s="3" t="s">
        <v>19212</v>
      </c>
    </row>
    <row r="39057" spans="3:3" x14ac:dyDescent="0.25">
      <c r="C39057" s="3" t="s">
        <v>27952</v>
      </c>
    </row>
    <row r="39058" spans="3:3" x14ac:dyDescent="0.25">
      <c r="C39058" s="3" t="s">
        <v>27953</v>
      </c>
    </row>
    <row r="39059" spans="3:3" x14ac:dyDescent="0.25">
      <c r="C39059" s="3" t="s">
        <v>22824</v>
      </c>
    </row>
    <row r="39060" spans="3:3" x14ac:dyDescent="0.25">
      <c r="C39060" s="3" t="s">
        <v>27954</v>
      </c>
    </row>
    <row r="39061" spans="3:3" x14ac:dyDescent="0.25">
      <c r="C39061" s="3" t="s">
        <v>27955</v>
      </c>
    </row>
    <row r="39062" spans="3:3" x14ac:dyDescent="0.25">
      <c r="C39062" s="3" t="s">
        <v>27956</v>
      </c>
    </row>
    <row r="39063" spans="3:3" x14ac:dyDescent="0.25">
      <c r="C39063" s="3" t="s">
        <v>27934</v>
      </c>
    </row>
    <row r="39064" spans="3:3" x14ac:dyDescent="0.25">
      <c r="C39064" s="3" t="s">
        <v>27935</v>
      </c>
    </row>
    <row r="39065" spans="3:3" x14ac:dyDescent="0.25">
      <c r="C39065" s="3" t="s">
        <v>27936</v>
      </c>
    </row>
    <row r="39066" spans="3:3" x14ac:dyDescent="0.25">
      <c r="C39066" s="3" t="s">
        <v>27941</v>
      </c>
    </row>
    <row r="39067" spans="3:3" x14ac:dyDescent="0.25">
      <c r="C39067" s="3" t="s">
        <v>24212</v>
      </c>
    </row>
    <row r="39068" spans="3:3" x14ac:dyDescent="0.25">
      <c r="C39068" s="3" t="s">
        <v>27938</v>
      </c>
    </row>
    <row r="39069" spans="3:3" x14ac:dyDescent="0.25">
      <c r="C39069" s="3" t="s">
        <v>27937</v>
      </c>
    </row>
    <row r="39070" spans="3:3" x14ac:dyDescent="0.25">
      <c r="C39070" s="3" t="s">
        <v>27957</v>
      </c>
    </row>
    <row r="39071" spans="3:3" x14ac:dyDescent="0.25">
      <c r="C39071" s="3" t="s">
        <v>27958</v>
      </c>
    </row>
    <row r="39072" spans="3:3" x14ac:dyDescent="0.25">
      <c r="C39072" s="3" t="s">
        <v>27959</v>
      </c>
    </row>
    <row r="39073" spans="3:3" x14ac:dyDescent="0.25">
      <c r="C39073" s="3" t="s">
        <v>27960</v>
      </c>
    </row>
    <row r="39074" spans="3:3" x14ac:dyDescent="0.25">
      <c r="C39074" s="3" t="s">
        <v>26854</v>
      </c>
    </row>
    <row r="39075" spans="3:3" x14ac:dyDescent="0.25">
      <c r="C39075" s="3" t="s">
        <v>25240</v>
      </c>
    </row>
    <row r="39076" spans="3:3" x14ac:dyDescent="0.25">
      <c r="C39076" s="3" t="s">
        <v>27961</v>
      </c>
    </row>
    <row r="39077" spans="3:3" x14ac:dyDescent="0.25">
      <c r="C39077" s="3" t="s">
        <v>27962</v>
      </c>
    </row>
    <row r="39078" spans="3:3" x14ac:dyDescent="0.25">
      <c r="C39078" s="3" t="s">
        <v>27963</v>
      </c>
    </row>
    <row r="39079" spans="3:3" x14ac:dyDescent="0.25">
      <c r="C39079" s="3" t="s">
        <v>25240</v>
      </c>
    </row>
    <row r="39080" spans="3:3" x14ac:dyDescent="0.25">
      <c r="C39080" s="3" t="s">
        <v>27964</v>
      </c>
    </row>
    <row r="39081" spans="3:3" x14ac:dyDescent="0.25">
      <c r="C39081" s="3" t="s">
        <v>25884</v>
      </c>
    </row>
    <row r="39082" spans="3:3" x14ac:dyDescent="0.25">
      <c r="C39082" s="3" t="s">
        <v>27933</v>
      </c>
    </row>
    <row r="39083" spans="3:3" x14ac:dyDescent="0.25">
      <c r="C39083" s="3" t="s">
        <v>27965</v>
      </c>
    </row>
    <row r="39084" spans="3:3" x14ac:dyDescent="0.25">
      <c r="C39084" s="3" t="s">
        <v>27966</v>
      </c>
    </row>
    <row r="39085" spans="3:3" x14ac:dyDescent="0.25">
      <c r="C39085" s="3" t="s">
        <v>27967</v>
      </c>
    </row>
    <row r="39086" spans="3:3" x14ac:dyDescent="0.25">
      <c r="C39086" s="3" t="s">
        <v>27968</v>
      </c>
    </row>
    <row r="39087" spans="3:3" x14ac:dyDescent="0.25">
      <c r="C39087" s="3" t="s">
        <v>25885</v>
      </c>
    </row>
    <row r="39088" spans="3:3" x14ac:dyDescent="0.25">
      <c r="C39088" s="3" t="s">
        <v>27968</v>
      </c>
    </row>
    <row r="39089" spans="3:3" x14ac:dyDescent="0.25">
      <c r="C39089" s="3" t="s">
        <v>25243</v>
      </c>
    </row>
    <row r="39090" spans="3:3" x14ac:dyDescent="0.25">
      <c r="C39090" s="3" t="s">
        <v>27966</v>
      </c>
    </row>
    <row r="39091" spans="3:3" x14ac:dyDescent="0.25">
      <c r="C39091" s="3" t="s">
        <v>27969</v>
      </c>
    </row>
    <row r="39092" spans="3:3" x14ac:dyDescent="0.25">
      <c r="C39092" s="3" t="s">
        <v>27970</v>
      </c>
    </row>
    <row r="39093" spans="3:3" x14ac:dyDescent="0.25">
      <c r="C39093" s="3" t="s">
        <v>27967</v>
      </c>
    </row>
    <row r="39094" spans="3:3" x14ac:dyDescent="0.25">
      <c r="C39094" s="3" t="s">
        <v>27971</v>
      </c>
    </row>
    <row r="39095" spans="3:3" x14ac:dyDescent="0.25">
      <c r="C39095" s="3" t="s">
        <v>27972</v>
      </c>
    </row>
    <row r="39096" spans="3:3" x14ac:dyDescent="0.25">
      <c r="C39096" s="3" t="s">
        <v>27973</v>
      </c>
    </row>
    <row r="39097" spans="3:3" x14ac:dyDescent="0.25">
      <c r="C39097" s="3" t="s">
        <v>26863</v>
      </c>
    </row>
    <row r="39098" spans="3:3" x14ac:dyDescent="0.25">
      <c r="C39098" s="3" t="s">
        <v>27974</v>
      </c>
    </row>
    <row r="39099" spans="3:3" x14ac:dyDescent="0.25">
      <c r="C39099" s="3" t="s">
        <v>27975</v>
      </c>
    </row>
    <row r="39100" spans="3:3" x14ac:dyDescent="0.25">
      <c r="C39100" s="3" t="s">
        <v>27976</v>
      </c>
    </row>
    <row r="39101" spans="3:3" x14ac:dyDescent="0.25">
      <c r="C39101" s="3" t="s">
        <v>27977</v>
      </c>
    </row>
    <row r="39102" spans="3:3" x14ac:dyDescent="0.25">
      <c r="C39102" s="3" t="s">
        <v>27978</v>
      </c>
    </row>
    <row r="39103" spans="3:3" x14ac:dyDescent="0.25">
      <c r="C39103" s="3" t="s">
        <v>27975</v>
      </c>
    </row>
    <row r="39104" spans="3:3" x14ac:dyDescent="0.25">
      <c r="C39104" s="3" t="s">
        <v>27979</v>
      </c>
    </row>
    <row r="39105" spans="3:3" x14ac:dyDescent="0.25">
      <c r="C39105" s="3" t="s">
        <v>24534</v>
      </c>
    </row>
    <row r="39106" spans="3:3" x14ac:dyDescent="0.25">
      <c r="C39106" s="3" t="s">
        <v>23682</v>
      </c>
    </row>
    <row r="39107" spans="3:3" x14ac:dyDescent="0.25">
      <c r="C39107" s="3" t="s">
        <v>24468</v>
      </c>
    </row>
    <row r="39108" spans="3:3" x14ac:dyDescent="0.25">
      <c r="C39108" s="3" t="s">
        <v>27980</v>
      </c>
    </row>
    <row r="39109" spans="3:3" x14ac:dyDescent="0.25">
      <c r="C39109" s="3" t="s">
        <v>27981</v>
      </c>
    </row>
    <row r="39110" spans="3:3" x14ac:dyDescent="0.25">
      <c r="C39110" s="3" t="s">
        <v>27977</v>
      </c>
    </row>
    <row r="39111" spans="3:3" x14ac:dyDescent="0.25">
      <c r="C39111" s="3" t="s">
        <v>27982</v>
      </c>
    </row>
    <row r="39112" spans="3:3" x14ac:dyDescent="0.25">
      <c r="C39112" s="3" t="s">
        <v>27976</v>
      </c>
    </row>
    <row r="39113" spans="3:3" x14ac:dyDescent="0.25">
      <c r="C39113" s="3" t="s">
        <v>27974</v>
      </c>
    </row>
    <row r="39114" spans="3:3" x14ac:dyDescent="0.25">
      <c r="C39114" s="3" t="s">
        <v>27980</v>
      </c>
    </row>
    <row r="39115" spans="3:3" x14ac:dyDescent="0.25">
      <c r="C39115" s="3" t="s">
        <v>27983</v>
      </c>
    </row>
    <row r="39116" spans="3:3" x14ac:dyDescent="0.25">
      <c r="C39116" s="3" t="s">
        <v>27984</v>
      </c>
    </row>
    <row r="39117" spans="3:3" x14ac:dyDescent="0.25">
      <c r="C39117" s="3" t="s">
        <v>27985</v>
      </c>
    </row>
    <row r="39118" spans="3:3" x14ac:dyDescent="0.25">
      <c r="C39118" s="3" t="s">
        <v>27985</v>
      </c>
    </row>
    <row r="39119" spans="3:3" x14ac:dyDescent="0.25">
      <c r="C39119" s="3" t="s">
        <v>27984</v>
      </c>
    </row>
    <row r="39120" spans="3:3" x14ac:dyDescent="0.25">
      <c r="C39120" s="3" t="s">
        <v>27986</v>
      </c>
    </row>
    <row r="39121" spans="3:3" x14ac:dyDescent="0.25">
      <c r="C39121" s="3" t="s">
        <v>27987</v>
      </c>
    </row>
    <row r="39122" spans="3:3" x14ac:dyDescent="0.25">
      <c r="C39122" s="3" t="s">
        <v>27988</v>
      </c>
    </row>
    <row r="39123" spans="3:3" x14ac:dyDescent="0.25">
      <c r="C39123" s="3" t="s">
        <v>24495</v>
      </c>
    </row>
    <row r="39124" spans="3:3" x14ac:dyDescent="0.25">
      <c r="C39124" s="3" t="s">
        <v>27989</v>
      </c>
    </row>
    <row r="39125" spans="3:3" x14ac:dyDescent="0.25">
      <c r="C39125" s="3" t="s">
        <v>27990</v>
      </c>
    </row>
    <row r="39126" spans="3:3" x14ac:dyDescent="0.25">
      <c r="C39126" s="3" t="s">
        <v>17898</v>
      </c>
    </row>
    <row r="39127" spans="3:3" x14ac:dyDescent="0.25">
      <c r="C39127" s="3" t="s">
        <v>27991</v>
      </c>
    </row>
    <row r="39128" spans="3:3" x14ac:dyDescent="0.25">
      <c r="C39128" s="3" t="s">
        <v>27992</v>
      </c>
    </row>
    <row r="39129" spans="3:3" x14ac:dyDescent="0.25">
      <c r="C39129" s="3" t="s">
        <v>27993</v>
      </c>
    </row>
    <row r="39130" spans="3:3" x14ac:dyDescent="0.25">
      <c r="C39130" s="3" t="s">
        <v>27994</v>
      </c>
    </row>
    <row r="39131" spans="3:3" x14ac:dyDescent="0.25">
      <c r="C39131" s="3" t="s">
        <v>27995</v>
      </c>
    </row>
    <row r="39132" spans="3:3" x14ac:dyDescent="0.25">
      <c r="C39132" s="3" t="s">
        <v>20513</v>
      </c>
    </row>
    <row r="39133" spans="3:3" x14ac:dyDescent="0.25">
      <c r="C39133" s="3" t="s">
        <v>27996</v>
      </c>
    </row>
    <row r="39134" spans="3:3" x14ac:dyDescent="0.25">
      <c r="C39134" s="3" t="s">
        <v>27997</v>
      </c>
    </row>
    <row r="39135" spans="3:3" x14ac:dyDescent="0.25">
      <c r="C39135" s="3" t="s">
        <v>27998</v>
      </c>
    </row>
    <row r="39136" spans="3:3" x14ac:dyDescent="0.25">
      <c r="C39136" s="3" t="s">
        <v>27989</v>
      </c>
    </row>
    <row r="39137" spans="3:3" x14ac:dyDescent="0.25">
      <c r="C39137" s="3" t="s">
        <v>27999</v>
      </c>
    </row>
    <row r="39138" spans="3:3" x14ac:dyDescent="0.25">
      <c r="C39138" s="3" t="s">
        <v>24495</v>
      </c>
    </row>
    <row r="39139" spans="3:3" x14ac:dyDescent="0.25">
      <c r="C39139" s="3" t="s">
        <v>28000</v>
      </c>
    </row>
    <row r="39140" spans="3:3" x14ac:dyDescent="0.25">
      <c r="C39140" s="3" t="s">
        <v>28001</v>
      </c>
    </row>
    <row r="39141" spans="3:3" x14ac:dyDescent="0.25">
      <c r="C39141" s="3" t="s">
        <v>28002</v>
      </c>
    </row>
    <row r="39142" spans="3:3" x14ac:dyDescent="0.25">
      <c r="C39142" s="3" t="s">
        <v>15829</v>
      </c>
    </row>
    <row r="39143" spans="3:3" x14ac:dyDescent="0.25">
      <c r="C39143" s="3" t="s">
        <v>28003</v>
      </c>
    </row>
    <row r="39144" spans="3:3" x14ac:dyDescent="0.25">
      <c r="C39144" s="3" t="s">
        <v>20224</v>
      </c>
    </row>
    <row r="39145" spans="3:3" x14ac:dyDescent="0.25">
      <c r="C39145" s="3" t="s">
        <v>27986</v>
      </c>
    </row>
    <row r="39146" spans="3:3" x14ac:dyDescent="0.25">
      <c r="C39146" s="3" t="s">
        <v>27987</v>
      </c>
    </row>
    <row r="39147" spans="3:3" x14ac:dyDescent="0.25">
      <c r="C39147" s="3" t="s">
        <v>28004</v>
      </c>
    </row>
    <row r="39148" spans="3:3" x14ac:dyDescent="0.25">
      <c r="C39148" s="3" t="s">
        <v>26881</v>
      </c>
    </row>
    <row r="39149" spans="3:3" x14ac:dyDescent="0.25">
      <c r="C39149" s="3" t="s">
        <v>28005</v>
      </c>
    </row>
    <row r="39150" spans="3:3" x14ac:dyDescent="0.25">
      <c r="C39150" s="3" t="s">
        <v>28006</v>
      </c>
    </row>
    <row r="39151" spans="3:3" x14ac:dyDescent="0.25">
      <c r="C39151" s="3" t="s">
        <v>28007</v>
      </c>
    </row>
    <row r="39152" spans="3:3" x14ac:dyDescent="0.25">
      <c r="C39152" s="3" t="s">
        <v>28008</v>
      </c>
    </row>
    <row r="39153" spans="3:3" x14ac:dyDescent="0.25">
      <c r="C39153" s="3" t="s">
        <v>28009</v>
      </c>
    </row>
    <row r="39154" spans="3:3" x14ac:dyDescent="0.25">
      <c r="C39154" s="3" t="s">
        <v>27990</v>
      </c>
    </row>
    <row r="39155" spans="3:3" x14ac:dyDescent="0.25">
      <c r="C39155" s="3" t="s">
        <v>28010</v>
      </c>
    </row>
    <row r="39156" spans="3:3" x14ac:dyDescent="0.25">
      <c r="C39156" s="3" t="s">
        <v>28011</v>
      </c>
    </row>
    <row r="39157" spans="3:3" x14ac:dyDescent="0.25">
      <c r="C39157" s="3" t="s">
        <v>27988</v>
      </c>
    </row>
    <row r="39158" spans="3:3" x14ac:dyDescent="0.25">
      <c r="C39158" s="3" t="s">
        <v>28012</v>
      </c>
    </row>
    <row r="39159" spans="3:3" x14ac:dyDescent="0.25">
      <c r="C39159" s="3" t="s">
        <v>28013</v>
      </c>
    </row>
    <row r="39160" spans="3:3" x14ac:dyDescent="0.25">
      <c r="C39160" s="3" t="s">
        <v>28014</v>
      </c>
    </row>
    <row r="39161" spans="3:3" x14ac:dyDescent="0.25">
      <c r="C39161" s="3" t="s">
        <v>28015</v>
      </c>
    </row>
    <row r="39162" spans="3:3" x14ac:dyDescent="0.25">
      <c r="C39162" s="3" t="s">
        <v>28016</v>
      </c>
    </row>
    <row r="39163" spans="3:3" x14ac:dyDescent="0.25">
      <c r="C39163" s="3" t="s">
        <v>28017</v>
      </c>
    </row>
    <row r="39164" spans="3:3" x14ac:dyDescent="0.25">
      <c r="C39164" s="3" t="s">
        <v>25152</v>
      </c>
    </row>
    <row r="39165" spans="3:3" x14ac:dyDescent="0.25">
      <c r="C39165" s="3" t="s">
        <v>28018</v>
      </c>
    </row>
    <row r="39166" spans="3:3" x14ac:dyDescent="0.25">
      <c r="C39166" s="3" t="s">
        <v>28019</v>
      </c>
    </row>
    <row r="39167" spans="3:3" x14ac:dyDescent="0.25">
      <c r="C39167" s="3" t="s">
        <v>28020</v>
      </c>
    </row>
    <row r="39168" spans="3:3" x14ac:dyDescent="0.25">
      <c r="C39168" s="3" t="s">
        <v>26909</v>
      </c>
    </row>
    <row r="39169" spans="3:3" x14ac:dyDescent="0.25">
      <c r="C39169" s="3" t="s">
        <v>26876</v>
      </c>
    </row>
    <row r="39170" spans="3:3" x14ac:dyDescent="0.25">
      <c r="C39170" s="3" t="s">
        <v>28021</v>
      </c>
    </row>
    <row r="39171" spans="3:3" x14ac:dyDescent="0.25">
      <c r="C39171" s="3" t="s">
        <v>28022</v>
      </c>
    </row>
    <row r="39172" spans="3:3" x14ac:dyDescent="0.25">
      <c r="C39172" s="3" t="s">
        <v>28023</v>
      </c>
    </row>
    <row r="39173" spans="3:3" x14ac:dyDescent="0.25">
      <c r="C39173" s="3" t="s">
        <v>28024</v>
      </c>
    </row>
    <row r="39174" spans="3:3" x14ac:dyDescent="0.25">
      <c r="C39174" s="3" t="s">
        <v>28025</v>
      </c>
    </row>
    <row r="39175" spans="3:3" x14ac:dyDescent="0.25">
      <c r="C39175" s="3" t="s">
        <v>28026</v>
      </c>
    </row>
    <row r="39176" spans="3:3" x14ac:dyDescent="0.25">
      <c r="C39176" s="3" t="s">
        <v>28027</v>
      </c>
    </row>
    <row r="39177" spans="3:3" x14ac:dyDescent="0.25">
      <c r="C39177" s="3" t="s">
        <v>28028</v>
      </c>
    </row>
    <row r="39178" spans="3:3" x14ac:dyDescent="0.25">
      <c r="C39178" s="3" t="s">
        <v>28029</v>
      </c>
    </row>
    <row r="39179" spans="3:3" x14ac:dyDescent="0.25">
      <c r="C39179" s="3" t="s">
        <v>28030</v>
      </c>
    </row>
    <row r="39180" spans="3:3" x14ac:dyDescent="0.25">
      <c r="C39180" s="3" t="s">
        <v>28031</v>
      </c>
    </row>
    <row r="39181" spans="3:3" x14ac:dyDescent="0.25">
      <c r="C39181" s="3" t="s">
        <v>28032</v>
      </c>
    </row>
    <row r="39182" spans="3:3" x14ac:dyDescent="0.25">
      <c r="C39182" s="3" t="s">
        <v>28033</v>
      </c>
    </row>
    <row r="39183" spans="3:3" x14ac:dyDescent="0.25">
      <c r="C39183" s="3" t="s">
        <v>28034</v>
      </c>
    </row>
    <row r="39184" spans="3:3" x14ac:dyDescent="0.25">
      <c r="C39184" s="3" t="s">
        <v>28033</v>
      </c>
    </row>
    <row r="39185" spans="3:3" x14ac:dyDescent="0.25">
      <c r="C39185" s="3" t="s">
        <v>28035</v>
      </c>
    </row>
    <row r="39186" spans="3:3" x14ac:dyDescent="0.25">
      <c r="C39186" s="3" t="s">
        <v>28036</v>
      </c>
    </row>
    <row r="39187" spans="3:3" x14ac:dyDescent="0.25">
      <c r="C39187" s="3" t="s">
        <v>28037</v>
      </c>
    </row>
    <row r="39188" spans="3:3" x14ac:dyDescent="0.25">
      <c r="C39188" s="3" t="s">
        <v>28038</v>
      </c>
    </row>
    <row r="39189" spans="3:3" x14ac:dyDescent="0.25">
      <c r="C39189" s="3" t="s">
        <v>28039</v>
      </c>
    </row>
    <row r="39190" spans="3:3" x14ac:dyDescent="0.25">
      <c r="C39190" s="3" t="s">
        <v>28040</v>
      </c>
    </row>
    <row r="39191" spans="3:3" x14ac:dyDescent="0.25">
      <c r="C39191" s="3" t="s">
        <v>28041</v>
      </c>
    </row>
    <row r="39192" spans="3:3" x14ac:dyDescent="0.25">
      <c r="C39192" s="3" t="s">
        <v>28042</v>
      </c>
    </row>
    <row r="39193" spans="3:3" x14ac:dyDescent="0.25">
      <c r="C39193" s="3" t="s">
        <v>28043</v>
      </c>
    </row>
    <row r="39194" spans="3:3" x14ac:dyDescent="0.25">
      <c r="C39194" s="3" t="s">
        <v>28044</v>
      </c>
    </row>
    <row r="39195" spans="3:3" x14ac:dyDescent="0.25">
      <c r="C39195" s="3" t="s">
        <v>28045</v>
      </c>
    </row>
    <row r="39196" spans="3:3" x14ac:dyDescent="0.25">
      <c r="C39196" s="3" t="s">
        <v>28046</v>
      </c>
    </row>
    <row r="39197" spans="3:3" x14ac:dyDescent="0.25">
      <c r="C39197" s="3" t="s">
        <v>28047</v>
      </c>
    </row>
    <row r="39198" spans="3:3" x14ac:dyDescent="0.25">
      <c r="C39198" s="3" t="s">
        <v>28048</v>
      </c>
    </row>
    <row r="39199" spans="3:3" x14ac:dyDescent="0.25">
      <c r="C39199" s="3" t="s">
        <v>28049</v>
      </c>
    </row>
    <row r="39200" spans="3:3" x14ac:dyDescent="0.25">
      <c r="C39200" s="3" t="s">
        <v>28050</v>
      </c>
    </row>
    <row r="39201" spans="3:3" x14ac:dyDescent="0.25">
      <c r="C39201" s="3" t="s">
        <v>28041</v>
      </c>
    </row>
    <row r="39202" spans="3:3" x14ac:dyDescent="0.25">
      <c r="C39202" s="3" t="s">
        <v>28043</v>
      </c>
    </row>
    <row r="39203" spans="3:3" x14ac:dyDescent="0.25">
      <c r="C39203" s="3" t="s">
        <v>28042</v>
      </c>
    </row>
    <row r="39204" spans="3:3" x14ac:dyDescent="0.25">
      <c r="C39204" s="3" t="s">
        <v>28051</v>
      </c>
    </row>
    <row r="39205" spans="3:3" x14ac:dyDescent="0.25">
      <c r="C39205" s="3" t="s">
        <v>28052</v>
      </c>
    </row>
    <row r="39206" spans="3:3" x14ac:dyDescent="0.25">
      <c r="C39206" s="3" t="s">
        <v>28053</v>
      </c>
    </row>
    <row r="39207" spans="3:3" x14ac:dyDescent="0.25">
      <c r="C39207" s="3" t="s">
        <v>28039</v>
      </c>
    </row>
    <row r="39208" spans="3:3" x14ac:dyDescent="0.25">
      <c r="C39208" s="3" t="s">
        <v>28040</v>
      </c>
    </row>
    <row r="39209" spans="3:3" x14ac:dyDescent="0.25">
      <c r="C39209" s="3" t="s">
        <v>28044</v>
      </c>
    </row>
    <row r="39210" spans="3:3" x14ac:dyDescent="0.25">
      <c r="C39210" s="3" t="s">
        <v>28054</v>
      </c>
    </row>
    <row r="39211" spans="3:3" x14ac:dyDescent="0.25">
      <c r="C39211" s="3" t="s">
        <v>28045</v>
      </c>
    </row>
    <row r="39212" spans="3:3" x14ac:dyDescent="0.25">
      <c r="C39212" s="3" t="s">
        <v>28055</v>
      </c>
    </row>
    <row r="39213" spans="3:3" x14ac:dyDescent="0.25">
      <c r="C39213" s="3" t="s">
        <v>28056</v>
      </c>
    </row>
    <row r="39214" spans="3:3" x14ac:dyDescent="0.25">
      <c r="C39214" s="3" t="s">
        <v>28057</v>
      </c>
    </row>
    <row r="39215" spans="3:3" x14ac:dyDescent="0.25">
      <c r="C39215" s="3" t="s">
        <v>28046</v>
      </c>
    </row>
    <row r="39216" spans="3:3" x14ac:dyDescent="0.25">
      <c r="C39216" s="3" t="s">
        <v>28058</v>
      </c>
    </row>
    <row r="39217" spans="3:3" x14ac:dyDescent="0.25">
      <c r="C39217" s="3" t="s">
        <v>28059</v>
      </c>
    </row>
    <row r="39218" spans="3:3" x14ac:dyDescent="0.25">
      <c r="C39218" s="3" t="s">
        <v>28060</v>
      </c>
    </row>
    <row r="39219" spans="3:3" x14ac:dyDescent="0.25">
      <c r="C39219" s="3" t="s">
        <v>28061</v>
      </c>
    </row>
    <row r="39220" spans="3:3" x14ac:dyDescent="0.25">
      <c r="C39220" s="3" t="s">
        <v>28062</v>
      </c>
    </row>
    <row r="39221" spans="3:3" x14ac:dyDescent="0.25">
      <c r="C39221" s="3" t="s">
        <v>28047</v>
      </c>
    </row>
    <row r="39222" spans="3:3" x14ac:dyDescent="0.25">
      <c r="C39222" s="3" t="s">
        <v>28063</v>
      </c>
    </row>
    <row r="39223" spans="3:3" x14ac:dyDescent="0.25">
      <c r="C39223" s="3" t="s">
        <v>28064</v>
      </c>
    </row>
    <row r="39224" spans="3:3" x14ac:dyDescent="0.25">
      <c r="C39224" s="3" t="s">
        <v>28063</v>
      </c>
    </row>
    <row r="39225" spans="3:3" x14ac:dyDescent="0.25">
      <c r="C39225" s="3" t="s">
        <v>28056</v>
      </c>
    </row>
    <row r="39226" spans="3:3" x14ac:dyDescent="0.25">
      <c r="C39226" s="3" t="s">
        <v>28038</v>
      </c>
    </row>
    <row r="39227" spans="3:3" x14ac:dyDescent="0.25">
      <c r="C39227" s="3" t="s">
        <v>28065</v>
      </c>
    </row>
    <row r="39228" spans="3:3" x14ac:dyDescent="0.25">
      <c r="C39228" s="3" t="s">
        <v>28066</v>
      </c>
    </row>
    <row r="39229" spans="3:3" x14ac:dyDescent="0.25">
      <c r="C39229" s="3" t="s">
        <v>28067</v>
      </c>
    </row>
    <row r="39230" spans="3:3" x14ac:dyDescent="0.25">
      <c r="C39230" s="3" t="s">
        <v>28066</v>
      </c>
    </row>
    <row r="39231" spans="3:3" x14ac:dyDescent="0.25">
      <c r="C39231" s="3" t="s">
        <v>28068</v>
      </c>
    </row>
    <row r="39232" spans="3:3" x14ac:dyDescent="0.25">
      <c r="C39232" s="3" t="s">
        <v>28069</v>
      </c>
    </row>
    <row r="39233" spans="3:3" x14ac:dyDescent="0.25">
      <c r="C39233" s="3" t="s">
        <v>28070</v>
      </c>
    </row>
    <row r="39234" spans="3:3" x14ac:dyDescent="0.25">
      <c r="C39234" s="3" t="s">
        <v>28071</v>
      </c>
    </row>
    <row r="39235" spans="3:3" x14ac:dyDescent="0.25">
      <c r="C39235" s="3" t="s">
        <v>26965</v>
      </c>
    </row>
    <row r="39236" spans="3:3" x14ac:dyDescent="0.25">
      <c r="C39236" s="3" t="s">
        <v>28072</v>
      </c>
    </row>
    <row r="39237" spans="3:3" x14ac:dyDescent="0.25">
      <c r="C39237" s="3" t="s">
        <v>28073</v>
      </c>
    </row>
    <row r="39238" spans="3:3" x14ac:dyDescent="0.25">
      <c r="C39238" s="3" t="s">
        <v>28074</v>
      </c>
    </row>
    <row r="39239" spans="3:3" x14ac:dyDescent="0.25">
      <c r="C39239" s="3" t="s">
        <v>28068</v>
      </c>
    </row>
    <row r="39240" spans="3:3" x14ac:dyDescent="0.25">
      <c r="C39240" s="3" t="s">
        <v>28075</v>
      </c>
    </row>
    <row r="39241" spans="3:3" x14ac:dyDescent="0.25">
      <c r="C39241" s="3" t="s">
        <v>28076</v>
      </c>
    </row>
    <row r="39242" spans="3:3" x14ac:dyDescent="0.25">
      <c r="C39242" s="3" t="s">
        <v>24489</v>
      </c>
    </row>
    <row r="39243" spans="3:3" x14ac:dyDescent="0.25">
      <c r="C39243" s="3" t="s">
        <v>28077</v>
      </c>
    </row>
    <row r="39244" spans="3:3" x14ac:dyDescent="0.25">
      <c r="C39244" s="3" t="s">
        <v>28078</v>
      </c>
    </row>
    <row r="39245" spans="3:3" x14ac:dyDescent="0.25">
      <c r="C39245" s="3" t="s">
        <v>28079</v>
      </c>
    </row>
    <row r="39246" spans="3:3" x14ac:dyDescent="0.25">
      <c r="C39246" s="3" t="s">
        <v>28080</v>
      </c>
    </row>
    <row r="39247" spans="3:3" x14ac:dyDescent="0.25">
      <c r="C39247" s="3" t="s">
        <v>28079</v>
      </c>
    </row>
    <row r="39248" spans="3:3" x14ac:dyDescent="0.25">
      <c r="C39248" s="3" t="s">
        <v>28081</v>
      </c>
    </row>
    <row r="39249" spans="3:3" x14ac:dyDescent="0.25">
      <c r="C39249" s="3" t="s">
        <v>25936</v>
      </c>
    </row>
    <row r="39250" spans="3:3" x14ac:dyDescent="0.25">
      <c r="C39250" s="3" t="s">
        <v>28081</v>
      </c>
    </row>
    <row r="39251" spans="3:3" x14ac:dyDescent="0.25">
      <c r="C39251" s="3" t="s">
        <v>28078</v>
      </c>
    </row>
    <row r="39252" spans="3:3" x14ac:dyDescent="0.25">
      <c r="C39252" s="3" t="s">
        <v>28082</v>
      </c>
    </row>
    <row r="39253" spans="3:3" x14ac:dyDescent="0.25">
      <c r="C39253" s="3" t="s">
        <v>28080</v>
      </c>
    </row>
    <row r="39254" spans="3:3" x14ac:dyDescent="0.25">
      <c r="C39254" s="3" t="s">
        <v>28083</v>
      </c>
    </row>
    <row r="39255" spans="3:3" x14ac:dyDescent="0.25">
      <c r="C39255" s="3" t="s">
        <v>28084</v>
      </c>
    </row>
    <row r="39256" spans="3:3" x14ac:dyDescent="0.25">
      <c r="C39256" s="3" t="s">
        <v>28085</v>
      </c>
    </row>
    <row r="39257" spans="3:3" x14ac:dyDescent="0.25">
      <c r="C39257" s="3" t="s">
        <v>28086</v>
      </c>
    </row>
    <row r="39258" spans="3:3" x14ac:dyDescent="0.25">
      <c r="C39258" s="3" t="s">
        <v>28087</v>
      </c>
    </row>
    <row r="39259" spans="3:3" x14ac:dyDescent="0.25">
      <c r="C39259" s="3" t="s">
        <v>26978</v>
      </c>
    </row>
    <row r="39260" spans="3:3" x14ac:dyDescent="0.25">
      <c r="C39260" s="3" t="s">
        <v>28088</v>
      </c>
    </row>
    <row r="39261" spans="3:3" x14ac:dyDescent="0.25">
      <c r="C39261" s="3" t="s">
        <v>28089</v>
      </c>
    </row>
    <row r="39262" spans="3:3" x14ac:dyDescent="0.25">
      <c r="C39262" s="3" t="s">
        <v>28087</v>
      </c>
    </row>
    <row r="39263" spans="3:3" x14ac:dyDescent="0.25">
      <c r="C39263" s="3" t="s">
        <v>26978</v>
      </c>
    </row>
    <row r="39264" spans="3:3" x14ac:dyDescent="0.25">
      <c r="C39264" s="3" t="s">
        <v>28090</v>
      </c>
    </row>
    <row r="39265" spans="3:3" x14ac:dyDescent="0.25">
      <c r="C39265" s="3" t="s">
        <v>28091</v>
      </c>
    </row>
    <row r="39266" spans="3:3" x14ac:dyDescent="0.25">
      <c r="C39266" s="3" t="s">
        <v>28092</v>
      </c>
    </row>
    <row r="39267" spans="3:3" x14ac:dyDescent="0.25">
      <c r="C39267" s="3" t="s">
        <v>28093</v>
      </c>
    </row>
    <row r="39268" spans="3:3" x14ac:dyDescent="0.25">
      <c r="C39268" s="3" t="s">
        <v>28094</v>
      </c>
    </row>
    <row r="39269" spans="3:3" x14ac:dyDescent="0.25">
      <c r="C39269" s="3" t="s">
        <v>28095</v>
      </c>
    </row>
    <row r="39270" spans="3:3" x14ac:dyDescent="0.25">
      <c r="C39270" s="3" t="s">
        <v>28093</v>
      </c>
    </row>
    <row r="39271" spans="3:3" x14ac:dyDescent="0.25">
      <c r="C39271" s="3" t="s">
        <v>28086</v>
      </c>
    </row>
    <row r="39272" spans="3:3" x14ac:dyDescent="0.25">
      <c r="C39272" s="3" t="s">
        <v>28096</v>
      </c>
    </row>
    <row r="39273" spans="3:3" x14ac:dyDescent="0.25">
      <c r="C39273" s="3" t="s">
        <v>28097</v>
      </c>
    </row>
    <row r="39274" spans="3:3" x14ac:dyDescent="0.25">
      <c r="C39274" s="3" t="s">
        <v>28098</v>
      </c>
    </row>
    <row r="39275" spans="3:3" x14ac:dyDescent="0.25">
      <c r="C39275" s="3" t="s">
        <v>28099</v>
      </c>
    </row>
    <row r="39276" spans="3:3" x14ac:dyDescent="0.25">
      <c r="C39276" s="3" t="s">
        <v>28100</v>
      </c>
    </row>
    <row r="39277" spans="3:3" x14ac:dyDescent="0.25">
      <c r="C39277" s="3" t="s">
        <v>28101</v>
      </c>
    </row>
    <row r="39278" spans="3:3" x14ac:dyDescent="0.25">
      <c r="C39278" s="3" t="s">
        <v>28102</v>
      </c>
    </row>
    <row r="39279" spans="3:3" x14ac:dyDescent="0.25">
      <c r="C39279" s="3" t="s">
        <v>28103</v>
      </c>
    </row>
    <row r="39280" spans="3:3" x14ac:dyDescent="0.25">
      <c r="C39280" s="3" t="s">
        <v>28104</v>
      </c>
    </row>
    <row r="39281" spans="3:3" x14ac:dyDescent="0.25">
      <c r="C39281" s="3" t="s">
        <v>28105</v>
      </c>
    </row>
    <row r="39282" spans="3:3" x14ac:dyDescent="0.25">
      <c r="C39282" s="3" t="s">
        <v>28101</v>
      </c>
    </row>
    <row r="39283" spans="3:3" x14ac:dyDescent="0.25">
      <c r="C39283" s="3" t="s">
        <v>28106</v>
      </c>
    </row>
    <row r="39284" spans="3:3" x14ac:dyDescent="0.25">
      <c r="C39284" s="3" t="s">
        <v>28098</v>
      </c>
    </row>
    <row r="39285" spans="3:3" x14ac:dyDescent="0.25">
      <c r="C39285" s="3" t="s">
        <v>28100</v>
      </c>
    </row>
    <row r="39286" spans="3:3" x14ac:dyDescent="0.25">
      <c r="C39286" s="3" t="s">
        <v>28107</v>
      </c>
    </row>
    <row r="39287" spans="3:3" x14ac:dyDescent="0.25">
      <c r="C39287" s="3" t="s">
        <v>24570</v>
      </c>
    </row>
    <row r="39288" spans="3:3" x14ac:dyDescent="0.25">
      <c r="C39288" s="3" t="s">
        <v>28101</v>
      </c>
    </row>
    <row r="39289" spans="3:3" x14ac:dyDescent="0.25">
      <c r="C39289" s="3" t="s">
        <v>28108</v>
      </c>
    </row>
    <row r="39290" spans="3:3" x14ac:dyDescent="0.25">
      <c r="C39290" s="3" t="s">
        <v>28109</v>
      </c>
    </row>
    <row r="39291" spans="3:3" x14ac:dyDescent="0.25">
      <c r="C39291" s="3" t="s">
        <v>25947</v>
      </c>
    </row>
    <row r="39292" spans="3:3" x14ac:dyDescent="0.25">
      <c r="C39292" s="3" t="s">
        <v>28098</v>
      </c>
    </row>
    <row r="39293" spans="3:3" x14ac:dyDescent="0.25">
      <c r="C39293" s="3" t="s">
        <v>28102</v>
      </c>
    </row>
    <row r="39294" spans="3:3" x14ac:dyDescent="0.25">
      <c r="C39294" s="3" t="s">
        <v>28110</v>
      </c>
    </row>
    <row r="39295" spans="3:3" x14ac:dyDescent="0.25">
      <c r="C39295" s="3" t="s">
        <v>28111</v>
      </c>
    </row>
    <row r="39296" spans="3:3" x14ac:dyDescent="0.25">
      <c r="C39296" s="3" t="s">
        <v>28112</v>
      </c>
    </row>
    <row r="39297" spans="3:3" x14ac:dyDescent="0.25">
      <c r="C39297" s="3" t="s">
        <v>28113</v>
      </c>
    </row>
    <row r="39298" spans="3:3" x14ac:dyDescent="0.25">
      <c r="C39298" s="3" t="s">
        <v>28114</v>
      </c>
    </row>
    <row r="39299" spans="3:3" x14ac:dyDescent="0.25">
      <c r="C39299" s="3" t="s">
        <v>28045</v>
      </c>
    </row>
    <row r="39300" spans="3:3" x14ac:dyDescent="0.25">
      <c r="C39300" s="3" t="s">
        <v>28115</v>
      </c>
    </row>
    <row r="39301" spans="3:3" x14ac:dyDescent="0.25">
      <c r="C39301" s="3" t="s">
        <v>28116</v>
      </c>
    </row>
    <row r="39302" spans="3:3" x14ac:dyDescent="0.25">
      <c r="C39302" s="3" t="s">
        <v>28111</v>
      </c>
    </row>
    <row r="39303" spans="3:3" x14ac:dyDescent="0.25">
      <c r="C39303" s="3" t="s">
        <v>28097</v>
      </c>
    </row>
    <row r="39304" spans="3:3" x14ac:dyDescent="0.25">
      <c r="C39304" s="3" t="s">
        <v>28117</v>
      </c>
    </row>
    <row r="39305" spans="3:3" x14ac:dyDescent="0.25">
      <c r="C39305" s="3" t="s">
        <v>28118</v>
      </c>
    </row>
    <row r="39306" spans="3:3" x14ac:dyDescent="0.25">
      <c r="C39306" s="3" t="s">
        <v>28119</v>
      </c>
    </row>
    <row r="39307" spans="3:3" x14ac:dyDescent="0.25">
      <c r="C39307" s="3" t="s">
        <v>17996</v>
      </c>
    </row>
    <row r="39308" spans="3:3" x14ac:dyDescent="0.25">
      <c r="C39308" s="3" t="s">
        <v>17996</v>
      </c>
    </row>
    <row r="39309" spans="3:3" x14ac:dyDescent="0.25">
      <c r="C39309" s="3" t="s">
        <v>28118</v>
      </c>
    </row>
    <row r="39310" spans="3:3" x14ac:dyDescent="0.25">
      <c r="C39310" s="3" t="s">
        <v>28119</v>
      </c>
    </row>
    <row r="39311" spans="3:3" x14ac:dyDescent="0.25">
      <c r="C39311" s="3" t="s">
        <v>28120</v>
      </c>
    </row>
    <row r="39312" spans="3:3" x14ac:dyDescent="0.25">
      <c r="C39312" s="3" t="s">
        <v>28118</v>
      </c>
    </row>
    <row r="39313" spans="3:3" x14ac:dyDescent="0.25">
      <c r="C39313" s="3" t="s">
        <v>28121</v>
      </c>
    </row>
    <row r="39314" spans="3:3" x14ac:dyDescent="0.25">
      <c r="C39314" s="3" t="s">
        <v>28122</v>
      </c>
    </row>
    <row r="39315" spans="3:3" x14ac:dyDescent="0.25">
      <c r="C39315" s="3" t="s">
        <v>28123</v>
      </c>
    </row>
    <row r="39316" spans="3:3" x14ac:dyDescent="0.25">
      <c r="C39316" s="3" t="s">
        <v>28124</v>
      </c>
    </row>
    <row r="39317" spans="3:3" x14ac:dyDescent="0.25">
      <c r="C39317" s="3" t="s">
        <v>28125</v>
      </c>
    </row>
    <row r="39318" spans="3:3" x14ac:dyDescent="0.25">
      <c r="C39318" s="3" t="s">
        <v>28126</v>
      </c>
    </row>
    <row r="39319" spans="3:3" x14ac:dyDescent="0.25">
      <c r="C39319" s="3" t="s">
        <v>25308</v>
      </c>
    </row>
    <row r="39320" spans="3:3" x14ac:dyDescent="0.25">
      <c r="C39320" s="3" t="s">
        <v>17996</v>
      </c>
    </row>
    <row r="39321" spans="3:3" x14ac:dyDescent="0.25">
      <c r="C39321" s="3" t="s">
        <v>25318</v>
      </c>
    </row>
    <row r="39322" spans="3:3" x14ac:dyDescent="0.25">
      <c r="C39322" s="3" t="s">
        <v>28127</v>
      </c>
    </row>
    <row r="39323" spans="3:3" x14ac:dyDescent="0.25">
      <c r="C39323" s="3" t="s">
        <v>28128</v>
      </c>
    </row>
    <row r="39324" spans="3:3" x14ac:dyDescent="0.25">
      <c r="C39324" s="3" t="s">
        <v>28129</v>
      </c>
    </row>
    <row r="39325" spans="3:3" x14ac:dyDescent="0.25">
      <c r="C39325" s="3" t="s">
        <v>28124</v>
      </c>
    </row>
    <row r="39326" spans="3:3" x14ac:dyDescent="0.25">
      <c r="C39326" s="3" t="s">
        <v>28130</v>
      </c>
    </row>
    <row r="39327" spans="3:3" x14ac:dyDescent="0.25">
      <c r="C39327" s="3" t="s">
        <v>28131</v>
      </c>
    </row>
    <row r="39328" spans="3:3" x14ac:dyDescent="0.25">
      <c r="C39328" s="3" t="s">
        <v>28125</v>
      </c>
    </row>
    <row r="39329" spans="3:3" x14ac:dyDescent="0.25">
      <c r="C39329" s="3" t="s">
        <v>28132</v>
      </c>
    </row>
    <row r="39330" spans="3:3" x14ac:dyDescent="0.25">
      <c r="C39330" s="3" t="s">
        <v>28133</v>
      </c>
    </row>
    <row r="39331" spans="3:3" x14ac:dyDescent="0.25">
      <c r="C39331" s="3" t="s">
        <v>28134</v>
      </c>
    </row>
    <row r="39332" spans="3:3" x14ac:dyDescent="0.25">
      <c r="C39332" s="3" t="s">
        <v>28135</v>
      </c>
    </row>
    <row r="39333" spans="3:3" x14ac:dyDescent="0.25">
      <c r="C39333" s="3" t="s">
        <v>28136</v>
      </c>
    </row>
    <row r="39334" spans="3:3" x14ac:dyDescent="0.25">
      <c r="C39334" s="3" t="s">
        <v>28137</v>
      </c>
    </row>
    <row r="39335" spans="3:3" x14ac:dyDescent="0.25">
      <c r="C39335" s="3" t="s">
        <v>28138</v>
      </c>
    </row>
    <row r="39336" spans="3:3" x14ac:dyDescent="0.25">
      <c r="C39336" s="3" t="s">
        <v>28139</v>
      </c>
    </row>
    <row r="39337" spans="3:3" x14ac:dyDescent="0.25">
      <c r="C39337" s="3" t="s">
        <v>21336</v>
      </c>
    </row>
    <row r="39338" spans="3:3" x14ac:dyDescent="0.25">
      <c r="C39338" s="3" t="s">
        <v>28140</v>
      </c>
    </row>
    <row r="39339" spans="3:3" x14ac:dyDescent="0.25">
      <c r="C39339" s="3" t="s">
        <v>28141</v>
      </c>
    </row>
    <row r="39340" spans="3:3" x14ac:dyDescent="0.25">
      <c r="C39340" s="3" t="s">
        <v>28142</v>
      </c>
    </row>
    <row r="39341" spans="3:3" x14ac:dyDescent="0.25">
      <c r="C39341" s="3" t="s">
        <v>28143</v>
      </c>
    </row>
    <row r="39342" spans="3:3" x14ac:dyDescent="0.25">
      <c r="C39342" s="3" t="s">
        <v>28144</v>
      </c>
    </row>
    <row r="39343" spans="3:3" x14ac:dyDescent="0.25">
      <c r="C39343" s="3" t="s">
        <v>28144</v>
      </c>
    </row>
    <row r="39344" spans="3:3" x14ac:dyDescent="0.25">
      <c r="C39344" s="3" t="s">
        <v>28138</v>
      </c>
    </row>
    <row r="39345" spans="3:3" x14ac:dyDescent="0.25">
      <c r="C39345" s="3" t="s">
        <v>25273</v>
      </c>
    </row>
    <row r="39346" spans="3:3" x14ac:dyDescent="0.25">
      <c r="C39346" s="3" t="s">
        <v>22999</v>
      </c>
    </row>
    <row r="39347" spans="3:3" x14ac:dyDescent="0.25">
      <c r="C39347" s="3" t="s">
        <v>28145</v>
      </c>
    </row>
    <row r="39348" spans="3:3" x14ac:dyDescent="0.25">
      <c r="C39348" s="3" t="s">
        <v>28146</v>
      </c>
    </row>
    <row r="39349" spans="3:3" x14ac:dyDescent="0.25">
      <c r="C39349" s="3" t="s">
        <v>28140</v>
      </c>
    </row>
    <row r="39350" spans="3:3" x14ac:dyDescent="0.25">
      <c r="C39350" s="3" t="s">
        <v>28139</v>
      </c>
    </row>
    <row r="39351" spans="3:3" x14ac:dyDescent="0.25">
      <c r="C39351" s="3" t="s">
        <v>28147</v>
      </c>
    </row>
    <row r="39352" spans="3:3" x14ac:dyDescent="0.25">
      <c r="C39352" s="3" t="s">
        <v>28137</v>
      </c>
    </row>
    <row r="39353" spans="3:3" x14ac:dyDescent="0.25">
      <c r="C39353" s="3" t="s">
        <v>28148</v>
      </c>
    </row>
    <row r="39354" spans="3:3" x14ac:dyDescent="0.25">
      <c r="C39354" s="3" t="s">
        <v>28149</v>
      </c>
    </row>
    <row r="39355" spans="3:3" x14ac:dyDescent="0.25">
      <c r="C39355" s="3" t="s">
        <v>28150</v>
      </c>
    </row>
    <row r="39356" spans="3:3" x14ac:dyDescent="0.25">
      <c r="C39356" s="3" t="s">
        <v>28151</v>
      </c>
    </row>
    <row r="39357" spans="3:3" x14ac:dyDescent="0.25">
      <c r="C39357" s="3" t="s">
        <v>28152</v>
      </c>
    </row>
    <row r="39358" spans="3:3" x14ac:dyDescent="0.25">
      <c r="C39358" s="3" t="s">
        <v>28153</v>
      </c>
    </row>
    <row r="39359" spans="3:3" x14ac:dyDescent="0.25">
      <c r="C39359" s="3" t="s">
        <v>28154</v>
      </c>
    </row>
    <row r="39360" spans="3:3" x14ac:dyDescent="0.25">
      <c r="C39360" s="3" t="s">
        <v>28155</v>
      </c>
    </row>
    <row r="39361" spans="3:3" x14ac:dyDescent="0.25">
      <c r="C39361" s="3" t="s">
        <v>28156</v>
      </c>
    </row>
    <row r="39362" spans="3:3" x14ac:dyDescent="0.25">
      <c r="C39362" s="3" t="s">
        <v>28145</v>
      </c>
    </row>
    <row r="39363" spans="3:3" x14ac:dyDescent="0.25">
      <c r="C39363" s="3" t="s">
        <v>28134</v>
      </c>
    </row>
    <row r="39364" spans="3:3" x14ac:dyDescent="0.25">
      <c r="C39364" s="3" t="s">
        <v>28157</v>
      </c>
    </row>
    <row r="39365" spans="3:3" x14ac:dyDescent="0.25">
      <c r="C39365" s="3" t="s">
        <v>28158</v>
      </c>
    </row>
    <row r="39366" spans="3:3" x14ac:dyDescent="0.25">
      <c r="C39366" s="3" t="s">
        <v>21336</v>
      </c>
    </row>
    <row r="39367" spans="3:3" x14ac:dyDescent="0.25">
      <c r="C39367" s="3" t="s">
        <v>28159</v>
      </c>
    </row>
    <row r="39368" spans="3:3" x14ac:dyDescent="0.25">
      <c r="C39368" s="3" t="s">
        <v>28160</v>
      </c>
    </row>
    <row r="39369" spans="3:3" x14ac:dyDescent="0.25">
      <c r="C39369" s="3" t="s">
        <v>28161</v>
      </c>
    </row>
    <row r="39370" spans="3:3" x14ac:dyDescent="0.25">
      <c r="C39370" s="3" t="s">
        <v>28137</v>
      </c>
    </row>
    <row r="39371" spans="3:3" x14ac:dyDescent="0.25">
      <c r="C39371" s="3" t="s">
        <v>24584</v>
      </c>
    </row>
    <row r="39372" spans="3:3" x14ac:dyDescent="0.25">
      <c r="C39372" s="3" t="s">
        <v>28162</v>
      </c>
    </row>
    <row r="39373" spans="3:3" x14ac:dyDescent="0.25">
      <c r="C39373" s="3" t="s">
        <v>28163</v>
      </c>
    </row>
    <row r="39374" spans="3:3" x14ac:dyDescent="0.25">
      <c r="C39374" s="3" t="s">
        <v>28163</v>
      </c>
    </row>
    <row r="39375" spans="3:3" x14ac:dyDescent="0.25">
      <c r="C39375" s="3" t="s">
        <v>28163</v>
      </c>
    </row>
    <row r="39376" spans="3:3" x14ac:dyDescent="0.25">
      <c r="C39376" s="3" t="s">
        <v>28164</v>
      </c>
    </row>
    <row r="39377" spans="3:3" x14ac:dyDescent="0.25">
      <c r="C39377" s="3" t="s">
        <v>28164</v>
      </c>
    </row>
    <row r="39378" spans="3:3" x14ac:dyDescent="0.25">
      <c r="C39378" s="3" t="s">
        <v>25866</v>
      </c>
    </row>
    <row r="39379" spans="3:3" x14ac:dyDescent="0.25">
      <c r="C39379" s="3" t="s">
        <v>28165</v>
      </c>
    </row>
    <row r="39380" spans="3:3" x14ac:dyDescent="0.25">
      <c r="C39380" s="3" t="s">
        <v>28166</v>
      </c>
    </row>
    <row r="39381" spans="3:3" x14ac:dyDescent="0.25">
      <c r="C39381" s="3" t="s">
        <v>28167</v>
      </c>
    </row>
    <row r="39382" spans="3:3" x14ac:dyDescent="0.25">
      <c r="C39382" s="3" t="s">
        <v>28168</v>
      </c>
    </row>
    <row r="39383" spans="3:3" x14ac:dyDescent="0.25">
      <c r="C39383" s="3" t="s">
        <v>21139</v>
      </c>
    </row>
    <row r="39384" spans="3:3" x14ac:dyDescent="0.25">
      <c r="C39384" s="3" t="s">
        <v>25866</v>
      </c>
    </row>
    <row r="39385" spans="3:3" x14ac:dyDescent="0.25">
      <c r="C39385" s="3" t="s">
        <v>28169</v>
      </c>
    </row>
    <row r="39386" spans="3:3" x14ac:dyDescent="0.25">
      <c r="C39386" s="3" t="s">
        <v>28170</v>
      </c>
    </row>
    <row r="39387" spans="3:3" x14ac:dyDescent="0.25">
      <c r="C39387" s="3" t="s">
        <v>28171</v>
      </c>
    </row>
    <row r="39388" spans="3:3" x14ac:dyDescent="0.25">
      <c r="C39388" s="3" t="s">
        <v>28169</v>
      </c>
    </row>
    <row r="39389" spans="3:3" x14ac:dyDescent="0.25">
      <c r="C39389" s="3" t="s">
        <v>28172</v>
      </c>
    </row>
    <row r="39390" spans="3:3" x14ac:dyDescent="0.25">
      <c r="C39390" s="3" t="s">
        <v>28173</v>
      </c>
    </row>
    <row r="39391" spans="3:3" x14ac:dyDescent="0.25">
      <c r="C39391" s="3" t="s">
        <v>28174</v>
      </c>
    </row>
    <row r="39392" spans="3:3" x14ac:dyDescent="0.25">
      <c r="C39392" s="3" t="s">
        <v>28173</v>
      </c>
    </row>
    <row r="39393" spans="3:3" x14ac:dyDescent="0.25">
      <c r="C39393" s="3" t="s">
        <v>28175</v>
      </c>
    </row>
    <row r="39394" spans="3:3" x14ac:dyDescent="0.25">
      <c r="C39394" s="3" t="s">
        <v>28175</v>
      </c>
    </row>
    <row r="39395" spans="3:3" x14ac:dyDescent="0.25">
      <c r="C39395" s="3" t="s">
        <v>28176</v>
      </c>
    </row>
    <row r="39396" spans="3:3" x14ac:dyDescent="0.25">
      <c r="C39396" s="3" t="s">
        <v>28177</v>
      </c>
    </row>
    <row r="39397" spans="3:3" x14ac:dyDescent="0.25">
      <c r="C39397" s="3" t="s">
        <v>28178</v>
      </c>
    </row>
    <row r="39398" spans="3:3" x14ac:dyDescent="0.25">
      <c r="C39398" s="3" t="s">
        <v>28179</v>
      </c>
    </row>
    <row r="39399" spans="3:3" x14ac:dyDescent="0.25">
      <c r="C39399" s="3" t="s">
        <v>28176</v>
      </c>
    </row>
    <row r="39400" spans="3:3" x14ac:dyDescent="0.25">
      <c r="C39400" s="3" t="s">
        <v>28180</v>
      </c>
    </row>
    <row r="39401" spans="3:3" x14ac:dyDescent="0.25">
      <c r="C39401" s="3" t="s">
        <v>28181</v>
      </c>
    </row>
    <row r="39402" spans="3:3" x14ac:dyDescent="0.25">
      <c r="C39402" s="3" t="s">
        <v>28176</v>
      </c>
    </row>
    <row r="39403" spans="3:3" x14ac:dyDescent="0.25">
      <c r="C39403" s="3" t="s">
        <v>28182</v>
      </c>
    </row>
    <row r="39404" spans="3:3" x14ac:dyDescent="0.25">
      <c r="C39404" s="3" t="s">
        <v>28183</v>
      </c>
    </row>
    <row r="39405" spans="3:3" x14ac:dyDescent="0.25">
      <c r="C39405" s="3" t="s">
        <v>28183</v>
      </c>
    </row>
    <row r="39406" spans="3:3" x14ac:dyDescent="0.25">
      <c r="C39406" s="3" t="s">
        <v>28182</v>
      </c>
    </row>
    <row r="39407" spans="3:3" x14ac:dyDescent="0.25">
      <c r="C39407" s="3" t="s">
        <v>28184</v>
      </c>
    </row>
    <row r="39408" spans="3:3" x14ac:dyDescent="0.25">
      <c r="C39408" s="3" t="s">
        <v>28185</v>
      </c>
    </row>
    <row r="39409" spans="3:3" x14ac:dyDescent="0.25">
      <c r="C39409" s="3" t="s">
        <v>28186</v>
      </c>
    </row>
    <row r="39410" spans="3:3" x14ac:dyDescent="0.25">
      <c r="C39410" s="3" t="s">
        <v>28184</v>
      </c>
    </row>
    <row r="39411" spans="3:3" x14ac:dyDescent="0.25">
      <c r="C39411" s="3" t="s">
        <v>28187</v>
      </c>
    </row>
    <row r="39412" spans="3:3" x14ac:dyDescent="0.25">
      <c r="C39412" s="3" t="s">
        <v>28188</v>
      </c>
    </row>
    <row r="39413" spans="3:3" x14ac:dyDescent="0.25">
      <c r="C39413" s="3" t="s">
        <v>28189</v>
      </c>
    </row>
    <row r="39414" spans="3:3" x14ac:dyDescent="0.25">
      <c r="C39414" s="3" t="s">
        <v>28190</v>
      </c>
    </row>
    <row r="39415" spans="3:3" x14ac:dyDescent="0.25">
      <c r="C39415" s="3" t="s">
        <v>28191</v>
      </c>
    </row>
    <row r="39416" spans="3:3" x14ac:dyDescent="0.25">
      <c r="C39416" s="3" t="s">
        <v>28192</v>
      </c>
    </row>
    <row r="39417" spans="3:3" x14ac:dyDescent="0.25">
      <c r="C39417" s="3" t="s">
        <v>28193</v>
      </c>
    </row>
    <row r="39418" spans="3:3" x14ac:dyDescent="0.25">
      <c r="C39418" s="3" t="s">
        <v>21358</v>
      </c>
    </row>
    <row r="39419" spans="3:3" x14ac:dyDescent="0.25">
      <c r="C39419" s="3" t="s">
        <v>28190</v>
      </c>
    </row>
    <row r="39420" spans="3:3" x14ac:dyDescent="0.25">
      <c r="C39420" s="3" t="s">
        <v>28194</v>
      </c>
    </row>
    <row r="39421" spans="3:3" x14ac:dyDescent="0.25">
      <c r="C39421" s="3" t="s">
        <v>28191</v>
      </c>
    </row>
    <row r="39422" spans="3:3" x14ac:dyDescent="0.25">
      <c r="C39422" s="3" t="s">
        <v>28195</v>
      </c>
    </row>
    <row r="39423" spans="3:3" x14ac:dyDescent="0.25">
      <c r="C39423" s="3" t="s">
        <v>28193</v>
      </c>
    </row>
    <row r="39424" spans="3:3" x14ac:dyDescent="0.25">
      <c r="C39424" s="3" t="s">
        <v>28192</v>
      </c>
    </row>
    <row r="39425" spans="3:3" x14ac:dyDescent="0.25">
      <c r="C39425" s="3" t="s">
        <v>28196</v>
      </c>
    </row>
    <row r="39426" spans="3:3" x14ac:dyDescent="0.25">
      <c r="C39426" s="3" t="s">
        <v>28197</v>
      </c>
    </row>
    <row r="39427" spans="3:3" x14ac:dyDescent="0.25">
      <c r="C39427" s="3" t="s">
        <v>28197</v>
      </c>
    </row>
    <row r="39428" spans="3:3" x14ac:dyDescent="0.25">
      <c r="C39428" s="3" t="s">
        <v>28198</v>
      </c>
    </row>
    <row r="39429" spans="3:3" x14ac:dyDescent="0.25">
      <c r="C39429" s="3" t="s">
        <v>10965</v>
      </c>
    </row>
    <row r="39430" spans="3:3" x14ac:dyDescent="0.25">
      <c r="C39430" s="3" t="s">
        <v>28197</v>
      </c>
    </row>
    <row r="39431" spans="3:3" x14ac:dyDescent="0.25">
      <c r="C39431" s="3" t="s">
        <v>27112</v>
      </c>
    </row>
    <row r="39432" spans="3:3" x14ac:dyDescent="0.25">
      <c r="C39432" s="3" t="s">
        <v>28199</v>
      </c>
    </row>
    <row r="39433" spans="3:3" x14ac:dyDescent="0.25">
      <c r="C39433" s="3" t="s">
        <v>27112</v>
      </c>
    </row>
    <row r="39434" spans="3:3" x14ac:dyDescent="0.25">
      <c r="C39434" s="3" t="s">
        <v>28199</v>
      </c>
    </row>
    <row r="39435" spans="3:3" x14ac:dyDescent="0.25">
      <c r="C39435" s="3" t="s">
        <v>28200</v>
      </c>
    </row>
    <row r="39436" spans="3:3" x14ac:dyDescent="0.25">
      <c r="C39436" s="3" t="s">
        <v>28201</v>
      </c>
    </row>
    <row r="39437" spans="3:3" x14ac:dyDescent="0.25">
      <c r="C39437" s="3" t="s">
        <v>28202</v>
      </c>
    </row>
    <row r="39438" spans="3:3" x14ac:dyDescent="0.25">
      <c r="C39438" s="3" t="s">
        <v>28202</v>
      </c>
    </row>
    <row r="39439" spans="3:3" x14ac:dyDescent="0.25">
      <c r="C39439" s="3" t="s">
        <v>28203</v>
      </c>
    </row>
    <row r="39440" spans="3:3" x14ac:dyDescent="0.25">
      <c r="C39440" s="3" t="s">
        <v>28204</v>
      </c>
    </row>
    <row r="39441" spans="3:3" x14ac:dyDescent="0.25">
      <c r="C39441" s="3" t="s">
        <v>28205</v>
      </c>
    </row>
    <row r="39442" spans="3:3" x14ac:dyDescent="0.25">
      <c r="C39442" s="3" t="s">
        <v>28206</v>
      </c>
    </row>
    <row r="39443" spans="3:3" x14ac:dyDescent="0.25">
      <c r="C39443" s="3" t="s">
        <v>28205</v>
      </c>
    </row>
    <row r="39444" spans="3:3" x14ac:dyDescent="0.25">
      <c r="C39444" s="3" t="s">
        <v>28205</v>
      </c>
    </row>
    <row r="39445" spans="3:3" x14ac:dyDescent="0.25">
      <c r="C39445" s="3" t="s">
        <v>25310</v>
      </c>
    </row>
    <row r="39446" spans="3:3" x14ac:dyDescent="0.25">
      <c r="C39446" s="3" t="s">
        <v>28207</v>
      </c>
    </row>
    <row r="39447" spans="3:3" x14ac:dyDescent="0.25">
      <c r="C39447" s="3" t="s">
        <v>18028</v>
      </c>
    </row>
    <row r="39448" spans="3:3" x14ac:dyDescent="0.25">
      <c r="C39448" s="3" t="s">
        <v>28208</v>
      </c>
    </row>
    <row r="39449" spans="3:3" x14ac:dyDescent="0.25">
      <c r="C39449" s="3" t="s">
        <v>28209</v>
      </c>
    </row>
    <row r="39450" spans="3:3" x14ac:dyDescent="0.25">
      <c r="C39450" s="3" t="s">
        <v>28210</v>
      </c>
    </row>
    <row r="39451" spans="3:3" x14ac:dyDescent="0.25">
      <c r="C39451" s="3" t="s">
        <v>28211</v>
      </c>
    </row>
    <row r="39452" spans="3:3" x14ac:dyDescent="0.25">
      <c r="C39452" s="3" t="s">
        <v>28212</v>
      </c>
    </row>
    <row r="39453" spans="3:3" x14ac:dyDescent="0.25">
      <c r="C39453" s="3" t="s">
        <v>28213</v>
      </c>
    </row>
    <row r="39454" spans="3:3" x14ac:dyDescent="0.25">
      <c r="C39454" s="3" t="s">
        <v>28211</v>
      </c>
    </row>
    <row r="39455" spans="3:3" x14ac:dyDescent="0.25">
      <c r="C39455" s="3" t="s">
        <v>28212</v>
      </c>
    </row>
    <row r="39456" spans="3:3" x14ac:dyDescent="0.25">
      <c r="C39456" s="3" t="s">
        <v>28214</v>
      </c>
    </row>
    <row r="39457" spans="3:3" x14ac:dyDescent="0.25">
      <c r="C39457" s="3" t="s">
        <v>28215</v>
      </c>
    </row>
    <row r="39458" spans="3:3" x14ac:dyDescent="0.25">
      <c r="C39458" s="3" t="s">
        <v>28216</v>
      </c>
    </row>
    <row r="39459" spans="3:3" x14ac:dyDescent="0.25">
      <c r="C39459" s="3" t="s">
        <v>28217</v>
      </c>
    </row>
    <row r="39460" spans="3:3" x14ac:dyDescent="0.25">
      <c r="C39460" s="3" t="s">
        <v>28218</v>
      </c>
    </row>
    <row r="39461" spans="3:3" x14ac:dyDescent="0.25">
      <c r="C39461" s="3" t="s">
        <v>28218</v>
      </c>
    </row>
    <row r="39462" spans="3:3" x14ac:dyDescent="0.25">
      <c r="C39462" s="3" t="s">
        <v>25373</v>
      </c>
    </row>
    <row r="39463" spans="3:3" x14ac:dyDescent="0.25">
      <c r="C39463" s="3" t="s">
        <v>28219</v>
      </c>
    </row>
    <row r="39464" spans="3:3" x14ac:dyDescent="0.25">
      <c r="C39464" s="3" t="s">
        <v>28219</v>
      </c>
    </row>
    <row r="39465" spans="3:3" x14ac:dyDescent="0.25">
      <c r="C39465" s="3" t="s">
        <v>28220</v>
      </c>
    </row>
    <row r="39466" spans="3:3" x14ac:dyDescent="0.25">
      <c r="C39466" s="3" t="s">
        <v>28221</v>
      </c>
    </row>
    <row r="39467" spans="3:3" x14ac:dyDescent="0.25">
      <c r="C39467" s="3" t="s">
        <v>28222</v>
      </c>
    </row>
    <row r="39468" spans="3:3" x14ac:dyDescent="0.25">
      <c r="C39468" s="3" t="s">
        <v>28223</v>
      </c>
    </row>
    <row r="39469" spans="3:3" x14ac:dyDescent="0.25">
      <c r="C39469" s="3" t="s">
        <v>28224</v>
      </c>
    </row>
    <row r="39470" spans="3:3" x14ac:dyDescent="0.25">
      <c r="C39470" s="3" t="s">
        <v>28225</v>
      </c>
    </row>
    <row r="39471" spans="3:3" x14ac:dyDescent="0.25">
      <c r="C39471" s="3" t="s">
        <v>28226</v>
      </c>
    </row>
    <row r="39472" spans="3:3" x14ac:dyDescent="0.25">
      <c r="C39472" s="3" t="s">
        <v>28225</v>
      </c>
    </row>
    <row r="39473" spans="3:3" x14ac:dyDescent="0.25">
      <c r="C39473" s="3" t="s">
        <v>28227</v>
      </c>
    </row>
    <row r="39474" spans="3:3" x14ac:dyDescent="0.25">
      <c r="C39474" s="3" t="s">
        <v>28227</v>
      </c>
    </row>
    <row r="39475" spans="3:3" x14ac:dyDescent="0.25">
      <c r="C39475" s="3" t="s">
        <v>28228</v>
      </c>
    </row>
    <row r="39476" spans="3:3" x14ac:dyDescent="0.25">
      <c r="C39476" s="3" t="s">
        <v>28229</v>
      </c>
    </row>
    <row r="39477" spans="3:3" x14ac:dyDescent="0.25">
      <c r="C39477" s="3" t="s">
        <v>28229</v>
      </c>
    </row>
    <row r="39478" spans="3:3" x14ac:dyDescent="0.25">
      <c r="C39478" s="3" t="s">
        <v>8300</v>
      </c>
    </row>
    <row r="39479" spans="3:3" x14ac:dyDescent="0.25">
      <c r="C39479" s="3" t="s">
        <v>28230</v>
      </c>
    </row>
    <row r="39480" spans="3:3" x14ac:dyDescent="0.25">
      <c r="C39480" s="3" t="s">
        <v>28231</v>
      </c>
    </row>
    <row r="39481" spans="3:3" x14ac:dyDescent="0.25">
      <c r="C39481" s="3" t="s">
        <v>28232</v>
      </c>
    </row>
    <row r="39482" spans="3:3" x14ac:dyDescent="0.25">
      <c r="C39482" s="3" t="s">
        <v>28233</v>
      </c>
    </row>
    <row r="39483" spans="3:3" x14ac:dyDescent="0.25">
      <c r="C39483" s="3" t="s">
        <v>28234</v>
      </c>
    </row>
    <row r="39484" spans="3:3" x14ac:dyDescent="0.25">
      <c r="C39484" s="3" t="s">
        <v>27190</v>
      </c>
    </row>
    <row r="39485" spans="3:3" x14ac:dyDescent="0.25">
      <c r="C39485" s="3" t="s">
        <v>28235</v>
      </c>
    </row>
    <row r="39486" spans="3:3" x14ac:dyDescent="0.25">
      <c r="C39486" s="3" t="s">
        <v>28236</v>
      </c>
    </row>
    <row r="39487" spans="3:3" x14ac:dyDescent="0.25">
      <c r="C39487" s="3" t="s">
        <v>28237</v>
      </c>
    </row>
    <row r="39488" spans="3:3" x14ac:dyDescent="0.25">
      <c r="C39488" s="3" t="s">
        <v>28238</v>
      </c>
    </row>
    <row r="39489" spans="3:3" x14ac:dyDescent="0.25">
      <c r="C39489" s="3" t="s">
        <v>28239</v>
      </c>
    </row>
    <row r="39490" spans="3:3" x14ac:dyDescent="0.25">
      <c r="C39490" s="3" t="s">
        <v>27296</v>
      </c>
    </row>
    <row r="39491" spans="3:3" x14ac:dyDescent="0.25">
      <c r="C39491" s="3" t="s">
        <v>24627</v>
      </c>
    </row>
    <row r="39492" spans="3:3" x14ac:dyDescent="0.25">
      <c r="C39492" s="3" t="s">
        <v>28240</v>
      </c>
    </row>
    <row r="39493" spans="3:3" x14ac:dyDescent="0.25">
      <c r="C39493" s="3" t="s">
        <v>28241</v>
      </c>
    </row>
    <row r="39494" spans="3:3" x14ac:dyDescent="0.25">
      <c r="C39494" s="3" t="s">
        <v>28242</v>
      </c>
    </row>
    <row r="39495" spans="3:3" x14ac:dyDescent="0.25">
      <c r="C39495" s="3" t="s">
        <v>28243</v>
      </c>
    </row>
    <row r="39496" spans="3:3" x14ac:dyDescent="0.25">
      <c r="C39496" s="3" t="s">
        <v>28238</v>
      </c>
    </row>
    <row r="39497" spans="3:3" x14ac:dyDescent="0.25">
      <c r="C39497" s="3" t="s">
        <v>28244</v>
      </c>
    </row>
    <row r="39498" spans="3:3" x14ac:dyDescent="0.25">
      <c r="C39498" s="3" t="s">
        <v>27168</v>
      </c>
    </row>
    <row r="39499" spans="3:3" x14ac:dyDescent="0.25">
      <c r="C39499" s="3" t="s">
        <v>24074</v>
      </c>
    </row>
    <row r="39500" spans="3:3" x14ac:dyDescent="0.25">
      <c r="C39500" s="3" t="s">
        <v>24083</v>
      </c>
    </row>
    <row r="39501" spans="3:3" x14ac:dyDescent="0.25">
      <c r="C39501" s="3" t="s">
        <v>28237</v>
      </c>
    </row>
    <row r="39502" spans="3:3" x14ac:dyDescent="0.25">
      <c r="C39502" s="3" t="s">
        <v>28245</v>
      </c>
    </row>
    <row r="39503" spans="3:3" x14ac:dyDescent="0.25">
      <c r="C39503" s="3" t="s">
        <v>28121</v>
      </c>
    </row>
    <row r="39504" spans="3:3" x14ac:dyDescent="0.25">
      <c r="C39504" s="3" t="s">
        <v>27171</v>
      </c>
    </row>
    <row r="39505" spans="3:3" x14ac:dyDescent="0.25">
      <c r="C39505" s="3" t="s">
        <v>28246</v>
      </c>
    </row>
    <row r="39506" spans="3:3" x14ac:dyDescent="0.25">
      <c r="C39506" s="3" t="s">
        <v>28247</v>
      </c>
    </row>
    <row r="39507" spans="3:3" x14ac:dyDescent="0.25">
      <c r="C39507" s="3" t="s">
        <v>28248</v>
      </c>
    </row>
    <row r="39508" spans="3:3" x14ac:dyDescent="0.25">
      <c r="C39508" s="3" t="s">
        <v>28249</v>
      </c>
    </row>
    <row r="39509" spans="3:3" x14ac:dyDescent="0.25">
      <c r="C39509" s="3" t="s">
        <v>28233</v>
      </c>
    </row>
    <row r="39510" spans="3:3" x14ac:dyDescent="0.25">
      <c r="C39510" s="3" t="s">
        <v>28250</v>
      </c>
    </row>
    <row r="39511" spans="3:3" x14ac:dyDescent="0.25">
      <c r="C39511" s="3" t="s">
        <v>28234</v>
      </c>
    </row>
    <row r="39512" spans="3:3" x14ac:dyDescent="0.25">
      <c r="C39512" s="3" t="s">
        <v>15983</v>
      </c>
    </row>
    <row r="39513" spans="3:3" x14ac:dyDescent="0.25">
      <c r="C39513" s="3" t="s">
        <v>28251</v>
      </c>
    </row>
    <row r="39514" spans="3:3" x14ac:dyDescent="0.25">
      <c r="C39514" s="3" t="s">
        <v>27190</v>
      </c>
    </row>
    <row r="39515" spans="3:3" x14ac:dyDescent="0.25">
      <c r="C39515" s="3" t="s">
        <v>28252</v>
      </c>
    </row>
    <row r="39516" spans="3:3" x14ac:dyDescent="0.25">
      <c r="C39516" s="3" t="s">
        <v>28253</v>
      </c>
    </row>
    <row r="39517" spans="3:3" x14ac:dyDescent="0.25">
      <c r="C39517" s="3" t="s">
        <v>1917</v>
      </c>
    </row>
    <row r="39518" spans="3:3" x14ac:dyDescent="0.25">
      <c r="C39518" s="3" t="s">
        <v>28254</v>
      </c>
    </row>
    <row r="39519" spans="3:3" x14ac:dyDescent="0.25">
      <c r="C39519" s="3" t="s">
        <v>28255</v>
      </c>
    </row>
    <row r="39520" spans="3:3" x14ac:dyDescent="0.25">
      <c r="C39520" s="3" t="s">
        <v>28256</v>
      </c>
    </row>
    <row r="39521" spans="3:3" x14ac:dyDescent="0.25">
      <c r="C39521" s="3" t="s">
        <v>28257</v>
      </c>
    </row>
    <row r="39522" spans="3:3" x14ac:dyDescent="0.25">
      <c r="C39522" s="3" t="s">
        <v>16953</v>
      </c>
    </row>
    <row r="39523" spans="3:3" x14ac:dyDescent="0.25">
      <c r="C39523" s="3" t="s">
        <v>28258</v>
      </c>
    </row>
    <row r="39524" spans="3:3" x14ac:dyDescent="0.25">
      <c r="C39524" s="3" t="s">
        <v>28259</v>
      </c>
    </row>
    <row r="39525" spans="3:3" x14ac:dyDescent="0.25">
      <c r="C39525" s="3" t="s">
        <v>28260</v>
      </c>
    </row>
    <row r="39526" spans="3:3" x14ac:dyDescent="0.25">
      <c r="C39526" s="3" t="s">
        <v>24038</v>
      </c>
    </row>
    <row r="39527" spans="3:3" x14ac:dyDescent="0.25">
      <c r="C39527" s="3" t="s">
        <v>28231</v>
      </c>
    </row>
    <row r="39528" spans="3:3" x14ac:dyDescent="0.25">
      <c r="C39528" s="3" t="s">
        <v>28231</v>
      </c>
    </row>
    <row r="39529" spans="3:3" x14ac:dyDescent="0.25">
      <c r="C39529" s="3" t="s">
        <v>28261</v>
      </c>
    </row>
    <row r="39530" spans="3:3" x14ac:dyDescent="0.25">
      <c r="C39530" s="3" t="s">
        <v>28262</v>
      </c>
    </row>
    <row r="39531" spans="3:3" x14ac:dyDescent="0.25">
      <c r="C39531" s="3" t="s">
        <v>28263</v>
      </c>
    </row>
    <row r="39532" spans="3:3" x14ac:dyDescent="0.25">
      <c r="C39532" s="3" t="s">
        <v>8300</v>
      </c>
    </row>
    <row r="39533" spans="3:3" x14ac:dyDescent="0.25">
      <c r="C39533" s="3" t="s">
        <v>28254</v>
      </c>
    </row>
    <row r="39534" spans="3:3" x14ac:dyDescent="0.25">
      <c r="C39534" s="3" t="s">
        <v>28264</v>
      </c>
    </row>
    <row r="39535" spans="3:3" x14ac:dyDescent="0.25">
      <c r="C39535" s="3" t="s">
        <v>28265</v>
      </c>
    </row>
    <row r="39536" spans="3:3" x14ac:dyDescent="0.25">
      <c r="C39536" s="3" t="s">
        <v>25406</v>
      </c>
    </row>
    <row r="39537" spans="3:3" x14ac:dyDescent="0.25">
      <c r="C39537" s="3" t="s">
        <v>28266</v>
      </c>
    </row>
    <row r="39538" spans="3:3" x14ac:dyDescent="0.25">
      <c r="C39538" s="3" t="s">
        <v>28267</v>
      </c>
    </row>
    <row r="39539" spans="3:3" x14ac:dyDescent="0.25">
      <c r="C39539" s="3" t="s">
        <v>28232</v>
      </c>
    </row>
    <row r="39540" spans="3:3" x14ac:dyDescent="0.25">
      <c r="C39540" s="3" t="s">
        <v>27640</v>
      </c>
    </row>
    <row r="39541" spans="3:3" x14ac:dyDescent="0.25">
      <c r="C39541" s="3" t="s">
        <v>27640</v>
      </c>
    </row>
    <row r="39542" spans="3:3" x14ac:dyDescent="0.25">
      <c r="C39542" s="3" t="s">
        <v>28268</v>
      </c>
    </row>
    <row r="39543" spans="3:3" x14ac:dyDescent="0.25">
      <c r="C39543" s="3" t="s">
        <v>27207</v>
      </c>
    </row>
    <row r="39544" spans="3:3" x14ac:dyDescent="0.25">
      <c r="C39544" s="3" t="s">
        <v>28269</v>
      </c>
    </row>
    <row r="39545" spans="3:3" x14ac:dyDescent="0.25">
      <c r="C39545" s="3" t="s">
        <v>28270</v>
      </c>
    </row>
    <row r="39546" spans="3:3" x14ac:dyDescent="0.25">
      <c r="C39546" s="3" t="s">
        <v>28271</v>
      </c>
    </row>
    <row r="39547" spans="3:3" x14ac:dyDescent="0.25">
      <c r="C39547" s="3" t="s">
        <v>21955</v>
      </c>
    </row>
    <row r="39548" spans="3:3" x14ac:dyDescent="0.25">
      <c r="C39548" s="3" t="s">
        <v>21955</v>
      </c>
    </row>
    <row r="39549" spans="3:3" x14ac:dyDescent="0.25">
      <c r="C39549" s="3" t="s">
        <v>21955</v>
      </c>
    </row>
    <row r="39550" spans="3:3" x14ac:dyDescent="0.25">
      <c r="C39550" s="3" t="s">
        <v>28272</v>
      </c>
    </row>
    <row r="39551" spans="3:3" x14ac:dyDescent="0.25">
      <c r="C39551" s="3" t="s">
        <v>28273</v>
      </c>
    </row>
    <row r="39552" spans="3:3" x14ac:dyDescent="0.25">
      <c r="C39552" s="3" t="s">
        <v>28274</v>
      </c>
    </row>
    <row r="39553" spans="3:3" x14ac:dyDescent="0.25">
      <c r="C39553" s="3" t="s">
        <v>28275</v>
      </c>
    </row>
    <row r="39554" spans="3:3" x14ac:dyDescent="0.25">
      <c r="C39554" s="3" t="s">
        <v>28276</v>
      </c>
    </row>
    <row r="39555" spans="3:3" x14ac:dyDescent="0.25">
      <c r="C39555" s="3" t="s">
        <v>28276</v>
      </c>
    </row>
    <row r="39556" spans="3:3" x14ac:dyDescent="0.25">
      <c r="C39556" s="3" t="s">
        <v>28277</v>
      </c>
    </row>
    <row r="39557" spans="3:3" x14ac:dyDescent="0.25">
      <c r="C39557" s="3" t="s">
        <v>28278</v>
      </c>
    </row>
    <row r="39558" spans="3:3" x14ac:dyDescent="0.25">
      <c r="C39558" s="3" t="s">
        <v>28279</v>
      </c>
    </row>
    <row r="39559" spans="3:3" x14ac:dyDescent="0.25">
      <c r="C39559" s="3" t="s">
        <v>28279</v>
      </c>
    </row>
    <row r="39560" spans="3:3" x14ac:dyDescent="0.25">
      <c r="C39560" s="3" t="s">
        <v>28278</v>
      </c>
    </row>
    <row r="39561" spans="3:3" x14ac:dyDescent="0.25">
      <c r="C39561" s="3" t="s">
        <v>26045</v>
      </c>
    </row>
    <row r="39562" spans="3:3" x14ac:dyDescent="0.25">
      <c r="C39562" s="3" t="s">
        <v>28280</v>
      </c>
    </row>
    <row r="39563" spans="3:3" x14ac:dyDescent="0.25">
      <c r="C39563" s="3" t="s">
        <v>28281</v>
      </c>
    </row>
    <row r="39564" spans="3:3" x14ac:dyDescent="0.25">
      <c r="C39564" s="3" t="s">
        <v>28282</v>
      </c>
    </row>
    <row r="39565" spans="3:3" x14ac:dyDescent="0.25">
      <c r="C39565" s="3" t="s">
        <v>28283</v>
      </c>
    </row>
    <row r="39566" spans="3:3" x14ac:dyDescent="0.25">
      <c r="C39566" s="3" t="s">
        <v>28284</v>
      </c>
    </row>
    <row r="39567" spans="3:3" x14ac:dyDescent="0.25">
      <c r="C39567" s="3" t="s">
        <v>28285</v>
      </c>
    </row>
    <row r="39568" spans="3:3" x14ac:dyDescent="0.25">
      <c r="C39568" s="3" t="s">
        <v>28285</v>
      </c>
    </row>
    <row r="39569" spans="3:3" x14ac:dyDescent="0.25">
      <c r="C39569" s="3" t="s">
        <v>28286</v>
      </c>
    </row>
    <row r="39570" spans="3:3" x14ac:dyDescent="0.25">
      <c r="C39570" s="3" t="s">
        <v>28287</v>
      </c>
    </row>
    <row r="39571" spans="3:3" x14ac:dyDescent="0.25">
      <c r="C39571" s="3" t="s">
        <v>28288</v>
      </c>
    </row>
    <row r="39572" spans="3:3" x14ac:dyDescent="0.25">
      <c r="C39572" s="3" t="s">
        <v>28289</v>
      </c>
    </row>
    <row r="39573" spans="3:3" x14ac:dyDescent="0.25">
      <c r="C39573" s="3" t="s">
        <v>28290</v>
      </c>
    </row>
    <row r="39574" spans="3:3" x14ac:dyDescent="0.25">
      <c r="C39574" s="3" t="s">
        <v>28287</v>
      </c>
    </row>
    <row r="39575" spans="3:3" x14ac:dyDescent="0.25">
      <c r="C39575" s="3" t="s">
        <v>27238</v>
      </c>
    </row>
    <row r="39576" spans="3:3" x14ac:dyDescent="0.25">
      <c r="C39576" s="3" t="s">
        <v>28290</v>
      </c>
    </row>
    <row r="39577" spans="3:3" x14ac:dyDescent="0.25">
      <c r="C39577" s="3" t="s">
        <v>24664</v>
      </c>
    </row>
    <row r="39578" spans="3:3" x14ac:dyDescent="0.25">
      <c r="C39578" s="3" t="s">
        <v>28288</v>
      </c>
    </row>
    <row r="39579" spans="3:3" x14ac:dyDescent="0.25">
      <c r="C39579" s="3" t="s">
        <v>28289</v>
      </c>
    </row>
    <row r="39580" spans="3:3" x14ac:dyDescent="0.25">
      <c r="C39580" s="3" t="s">
        <v>28291</v>
      </c>
    </row>
    <row r="39581" spans="3:3" x14ac:dyDescent="0.25">
      <c r="C39581" s="3" t="s">
        <v>28292</v>
      </c>
    </row>
    <row r="39582" spans="3:3" x14ac:dyDescent="0.25">
      <c r="C39582" s="3" t="s">
        <v>28293</v>
      </c>
    </row>
    <row r="39583" spans="3:3" x14ac:dyDescent="0.25">
      <c r="C39583" s="3" t="s">
        <v>24168</v>
      </c>
    </row>
    <row r="39584" spans="3:3" x14ac:dyDescent="0.25">
      <c r="C39584" s="3" t="s">
        <v>28294</v>
      </c>
    </row>
    <row r="39585" spans="3:3" x14ac:dyDescent="0.25">
      <c r="C39585" s="3" t="s">
        <v>28288</v>
      </c>
    </row>
    <row r="39586" spans="3:3" x14ac:dyDescent="0.25">
      <c r="C39586" s="3" t="s">
        <v>28295</v>
      </c>
    </row>
    <row r="39587" spans="3:3" x14ac:dyDescent="0.25">
      <c r="C39587" s="3" t="s">
        <v>28296</v>
      </c>
    </row>
    <row r="39588" spans="3:3" x14ac:dyDescent="0.25">
      <c r="C39588" s="3" t="s">
        <v>28297</v>
      </c>
    </row>
    <row r="39589" spans="3:3" x14ac:dyDescent="0.25">
      <c r="C39589" s="3" t="s">
        <v>28297</v>
      </c>
    </row>
    <row r="39590" spans="3:3" x14ac:dyDescent="0.25">
      <c r="C39590" s="3" t="s">
        <v>28298</v>
      </c>
    </row>
    <row r="39591" spans="3:3" x14ac:dyDescent="0.25">
      <c r="C39591" s="3" t="s">
        <v>28299</v>
      </c>
    </row>
    <row r="39592" spans="3:3" x14ac:dyDescent="0.25">
      <c r="C39592" s="3" t="s">
        <v>28300</v>
      </c>
    </row>
    <row r="39593" spans="3:3" x14ac:dyDescent="0.25">
      <c r="C39593" s="3" t="s">
        <v>28300</v>
      </c>
    </row>
    <row r="39594" spans="3:3" x14ac:dyDescent="0.25">
      <c r="C39594" s="3" t="s">
        <v>28301</v>
      </c>
    </row>
    <row r="39595" spans="3:3" x14ac:dyDescent="0.25">
      <c r="C39595" s="3" t="s">
        <v>28302</v>
      </c>
    </row>
    <row r="39596" spans="3:3" x14ac:dyDescent="0.25">
      <c r="C39596" s="3" t="s">
        <v>27254</v>
      </c>
    </row>
    <row r="39597" spans="3:3" x14ac:dyDescent="0.25">
      <c r="C39597" s="3" t="s">
        <v>28303</v>
      </c>
    </row>
    <row r="39598" spans="3:3" x14ac:dyDescent="0.25">
      <c r="C39598" s="3" t="s">
        <v>28304</v>
      </c>
    </row>
    <row r="39599" spans="3:3" x14ac:dyDescent="0.25">
      <c r="C39599" s="3" t="s">
        <v>28305</v>
      </c>
    </row>
    <row r="39600" spans="3:3" x14ac:dyDescent="0.25">
      <c r="C39600" s="3" t="s">
        <v>26045</v>
      </c>
    </row>
    <row r="39601" spans="3:3" x14ac:dyDescent="0.25">
      <c r="C39601" s="3" t="s">
        <v>28306</v>
      </c>
    </row>
    <row r="39602" spans="3:3" x14ac:dyDescent="0.25">
      <c r="C39602" s="3" t="s">
        <v>28307</v>
      </c>
    </row>
    <row r="39603" spans="3:3" x14ac:dyDescent="0.25">
      <c r="C39603" s="3" t="s">
        <v>28308</v>
      </c>
    </row>
    <row r="39604" spans="3:3" x14ac:dyDescent="0.25">
      <c r="C39604" s="3" t="s">
        <v>28307</v>
      </c>
    </row>
    <row r="39605" spans="3:3" x14ac:dyDescent="0.25">
      <c r="C39605" s="3" t="s">
        <v>28271</v>
      </c>
    </row>
    <row r="39606" spans="3:3" x14ac:dyDescent="0.25">
      <c r="C39606" s="3" t="s">
        <v>28309</v>
      </c>
    </row>
    <row r="39607" spans="3:3" x14ac:dyDescent="0.25">
      <c r="C39607" s="3" t="s">
        <v>28310</v>
      </c>
    </row>
    <row r="39608" spans="3:3" x14ac:dyDescent="0.25">
      <c r="C39608" s="3" t="s">
        <v>28311</v>
      </c>
    </row>
    <row r="39609" spans="3:3" x14ac:dyDescent="0.25">
      <c r="C39609" s="3" t="s">
        <v>28312</v>
      </c>
    </row>
    <row r="39610" spans="3:3" x14ac:dyDescent="0.25">
      <c r="C39610" s="3" t="s">
        <v>28313</v>
      </c>
    </row>
    <row r="39611" spans="3:3" x14ac:dyDescent="0.25">
      <c r="C39611" s="3" t="s">
        <v>28313</v>
      </c>
    </row>
    <row r="39612" spans="3:3" x14ac:dyDescent="0.25">
      <c r="C39612" s="3" t="s">
        <v>28314</v>
      </c>
    </row>
    <row r="39613" spans="3:3" x14ac:dyDescent="0.25">
      <c r="C39613" s="3" t="s">
        <v>28314</v>
      </c>
    </row>
    <row r="39614" spans="3:3" x14ac:dyDescent="0.25">
      <c r="C39614" s="3" t="s">
        <v>28315</v>
      </c>
    </row>
    <row r="39615" spans="3:3" x14ac:dyDescent="0.25">
      <c r="C39615" s="3" t="s">
        <v>28316</v>
      </c>
    </row>
    <row r="39616" spans="3:3" x14ac:dyDescent="0.25">
      <c r="C39616" s="3" t="s">
        <v>28317</v>
      </c>
    </row>
    <row r="39617" spans="3:3" x14ac:dyDescent="0.25">
      <c r="C39617" s="3" t="s">
        <v>28318</v>
      </c>
    </row>
    <row r="39618" spans="3:3" x14ac:dyDescent="0.25">
      <c r="C39618" s="3" t="s">
        <v>28318</v>
      </c>
    </row>
    <row r="39619" spans="3:3" x14ac:dyDescent="0.25">
      <c r="C39619" s="3" t="s">
        <v>28319</v>
      </c>
    </row>
    <row r="39620" spans="3:3" x14ac:dyDescent="0.25">
      <c r="C39620" s="3" t="s">
        <v>28319</v>
      </c>
    </row>
    <row r="39621" spans="3:3" x14ac:dyDescent="0.25">
      <c r="C39621" s="3" t="s">
        <v>22296</v>
      </c>
    </row>
    <row r="39622" spans="3:3" x14ac:dyDescent="0.25">
      <c r="C39622" s="3" t="s">
        <v>28318</v>
      </c>
    </row>
    <row r="39623" spans="3:3" x14ac:dyDescent="0.25">
      <c r="C39623" s="3" t="s">
        <v>28320</v>
      </c>
    </row>
    <row r="39624" spans="3:3" x14ac:dyDescent="0.25">
      <c r="C39624" s="3" t="s">
        <v>28321</v>
      </c>
    </row>
    <row r="39625" spans="3:3" x14ac:dyDescent="0.25">
      <c r="C39625" s="3" t="s">
        <v>28322</v>
      </c>
    </row>
    <row r="39626" spans="3:3" x14ac:dyDescent="0.25">
      <c r="C39626" s="3" t="s">
        <v>28323</v>
      </c>
    </row>
    <row r="39627" spans="3:3" x14ac:dyDescent="0.25">
      <c r="C39627" s="3" t="s">
        <v>12491</v>
      </c>
    </row>
    <row r="39628" spans="3:3" x14ac:dyDescent="0.25">
      <c r="C39628" s="3" t="s">
        <v>24150</v>
      </c>
    </row>
    <row r="39629" spans="3:3" x14ac:dyDescent="0.25">
      <c r="C39629" s="3" t="s">
        <v>28324</v>
      </c>
    </row>
    <row r="39630" spans="3:3" x14ac:dyDescent="0.25">
      <c r="C39630" s="3" t="s">
        <v>27282</v>
      </c>
    </row>
    <row r="39631" spans="3:3" x14ac:dyDescent="0.25">
      <c r="C39631" s="3" t="s">
        <v>28324</v>
      </c>
    </row>
    <row r="39632" spans="3:3" x14ac:dyDescent="0.25">
      <c r="C39632" s="3" t="s">
        <v>28325</v>
      </c>
    </row>
    <row r="39633" spans="3:3" x14ac:dyDescent="0.25">
      <c r="C39633" s="3" t="s">
        <v>28326</v>
      </c>
    </row>
    <row r="39634" spans="3:3" x14ac:dyDescent="0.25">
      <c r="C39634" s="3" t="s">
        <v>28327</v>
      </c>
    </row>
    <row r="39635" spans="3:3" x14ac:dyDescent="0.25">
      <c r="C39635" s="3" t="s">
        <v>28328</v>
      </c>
    </row>
    <row r="39636" spans="3:3" x14ac:dyDescent="0.25">
      <c r="C39636" s="3" t="s">
        <v>28329</v>
      </c>
    </row>
    <row r="39637" spans="3:3" x14ac:dyDescent="0.25">
      <c r="C39637" s="3" t="s">
        <v>28330</v>
      </c>
    </row>
    <row r="39638" spans="3:3" x14ac:dyDescent="0.25">
      <c r="C39638" s="3" t="s">
        <v>28331</v>
      </c>
    </row>
    <row r="39639" spans="3:3" x14ac:dyDescent="0.25">
      <c r="C39639" s="3" t="s">
        <v>28332</v>
      </c>
    </row>
    <row r="39640" spans="3:3" x14ac:dyDescent="0.25">
      <c r="C39640" s="3" t="s">
        <v>28330</v>
      </c>
    </row>
    <row r="39641" spans="3:3" x14ac:dyDescent="0.25">
      <c r="C39641" s="3" t="s">
        <v>28333</v>
      </c>
    </row>
    <row r="39642" spans="3:3" x14ac:dyDescent="0.25">
      <c r="C39642" s="3" t="s">
        <v>22381</v>
      </c>
    </row>
    <row r="39643" spans="3:3" x14ac:dyDescent="0.25">
      <c r="C39643" s="3" t="s">
        <v>28334</v>
      </c>
    </row>
    <row r="39644" spans="3:3" x14ac:dyDescent="0.25">
      <c r="C39644" s="3" t="s">
        <v>28335</v>
      </c>
    </row>
    <row r="39645" spans="3:3" x14ac:dyDescent="0.25">
      <c r="C39645" s="3" t="s">
        <v>28336</v>
      </c>
    </row>
    <row r="39646" spans="3:3" x14ac:dyDescent="0.25">
      <c r="C39646" s="3" t="s">
        <v>28337</v>
      </c>
    </row>
    <row r="39647" spans="3:3" x14ac:dyDescent="0.25">
      <c r="C39647" s="3" t="s">
        <v>28331</v>
      </c>
    </row>
    <row r="39648" spans="3:3" x14ac:dyDescent="0.25">
      <c r="C39648" s="3" t="s">
        <v>28338</v>
      </c>
    </row>
    <row r="39649" spans="3:3" x14ac:dyDescent="0.25">
      <c r="C39649" s="3" t="s">
        <v>26142</v>
      </c>
    </row>
    <row r="39650" spans="3:3" x14ac:dyDescent="0.25">
      <c r="C39650" s="3" t="s">
        <v>28339</v>
      </c>
    </row>
    <row r="39651" spans="3:3" x14ac:dyDescent="0.25">
      <c r="C39651" s="3" t="s">
        <v>28340</v>
      </c>
    </row>
    <row r="39652" spans="3:3" x14ac:dyDescent="0.25">
      <c r="C39652" s="3" t="s">
        <v>26146</v>
      </c>
    </row>
    <row r="39653" spans="3:3" x14ac:dyDescent="0.25">
      <c r="C39653" s="3" t="s">
        <v>28339</v>
      </c>
    </row>
    <row r="39654" spans="3:3" x14ac:dyDescent="0.25">
      <c r="C39654" s="3" t="s">
        <v>28341</v>
      </c>
    </row>
    <row r="39655" spans="3:3" x14ac:dyDescent="0.25">
      <c r="C39655" s="3" t="s">
        <v>28342</v>
      </c>
    </row>
    <row r="39656" spans="3:3" x14ac:dyDescent="0.25">
      <c r="C39656" s="3" t="s">
        <v>28341</v>
      </c>
    </row>
    <row r="39657" spans="3:3" x14ac:dyDescent="0.25">
      <c r="C39657" s="3" t="s">
        <v>28343</v>
      </c>
    </row>
    <row r="39658" spans="3:3" x14ac:dyDescent="0.25">
      <c r="C39658" s="3" t="s">
        <v>28344</v>
      </c>
    </row>
    <row r="39659" spans="3:3" x14ac:dyDescent="0.25">
      <c r="C39659" s="3" t="s">
        <v>28345</v>
      </c>
    </row>
    <row r="39660" spans="3:3" x14ac:dyDescent="0.25">
      <c r="C39660" s="3" t="s">
        <v>28346</v>
      </c>
    </row>
    <row r="39661" spans="3:3" x14ac:dyDescent="0.25">
      <c r="C39661" s="3" t="s">
        <v>28344</v>
      </c>
    </row>
    <row r="39662" spans="3:3" x14ac:dyDescent="0.25">
      <c r="C39662" s="3" t="s">
        <v>28343</v>
      </c>
    </row>
    <row r="39663" spans="3:3" x14ac:dyDescent="0.25">
      <c r="C39663" s="3" t="s">
        <v>28347</v>
      </c>
    </row>
    <row r="39664" spans="3:3" x14ac:dyDescent="0.25">
      <c r="C39664" s="3" t="s">
        <v>28348</v>
      </c>
    </row>
    <row r="39665" spans="3:3" x14ac:dyDescent="0.25">
      <c r="C39665" s="3" t="s">
        <v>28349</v>
      </c>
    </row>
    <row r="39666" spans="3:3" x14ac:dyDescent="0.25">
      <c r="C39666" s="3" t="s">
        <v>28350</v>
      </c>
    </row>
    <row r="39667" spans="3:3" x14ac:dyDescent="0.25">
      <c r="C39667" s="3" t="s">
        <v>28351</v>
      </c>
    </row>
    <row r="39668" spans="3:3" x14ac:dyDescent="0.25">
      <c r="C39668" s="3" t="s">
        <v>27209</v>
      </c>
    </row>
    <row r="39669" spans="3:3" x14ac:dyDescent="0.25">
      <c r="C39669" s="3" t="s">
        <v>28352</v>
      </c>
    </row>
    <row r="39670" spans="3:3" x14ac:dyDescent="0.25">
      <c r="C39670" s="3" t="s">
        <v>28353</v>
      </c>
    </row>
    <row r="39671" spans="3:3" x14ac:dyDescent="0.25">
      <c r="C39671" s="3" t="s">
        <v>28354</v>
      </c>
    </row>
    <row r="39672" spans="3:3" x14ac:dyDescent="0.25">
      <c r="C39672" s="3" t="s">
        <v>28355</v>
      </c>
    </row>
    <row r="39673" spans="3:3" x14ac:dyDescent="0.25">
      <c r="C39673" s="3" t="s">
        <v>28355</v>
      </c>
    </row>
    <row r="39674" spans="3:3" x14ac:dyDescent="0.25">
      <c r="C39674" s="3" t="s">
        <v>28356</v>
      </c>
    </row>
    <row r="39675" spans="3:3" x14ac:dyDescent="0.25">
      <c r="C39675" s="3" t="s">
        <v>28357</v>
      </c>
    </row>
    <row r="39676" spans="3:3" x14ac:dyDescent="0.25">
      <c r="C39676" s="3" t="s">
        <v>28358</v>
      </c>
    </row>
    <row r="39677" spans="3:3" x14ac:dyDescent="0.25">
      <c r="C39677" s="3" t="s">
        <v>28353</v>
      </c>
    </row>
    <row r="39678" spans="3:3" x14ac:dyDescent="0.25">
      <c r="C39678" s="3" t="s">
        <v>28359</v>
      </c>
    </row>
    <row r="39679" spans="3:3" x14ac:dyDescent="0.25">
      <c r="C39679" s="3" t="s">
        <v>28360</v>
      </c>
    </row>
    <row r="39680" spans="3:3" x14ac:dyDescent="0.25">
      <c r="C39680" s="3" t="s">
        <v>28361</v>
      </c>
    </row>
    <row r="39681" spans="3:3" x14ac:dyDescent="0.25">
      <c r="C39681" s="3" t="s">
        <v>28360</v>
      </c>
    </row>
    <row r="39682" spans="3:3" x14ac:dyDescent="0.25">
      <c r="C39682" s="3" t="s">
        <v>27319</v>
      </c>
    </row>
    <row r="39683" spans="3:3" x14ac:dyDescent="0.25">
      <c r="C39683" s="3" t="s">
        <v>28362</v>
      </c>
    </row>
    <row r="39684" spans="3:3" x14ac:dyDescent="0.25">
      <c r="C39684" s="3" t="s">
        <v>28361</v>
      </c>
    </row>
    <row r="39685" spans="3:3" x14ac:dyDescent="0.25">
      <c r="C39685" s="3" t="s">
        <v>28363</v>
      </c>
    </row>
    <row r="39686" spans="3:3" x14ac:dyDescent="0.25">
      <c r="C39686" s="3" t="s">
        <v>28364</v>
      </c>
    </row>
    <row r="39687" spans="3:3" x14ac:dyDescent="0.25">
      <c r="C39687" s="3" t="s">
        <v>28365</v>
      </c>
    </row>
    <row r="39688" spans="3:3" x14ac:dyDescent="0.25">
      <c r="C39688" s="3" t="s">
        <v>28366</v>
      </c>
    </row>
    <row r="39689" spans="3:3" x14ac:dyDescent="0.25">
      <c r="C39689" s="3" t="s">
        <v>28367</v>
      </c>
    </row>
    <row r="39690" spans="3:3" x14ac:dyDescent="0.25">
      <c r="C39690" s="3" t="s">
        <v>28368</v>
      </c>
    </row>
    <row r="39691" spans="3:3" x14ac:dyDescent="0.25">
      <c r="C39691" s="3" t="s">
        <v>28369</v>
      </c>
    </row>
    <row r="39692" spans="3:3" x14ac:dyDescent="0.25">
      <c r="C39692" s="3" t="s">
        <v>24192</v>
      </c>
    </row>
    <row r="39693" spans="3:3" x14ac:dyDescent="0.25">
      <c r="C39693" s="3" t="s">
        <v>28366</v>
      </c>
    </row>
    <row r="39694" spans="3:3" x14ac:dyDescent="0.25">
      <c r="C39694" s="3" t="s">
        <v>28364</v>
      </c>
    </row>
    <row r="39695" spans="3:3" x14ac:dyDescent="0.25">
      <c r="C39695" s="3" t="s">
        <v>28370</v>
      </c>
    </row>
    <row r="39696" spans="3:3" x14ac:dyDescent="0.25">
      <c r="C39696" s="3" t="s">
        <v>28371</v>
      </c>
    </row>
    <row r="39697" spans="3:3" x14ac:dyDescent="0.25">
      <c r="C39697" s="3" t="s">
        <v>28365</v>
      </c>
    </row>
    <row r="39698" spans="3:3" x14ac:dyDescent="0.25">
      <c r="C39698" s="3" t="s">
        <v>28363</v>
      </c>
    </row>
    <row r="39699" spans="3:3" x14ac:dyDescent="0.25">
      <c r="C39699" s="3" t="s">
        <v>28303</v>
      </c>
    </row>
    <row r="39700" spans="3:3" x14ac:dyDescent="0.25">
      <c r="C39700" s="3" t="s">
        <v>28372</v>
      </c>
    </row>
    <row r="39701" spans="3:3" x14ac:dyDescent="0.25">
      <c r="C39701" s="3" t="s">
        <v>21413</v>
      </c>
    </row>
    <row r="39702" spans="3:3" x14ac:dyDescent="0.25">
      <c r="C39702" s="3" t="s">
        <v>28359</v>
      </c>
    </row>
    <row r="39703" spans="3:3" x14ac:dyDescent="0.25">
      <c r="C39703" s="3" t="s">
        <v>28373</v>
      </c>
    </row>
    <row r="39704" spans="3:3" x14ac:dyDescent="0.25">
      <c r="C39704" s="3" t="s">
        <v>28374</v>
      </c>
    </row>
    <row r="39705" spans="3:3" x14ac:dyDescent="0.25">
      <c r="C39705" s="3" t="s">
        <v>28364</v>
      </c>
    </row>
    <row r="39706" spans="3:3" x14ac:dyDescent="0.25">
      <c r="C39706" s="3" t="s">
        <v>28375</v>
      </c>
    </row>
    <row r="39707" spans="3:3" x14ac:dyDescent="0.25">
      <c r="C39707" s="3" t="s">
        <v>28376</v>
      </c>
    </row>
    <row r="39708" spans="3:3" x14ac:dyDescent="0.25">
      <c r="C39708" s="3" t="s">
        <v>28362</v>
      </c>
    </row>
    <row r="39709" spans="3:3" x14ac:dyDescent="0.25">
      <c r="C39709" s="3" t="s">
        <v>28377</v>
      </c>
    </row>
    <row r="39710" spans="3:3" x14ac:dyDescent="0.25">
      <c r="C39710" s="3" t="s">
        <v>28372</v>
      </c>
    </row>
    <row r="39711" spans="3:3" x14ac:dyDescent="0.25">
      <c r="C39711" s="3" t="s">
        <v>27319</v>
      </c>
    </row>
    <row r="39712" spans="3:3" x14ac:dyDescent="0.25">
      <c r="C39712" s="3" t="s">
        <v>28378</v>
      </c>
    </row>
    <row r="39713" spans="3:3" x14ac:dyDescent="0.25">
      <c r="C39713" s="3" t="s">
        <v>24176</v>
      </c>
    </row>
    <row r="39714" spans="3:3" x14ac:dyDescent="0.25">
      <c r="C39714" s="3" t="s">
        <v>28374</v>
      </c>
    </row>
    <row r="39715" spans="3:3" x14ac:dyDescent="0.25">
      <c r="C39715" s="3" t="s">
        <v>28379</v>
      </c>
    </row>
    <row r="39716" spans="3:3" x14ac:dyDescent="0.25">
      <c r="C39716" s="3" t="s">
        <v>28380</v>
      </c>
    </row>
    <row r="39717" spans="3:3" x14ac:dyDescent="0.25">
      <c r="C39717" s="3" t="s">
        <v>28381</v>
      </c>
    </row>
    <row r="39718" spans="3:3" x14ac:dyDescent="0.25">
      <c r="C39718" s="3" t="s">
        <v>26197</v>
      </c>
    </row>
    <row r="39719" spans="3:3" x14ac:dyDescent="0.25">
      <c r="C39719" s="3" t="s">
        <v>28382</v>
      </c>
    </row>
    <row r="39720" spans="3:3" x14ac:dyDescent="0.25">
      <c r="C39720" s="3" t="s">
        <v>28382</v>
      </c>
    </row>
    <row r="39721" spans="3:3" x14ac:dyDescent="0.25">
      <c r="C39721" s="3" t="s">
        <v>28383</v>
      </c>
    </row>
    <row r="39722" spans="3:3" x14ac:dyDescent="0.25">
      <c r="C39722" s="3" t="s">
        <v>28384</v>
      </c>
    </row>
    <row r="39723" spans="3:3" x14ac:dyDescent="0.25">
      <c r="C39723" s="3" t="s">
        <v>28385</v>
      </c>
    </row>
    <row r="39724" spans="3:3" x14ac:dyDescent="0.25">
      <c r="C39724" s="3" t="s">
        <v>28386</v>
      </c>
    </row>
    <row r="39725" spans="3:3" x14ac:dyDescent="0.25">
      <c r="C39725" s="3" t="s">
        <v>28387</v>
      </c>
    </row>
    <row r="39726" spans="3:3" x14ac:dyDescent="0.25">
      <c r="C39726" s="3" t="s">
        <v>28388</v>
      </c>
    </row>
    <row r="39727" spans="3:3" x14ac:dyDescent="0.25">
      <c r="C39727" s="3" t="s">
        <v>28389</v>
      </c>
    </row>
    <row r="39728" spans="3:3" x14ac:dyDescent="0.25">
      <c r="C39728" s="3" t="s">
        <v>28390</v>
      </c>
    </row>
    <row r="39729" spans="3:3" x14ac:dyDescent="0.25">
      <c r="C39729" s="3" t="s">
        <v>28391</v>
      </c>
    </row>
    <row r="39730" spans="3:3" x14ac:dyDescent="0.25">
      <c r="C39730" s="3" t="s">
        <v>28392</v>
      </c>
    </row>
    <row r="39731" spans="3:3" x14ac:dyDescent="0.25">
      <c r="C39731" s="3" t="s">
        <v>28393</v>
      </c>
    </row>
    <row r="39732" spans="3:3" x14ac:dyDescent="0.25">
      <c r="C39732" s="3" t="s">
        <v>28394</v>
      </c>
    </row>
    <row r="39733" spans="3:3" x14ac:dyDescent="0.25">
      <c r="C39733" s="3" t="s">
        <v>28394</v>
      </c>
    </row>
    <row r="39734" spans="3:3" x14ac:dyDescent="0.25">
      <c r="C39734" s="3" t="s">
        <v>28395</v>
      </c>
    </row>
    <row r="39735" spans="3:3" x14ac:dyDescent="0.25">
      <c r="C39735" s="3" t="s">
        <v>28396</v>
      </c>
    </row>
    <row r="39736" spans="3:3" x14ac:dyDescent="0.25">
      <c r="C39736" s="3" t="s">
        <v>28397</v>
      </c>
    </row>
    <row r="39737" spans="3:3" x14ac:dyDescent="0.25">
      <c r="C39737" s="3" t="s">
        <v>28398</v>
      </c>
    </row>
    <row r="39738" spans="3:3" x14ac:dyDescent="0.25">
      <c r="C39738" s="3" t="s">
        <v>28399</v>
      </c>
    </row>
    <row r="39739" spans="3:3" x14ac:dyDescent="0.25">
      <c r="C39739" s="3" t="s">
        <v>28400</v>
      </c>
    </row>
    <row r="39740" spans="3:3" x14ac:dyDescent="0.25">
      <c r="C39740" s="3" t="s">
        <v>24318</v>
      </c>
    </row>
    <row r="39741" spans="3:3" x14ac:dyDescent="0.25">
      <c r="C39741" s="3" t="s">
        <v>28397</v>
      </c>
    </row>
    <row r="39742" spans="3:3" x14ac:dyDescent="0.25">
      <c r="C39742" s="3" t="s">
        <v>28401</v>
      </c>
    </row>
    <row r="39743" spans="3:3" x14ac:dyDescent="0.25">
      <c r="C39743" s="3" t="s">
        <v>28398</v>
      </c>
    </row>
    <row r="39744" spans="3:3" x14ac:dyDescent="0.25">
      <c r="C39744" s="3" t="s">
        <v>28402</v>
      </c>
    </row>
    <row r="39745" spans="3:3" x14ac:dyDescent="0.25">
      <c r="C39745" s="3" t="s">
        <v>28400</v>
      </c>
    </row>
    <row r="39746" spans="3:3" x14ac:dyDescent="0.25">
      <c r="C39746" s="3" t="s">
        <v>28396</v>
      </c>
    </row>
    <row r="39747" spans="3:3" x14ac:dyDescent="0.25">
      <c r="C39747" s="3" t="s">
        <v>28403</v>
      </c>
    </row>
    <row r="39748" spans="3:3" x14ac:dyDescent="0.25">
      <c r="C39748" s="3" t="s">
        <v>28404</v>
      </c>
    </row>
    <row r="39749" spans="3:3" x14ac:dyDescent="0.25">
      <c r="C39749" s="3" t="s">
        <v>28398</v>
      </c>
    </row>
    <row r="39750" spans="3:3" x14ac:dyDescent="0.25">
      <c r="C39750" s="3" t="s">
        <v>28405</v>
      </c>
    </row>
    <row r="39751" spans="3:3" x14ac:dyDescent="0.25">
      <c r="C39751" s="3" t="s">
        <v>28405</v>
      </c>
    </row>
    <row r="39752" spans="3:3" x14ac:dyDescent="0.25">
      <c r="C39752" s="3" t="s">
        <v>28406</v>
      </c>
    </row>
    <row r="39753" spans="3:3" x14ac:dyDescent="0.25">
      <c r="C39753" s="3" t="s">
        <v>28407</v>
      </c>
    </row>
    <row r="39754" spans="3:3" x14ac:dyDescent="0.25">
      <c r="C39754" s="3" t="s">
        <v>28408</v>
      </c>
    </row>
    <row r="39755" spans="3:3" x14ac:dyDescent="0.25">
      <c r="C39755" s="3" t="s">
        <v>28409</v>
      </c>
    </row>
    <row r="39756" spans="3:3" x14ac:dyDescent="0.25">
      <c r="C39756" s="3" t="s">
        <v>19131</v>
      </c>
    </row>
    <row r="39757" spans="3:3" x14ac:dyDescent="0.25">
      <c r="C39757" s="3" t="s">
        <v>28410</v>
      </c>
    </row>
    <row r="39758" spans="3:3" x14ac:dyDescent="0.25">
      <c r="C39758" s="3" t="s">
        <v>28411</v>
      </c>
    </row>
    <row r="39759" spans="3:3" x14ac:dyDescent="0.25">
      <c r="C39759" s="3" t="s">
        <v>28412</v>
      </c>
    </row>
    <row r="39760" spans="3:3" x14ac:dyDescent="0.25">
      <c r="C39760" s="3" t="s">
        <v>28407</v>
      </c>
    </row>
    <row r="39761" spans="3:3" x14ac:dyDescent="0.25">
      <c r="C39761" s="3" t="s">
        <v>28410</v>
      </c>
    </row>
    <row r="39762" spans="3:3" x14ac:dyDescent="0.25">
      <c r="C39762" s="3" t="s">
        <v>28413</v>
      </c>
    </row>
    <row r="39763" spans="3:3" x14ac:dyDescent="0.25">
      <c r="C39763" s="3" t="s">
        <v>19131</v>
      </c>
    </row>
    <row r="39764" spans="3:3" x14ac:dyDescent="0.25">
      <c r="C39764" s="3" t="s">
        <v>28411</v>
      </c>
    </row>
    <row r="39765" spans="3:3" x14ac:dyDescent="0.25">
      <c r="C39765" s="3" t="s">
        <v>28414</v>
      </c>
    </row>
    <row r="39766" spans="3:3" x14ac:dyDescent="0.25">
      <c r="C39766" s="3" t="s">
        <v>28415</v>
      </c>
    </row>
    <row r="39767" spans="3:3" x14ac:dyDescent="0.25">
      <c r="C39767" s="3" t="s">
        <v>28416</v>
      </c>
    </row>
    <row r="39768" spans="3:3" x14ac:dyDescent="0.25">
      <c r="C39768" s="3" t="s">
        <v>28417</v>
      </c>
    </row>
    <row r="39769" spans="3:3" x14ac:dyDescent="0.25">
      <c r="C39769" s="3" t="s">
        <v>28418</v>
      </c>
    </row>
    <row r="39770" spans="3:3" x14ac:dyDescent="0.25">
      <c r="C39770" s="3" t="s">
        <v>28419</v>
      </c>
    </row>
    <row r="39771" spans="3:3" x14ac:dyDescent="0.25">
      <c r="C39771" s="3" t="s">
        <v>28420</v>
      </c>
    </row>
    <row r="39772" spans="3:3" x14ac:dyDescent="0.25">
      <c r="C39772" s="3" t="s">
        <v>28421</v>
      </c>
    </row>
    <row r="39773" spans="3:3" x14ac:dyDescent="0.25">
      <c r="C39773" s="3" t="s">
        <v>28422</v>
      </c>
    </row>
    <row r="39774" spans="3:3" x14ac:dyDescent="0.25">
      <c r="C39774" s="3" t="s">
        <v>28409</v>
      </c>
    </row>
    <row r="39775" spans="3:3" x14ac:dyDescent="0.25">
      <c r="C39775" s="3" t="s">
        <v>28423</v>
      </c>
    </row>
    <row r="39776" spans="3:3" x14ac:dyDescent="0.25">
      <c r="C39776" s="3" t="s">
        <v>28413</v>
      </c>
    </row>
    <row r="39777" spans="3:3" x14ac:dyDescent="0.25">
      <c r="C39777" s="3" t="s">
        <v>28424</v>
      </c>
    </row>
    <row r="39778" spans="3:3" x14ac:dyDescent="0.25">
      <c r="C39778" s="3" t="s">
        <v>28425</v>
      </c>
    </row>
    <row r="39779" spans="3:3" x14ac:dyDescent="0.25">
      <c r="C39779" s="3" t="s">
        <v>28425</v>
      </c>
    </row>
    <row r="39780" spans="3:3" x14ac:dyDescent="0.25">
      <c r="C39780" s="3" t="s">
        <v>28426</v>
      </c>
    </row>
    <row r="39781" spans="3:3" x14ac:dyDescent="0.25">
      <c r="C39781" s="3" t="s">
        <v>28427</v>
      </c>
    </row>
    <row r="39782" spans="3:3" x14ac:dyDescent="0.25">
      <c r="C39782" s="3" t="s">
        <v>28428</v>
      </c>
    </row>
    <row r="39783" spans="3:3" x14ac:dyDescent="0.25">
      <c r="C39783" s="3" t="s">
        <v>28429</v>
      </c>
    </row>
    <row r="39784" spans="3:3" x14ac:dyDescent="0.25">
      <c r="C39784" s="3" t="s">
        <v>28430</v>
      </c>
    </row>
    <row r="39785" spans="3:3" x14ac:dyDescent="0.25">
      <c r="C39785" s="3" t="s">
        <v>27436</v>
      </c>
    </row>
    <row r="39786" spans="3:3" x14ac:dyDescent="0.25">
      <c r="C39786" s="3" t="s">
        <v>28431</v>
      </c>
    </row>
    <row r="39787" spans="3:3" x14ac:dyDescent="0.25">
      <c r="C39787" s="3" t="s">
        <v>28432</v>
      </c>
    </row>
    <row r="39788" spans="3:3" x14ac:dyDescent="0.25">
      <c r="C39788" s="3" t="s">
        <v>28433</v>
      </c>
    </row>
    <row r="39789" spans="3:3" x14ac:dyDescent="0.25">
      <c r="C39789" s="3" t="s">
        <v>28427</v>
      </c>
    </row>
    <row r="39790" spans="3:3" x14ac:dyDescent="0.25">
      <c r="C39790" s="3" t="s">
        <v>28428</v>
      </c>
    </row>
    <row r="39791" spans="3:3" x14ac:dyDescent="0.25">
      <c r="C39791" s="3" t="s">
        <v>28434</v>
      </c>
    </row>
    <row r="39792" spans="3:3" x14ac:dyDescent="0.25">
      <c r="C39792" s="3" t="s">
        <v>28435</v>
      </c>
    </row>
    <row r="39793" spans="3:3" x14ac:dyDescent="0.25">
      <c r="C39793" s="3" t="s">
        <v>28436</v>
      </c>
    </row>
    <row r="39794" spans="3:3" x14ac:dyDescent="0.25">
      <c r="C39794" s="3" t="s">
        <v>28436</v>
      </c>
    </row>
    <row r="39795" spans="3:3" x14ac:dyDescent="0.25">
      <c r="C39795" s="3" t="s">
        <v>25580</v>
      </c>
    </row>
    <row r="39796" spans="3:3" x14ac:dyDescent="0.25">
      <c r="C39796" s="3" t="s">
        <v>28437</v>
      </c>
    </row>
    <row r="39797" spans="3:3" x14ac:dyDescent="0.25">
      <c r="C39797" s="3" t="s">
        <v>28438</v>
      </c>
    </row>
    <row r="39798" spans="3:3" x14ac:dyDescent="0.25">
      <c r="C39798" s="3" t="s">
        <v>28438</v>
      </c>
    </row>
    <row r="39799" spans="3:3" x14ac:dyDescent="0.25">
      <c r="C39799" s="3" t="s">
        <v>28439</v>
      </c>
    </row>
    <row r="39800" spans="3:3" x14ac:dyDescent="0.25">
      <c r="C39800" s="3" t="s">
        <v>28440</v>
      </c>
    </row>
    <row r="39801" spans="3:3" x14ac:dyDescent="0.25">
      <c r="C39801" s="3" t="s">
        <v>28441</v>
      </c>
    </row>
    <row r="39802" spans="3:3" x14ac:dyDescent="0.25">
      <c r="C39802" s="3" t="s">
        <v>28442</v>
      </c>
    </row>
    <row r="39803" spans="3:3" x14ac:dyDescent="0.25">
      <c r="C39803" s="3" t="s">
        <v>28443</v>
      </c>
    </row>
    <row r="39804" spans="3:3" x14ac:dyDescent="0.25">
      <c r="C39804" s="3" t="s">
        <v>28444</v>
      </c>
    </row>
    <row r="39805" spans="3:3" x14ac:dyDescent="0.25">
      <c r="C39805" s="3" t="s">
        <v>28445</v>
      </c>
    </row>
    <row r="39806" spans="3:3" x14ac:dyDescent="0.25">
      <c r="C39806" s="3" t="s">
        <v>28446</v>
      </c>
    </row>
    <row r="39807" spans="3:3" x14ac:dyDescent="0.25">
      <c r="C39807" s="3" t="s">
        <v>28447</v>
      </c>
    </row>
    <row r="39808" spans="3:3" x14ac:dyDescent="0.25">
      <c r="C39808" s="3" t="s">
        <v>28446</v>
      </c>
    </row>
    <row r="39809" spans="3:3" x14ac:dyDescent="0.25">
      <c r="C39809" s="3" t="s">
        <v>28448</v>
      </c>
    </row>
    <row r="39810" spans="3:3" x14ac:dyDescent="0.25">
      <c r="C39810" s="3" t="s">
        <v>27466</v>
      </c>
    </row>
    <row r="39811" spans="3:3" x14ac:dyDescent="0.25">
      <c r="C39811" s="3" t="s">
        <v>28449</v>
      </c>
    </row>
    <row r="39812" spans="3:3" x14ac:dyDescent="0.25">
      <c r="C39812" s="3" t="s">
        <v>28450</v>
      </c>
    </row>
    <row r="39813" spans="3:3" x14ac:dyDescent="0.25">
      <c r="C39813" s="3" t="s">
        <v>28451</v>
      </c>
    </row>
    <row r="39814" spans="3:3" x14ac:dyDescent="0.25">
      <c r="C39814" s="3" t="s">
        <v>28452</v>
      </c>
    </row>
    <row r="39815" spans="3:3" x14ac:dyDescent="0.25">
      <c r="C39815" s="3" t="s">
        <v>28453</v>
      </c>
    </row>
    <row r="39816" spans="3:3" x14ac:dyDescent="0.25">
      <c r="C39816" s="3" t="s">
        <v>28454</v>
      </c>
    </row>
    <row r="39817" spans="3:3" x14ac:dyDescent="0.25">
      <c r="C39817" s="3" t="s">
        <v>28455</v>
      </c>
    </row>
    <row r="39818" spans="3:3" x14ac:dyDescent="0.25">
      <c r="C39818" s="3" t="s">
        <v>28456</v>
      </c>
    </row>
    <row r="39819" spans="3:3" x14ac:dyDescent="0.25">
      <c r="C39819" s="3" t="s">
        <v>28457</v>
      </c>
    </row>
    <row r="39820" spans="3:3" x14ac:dyDescent="0.25">
      <c r="C39820" s="3" t="s">
        <v>28444</v>
      </c>
    </row>
    <row r="39821" spans="3:3" x14ac:dyDescent="0.25">
      <c r="C39821" s="3" t="s">
        <v>28458</v>
      </c>
    </row>
    <row r="39822" spans="3:3" x14ac:dyDescent="0.25">
      <c r="C39822" s="3" t="s">
        <v>28459</v>
      </c>
    </row>
    <row r="39823" spans="3:3" x14ac:dyDescent="0.25">
      <c r="C39823" s="3" t="s">
        <v>28460</v>
      </c>
    </row>
    <row r="39824" spans="3:3" x14ac:dyDescent="0.25">
      <c r="C39824" s="3" t="s">
        <v>28442</v>
      </c>
    </row>
    <row r="39825" spans="3:3" x14ac:dyDescent="0.25">
      <c r="C39825" s="3" t="s">
        <v>28451</v>
      </c>
    </row>
    <row r="39826" spans="3:3" x14ac:dyDescent="0.25">
      <c r="C39826" s="3" t="s">
        <v>28461</v>
      </c>
    </row>
    <row r="39827" spans="3:3" x14ac:dyDescent="0.25">
      <c r="C39827" s="3" t="s">
        <v>28461</v>
      </c>
    </row>
    <row r="39828" spans="3:3" x14ac:dyDescent="0.25">
      <c r="C39828" s="3" t="s">
        <v>28462</v>
      </c>
    </row>
    <row r="39829" spans="3:3" x14ac:dyDescent="0.25">
      <c r="C39829" s="3" t="s">
        <v>28463</v>
      </c>
    </row>
    <row r="39830" spans="3:3" x14ac:dyDescent="0.25">
      <c r="C39830" s="3" t="s">
        <v>28464</v>
      </c>
    </row>
    <row r="39831" spans="3:3" x14ac:dyDescent="0.25">
      <c r="C39831" s="3" t="s">
        <v>28465</v>
      </c>
    </row>
    <row r="39832" spans="3:3" x14ac:dyDescent="0.25">
      <c r="C39832" s="3" t="s">
        <v>28466</v>
      </c>
    </row>
    <row r="39833" spans="3:3" x14ac:dyDescent="0.25">
      <c r="C39833" s="3" t="s">
        <v>28467</v>
      </c>
    </row>
    <row r="39834" spans="3:3" x14ac:dyDescent="0.25">
      <c r="C39834" s="3" t="s">
        <v>28468</v>
      </c>
    </row>
    <row r="39835" spans="3:3" x14ac:dyDescent="0.25">
      <c r="C39835" s="3" t="s">
        <v>28463</v>
      </c>
    </row>
    <row r="39836" spans="3:3" x14ac:dyDescent="0.25">
      <c r="C39836" s="3" t="s">
        <v>28465</v>
      </c>
    </row>
    <row r="39837" spans="3:3" x14ac:dyDescent="0.25">
      <c r="C39837" s="3" t="s">
        <v>28466</v>
      </c>
    </row>
    <row r="39838" spans="3:3" x14ac:dyDescent="0.25">
      <c r="C39838" s="3" t="s">
        <v>28469</v>
      </c>
    </row>
    <row r="39839" spans="3:3" x14ac:dyDescent="0.25">
      <c r="C39839" s="3" t="s">
        <v>28470</v>
      </c>
    </row>
    <row r="39840" spans="3:3" x14ac:dyDescent="0.25">
      <c r="C39840" s="3" t="s">
        <v>28471</v>
      </c>
    </row>
    <row r="39841" spans="3:3" x14ac:dyDescent="0.25">
      <c r="C39841" s="3" t="s">
        <v>28472</v>
      </c>
    </row>
    <row r="39842" spans="3:3" x14ac:dyDescent="0.25">
      <c r="C39842" s="3" t="s">
        <v>28473</v>
      </c>
    </row>
    <row r="39843" spans="3:3" x14ac:dyDescent="0.25">
      <c r="C39843" s="3" t="s">
        <v>28474</v>
      </c>
    </row>
    <row r="39844" spans="3:3" x14ac:dyDescent="0.25">
      <c r="C39844" s="3" t="s">
        <v>26325</v>
      </c>
    </row>
    <row r="39845" spans="3:3" x14ac:dyDescent="0.25">
      <c r="C39845" s="3" t="s">
        <v>28464</v>
      </c>
    </row>
    <row r="39846" spans="3:3" x14ac:dyDescent="0.25">
      <c r="C39846" s="3" t="s">
        <v>28475</v>
      </c>
    </row>
    <row r="39847" spans="3:3" x14ac:dyDescent="0.25">
      <c r="C39847" s="3" t="s">
        <v>28476</v>
      </c>
    </row>
    <row r="39848" spans="3:3" x14ac:dyDescent="0.25">
      <c r="C39848" s="3" t="s">
        <v>28475</v>
      </c>
    </row>
    <row r="39849" spans="3:3" x14ac:dyDescent="0.25">
      <c r="C39849" s="3" t="s">
        <v>28477</v>
      </c>
    </row>
    <row r="39850" spans="3:3" x14ac:dyDescent="0.25">
      <c r="C39850" s="3" t="s">
        <v>28477</v>
      </c>
    </row>
    <row r="39851" spans="3:3" x14ac:dyDescent="0.25">
      <c r="C39851" s="3" t="s">
        <v>28476</v>
      </c>
    </row>
    <row r="39852" spans="3:3" x14ac:dyDescent="0.25">
      <c r="C39852" s="3" t="s">
        <v>28478</v>
      </c>
    </row>
    <row r="39853" spans="3:3" x14ac:dyDescent="0.25">
      <c r="C39853" s="3" t="s">
        <v>28479</v>
      </c>
    </row>
    <row r="39854" spans="3:3" x14ac:dyDescent="0.25">
      <c r="C39854" s="3" t="s">
        <v>28480</v>
      </c>
    </row>
    <row r="39855" spans="3:3" x14ac:dyDescent="0.25">
      <c r="C39855" s="3" t="s">
        <v>28481</v>
      </c>
    </row>
    <row r="39856" spans="3:3" x14ac:dyDescent="0.25">
      <c r="C39856" s="3" t="s">
        <v>28482</v>
      </c>
    </row>
    <row r="39857" spans="3:3" x14ac:dyDescent="0.25">
      <c r="C39857" s="3" t="s">
        <v>28483</v>
      </c>
    </row>
    <row r="39858" spans="3:3" x14ac:dyDescent="0.25">
      <c r="C39858" s="3" t="s">
        <v>26335</v>
      </c>
    </row>
    <row r="39859" spans="3:3" x14ac:dyDescent="0.25">
      <c r="C39859" s="3" t="s">
        <v>28484</v>
      </c>
    </row>
    <row r="39860" spans="3:3" x14ac:dyDescent="0.25">
      <c r="C39860" s="3" t="s">
        <v>28485</v>
      </c>
    </row>
    <row r="39861" spans="3:3" x14ac:dyDescent="0.25">
      <c r="C39861" s="3" t="s">
        <v>28486</v>
      </c>
    </row>
    <row r="39862" spans="3:3" x14ac:dyDescent="0.25">
      <c r="C39862" s="3" t="s">
        <v>24335</v>
      </c>
    </row>
    <row r="39863" spans="3:3" x14ac:dyDescent="0.25">
      <c r="C39863" s="3" t="s">
        <v>24929</v>
      </c>
    </row>
    <row r="39864" spans="3:3" x14ac:dyDescent="0.25">
      <c r="C39864" s="3" t="s">
        <v>28487</v>
      </c>
    </row>
    <row r="39865" spans="3:3" x14ac:dyDescent="0.25">
      <c r="C39865" s="3" t="s">
        <v>28488</v>
      </c>
    </row>
    <row r="39866" spans="3:3" x14ac:dyDescent="0.25">
      <c r="C39866" s="3" t="s">
        <v>28489</v>
      </c>
    </row>
    <row r="39867" spans="3:3" x14ac:dyDescent="0.25">
      <c r="C39867" s="3" t="s">
        <v>27525</v>
      </c>
    </row>
    <row r="39868" spans="3:3" x14ac:dyDescent="0.25">
      <c r="C39868" s="3" t="s">
        <v>28490</v>
      </c>
    </row>
    <row r="39869" spans="3:3" x14ac:dyDescent="0.25">
      <c r="C39869" s="3" t="s">
        <v>27511</v>
      </c>
    </row>
    <row r="39870" spans="3:3" x14ac:dyDescent="0.25">
      <c r="C39870" s="3" t="s">
        <v>24929</v>
      </c>
    </row>
    <row r="39871" spans="3:3" x14ac:dyDescent="0.25">
      <c r="C39871" s="3" t="s">
        <v>24335</v>
      </c>
    </row>
    <row r="39872" spans="3:3" x14ac:dyDescent="0.25">
      <c r="C39872" s="3" t="s">
        <v>28491</v>
      </c>
    </row>
    <row r="39873" spans="3:3" x14ac:dyDescent="0.25">
      <c r="C39873" s="3" t="s">
        <v>28487</v>
      </c>
    </row>
    <row r="39874" spans="3:3" x14ac:dyDescent="0.25">
      <c r="C39874" s="3" t="s">
        <v>28488</v>
      </c>
    </row>
    <row r="39875" spans="3:3" x14ac:dyDescent="0.25">
      <c r="C39875" s="3" t="s">
        <v>28492</v>
      </c>
    </row>
    <row r="39876" spans="3:3" x14ac:dyDescent="0.25">
      <c r="C39876" s="3" t="s">
        <v>28493</v>
      </c>
    </row>
    <row r="39877" spans="3:3" x14ac:dyDescent="0.25">
      <c r="C39877" s="3" t="s">
        <v>28494</v>
      </c>
    </row>
    <row r="39878" spans="3:3" x14ac:dyDescent="0.25">
      <c r="C39878" s="3" t="s">
        <v>27525</v>
      </c>
    </row>
    <row r="39879" spans="3:3" x14ac:dyDescent="0.25">
      <c r="C39879" s="3" t="s">
        <v>28495</v>
      </c>
    </row>
    <row r="39880" spans="3:3" x14ac:dyDescent="0.25">
      <c r="C39880" s="3" t="s">
        <v>28496</v>
      </c>
    </row>
    <row r="39881" spans="3:3" x14ac:dyDescent="0.25">
      <c r="C39881" s="3" t="s">
        <v>28497</v>
      </c>
    </row>
    <row r="39882" spans="3:3" x14ac:dyDescent="0.25">
      <c r="C39882" s="3" t="s">
        <v>28498</v>
      </c>
    </row>
    <row r="39883" spans="3:3" x14ac:dyDescent="0.25">
      <c r="C39883" s="3" t="s">
        <v>27534</v>
      </c>
    </row>
    <row r="39884" spans="3:3" x14ac:dyDescent="0.25">
      <c r="C39884" s="3" t="s">
        <v>24943</v>
      </c>
    </row>
    <row r="39885" spans="3:3" x14ac:dyDescent="0.25">
      <c r="C39885" s="3" t="s">
        <v>28499</v>
      </c>
    </row>
    <row r="39886" spans="3:3" x14ac:dyDescent="0.25">
      <c r="C39886" s="3" t="s">
        <v>28486</v>
      </c>
    </row>
    <row r="39887" spans="3:3" x14ac:dyDescent="0.25">
      <c r="C39887" s="3" t="s">
        <v>28489</v>
      </c>
    </row>
    <row r="39888" spans="3:3" x14ac:dyDescent="0.25">
      <c r="C39888" s="3" t="s">
        <v>28500</v>
      </c>
    </row>
    <row r="39889" spans="3:3" x14ac:dyDescent="0.25">
      <c r="C39889" s="3" t="s">
        <v>24943</v>
      </c>
    </row>
    <row r="39890" spans="3:3" x14ac:dyDescent="0.25">
      <c r="C39890" s="3" t="s">
        <v>28501</v>
      </c>
    </row>
    <row r="39891" spans="3:3" x14ac:dyDescent="0.25">
      <c r="C39891" s="3" t="s">
        <v>28502</v>
      </c>
    </row>
    <row r="39892" spans="3:3" x14ac:dyDescent="0.25">
      <c r="C39892" s="3" t="s">
        <v>24320</v>
      </c>
    </row>
    <row r="39893" spans="3:3" x14ac:dyDescent="0.25">
      <c r="C39893" s="3" t="s">
        <v>28503</v>
      </c>
    </row>
    <row r="39894" spans="3:3" x14ac:dyDescent="0.25">
      <c r="C39894" s="3" t="s">
        <v>28504</v>
      </c>
    </row>
    <row r="39895" spans="3:3" x14ac:dyDescent="0.25">
      <c r="C39895" s="3" t="s">
        <v>28505</v>
      </c>
    </row>
    <row r="39896" spans="3:3" x14ac:dyDescent="0.25">
      <c r="C39896" s="3" t="s">
        <v>25622</v>
      </c>
    </row>
    <row r="39897" spans="3:3" x14ac:dyDescent="0.25">
      <c r="C39897" s="3" t="s">
        <v>28506</v>
      </c>
    </row>
    <row r="39898" spans="3:3" x14ac:dyDescent="0.25">
      <c r="C39898" s="3" t="s">
        <v>28507</v>
      </c>
    </row>
    <row r="39899" spans="3:3" x14ac:dyDescent="0.25">
      <c r="C39899" s="3" t="s">
        <v>28493</v>
      </c>
    </row>
    <row r="39900" spans="3:3" x14ac:dyDescent="0.25">
      <c r="C39900" s="3" t="s">
        <v>28508</v>
      </c>
    </row>
    <row r="39901" spans="3:3" x14ac:dyDescent="0.25">
      <c r="C39901" s="3" t="s">
        <v>28509</v>
      </c>
    </row>
    <row r="39902" spans="3:3" x14ac:dyDescent="0.25">
      <c r="C39902" s="3" t="s">
        <v>28510</v>
      </c>
    </row>
    <row r="39903" spans="3:3" x14ac:dyDescent="0.25">
      <c r="C39903" s="3" t="s">
        <v>28511</v>
      </c>
    </row>
    <row r="39904" spans="3:3" x14ac:dyDescent="0.25">
      <c r="C39904" s="3" t="s">
        <v>28512</v>
      </c>
    </row>
    <row r="39905" spans="3:3" x14ac:dyDescent="0.25">
      <c r="C39905" s="3" t="s">
        <v>28513</v>
      </c>
    </row>
    <row r="39906" spans="3:3" x14ac:dyDescent="0.25">
      <c r="C39906" s="3" t="s">
        <v>28514</v>
      </c>
    </row>
    <row r="39907" spans="3:3" x14ac:dyDescent="0.25">
      <c r="C39907" s="3" t="s">
        <v>28513</v>
      </c>
    </row>
    <row r="39908" spans="3:3" x14ac:dyDescent="0.25">
      <c r="C39908" s="3" t="s">
        <v>28515</v>
      </c>
    </row>
    <row r="39909" spans="3:3" x14ac:dyDescent="0.25">
      <c r="C39909" s="3" t="s">
        <v>28516</v>
      </c>
    </row>
    <row r="39910" spans="3:3" x14ac:dyDescent="0.25">
      <c r="C39910" s="3" t="s">
        <v>28512</v>
      </c>
    </row>
    <row r="39911" spans="3:3" x14ac:dyDescent="0.25">
      <c r="C39911" s="3" t="s">
        <v>28516</v>
      </c>
    </row>
    <row r="39912" spans="3:3" x14ac:dyDescent="0.25">
      <c r="C39912" s="3" t="s">
        <v>28517</v>
      </c>
    </row>
    <row r="39913" spans="3:3" x14ac:dyDescent="0.25">
      <c r="C39913" s="3" t="s">
        <v>28518</v>
      </c>
    </row>
    <row r="39914" spans="3:3" x14ac:dyDescent="0.25">
      <c r="C39914" s="3" t="s">
        <v>28519</v>
      </c>
    </row>
    <row r="39915" spans="3:3" x14ac:dyDescent="0.25">
      <c r="C39915" s="3" t="s">
        <v>28518</v>
      </c>
    </row>
    <row r="39916" spans="3:3" x14ac:dyDescent="0.25">
      <c r="C39916" s="3" t="s">
        <v>28520</v>
      </c>
    </row>
    <row r="39917" spans="3:3" x14ac:dyDescent="0.25">
      <c r="C39917" s="3" t="s">
        <v>26390</v>
      </c>
    </row>
    <row r="39918" spans="3:3" x14ac:dyDescent="0.25">
      <c r="C39918" s="3" t="s">
        <v>28519</v>
      </c>
    </row>
    <row r="39919" spans="3:3" x14ac:dyDescent="0.25">
      <c r="C39919" s="3" t="s">
        <v>24140</v>
      </c>
    </row>
    <row r="39920" spans="3:3" x14ac:dyDescent="0.25">
      <c r="C39920" s="3" t="s">
        <v>28521</v>
      </c>
    </row>
    <row r="39921" spans="3:3" x14ac:dyDescent="0.25">
      <c r="C39921" s="3" t="s">
        <v>28522</v>
      </c>
    </row>
    <row r="39922" spans="3:3" x14ac:dyDescent="0.25">
      <c r="C39922" s="3" t="s">
        <v>23191</v>
      </c>
    </row>
    <row r="39923" spans="3:3" x14ac:dyDescent="0.25">
      <c r="C39923" s="3" t="s">
        <v>28523</v>
      </c>
    </row>
    <row r="39924" spans="3:3" x14ac:dyDescent="0.25">
      <c r="C39924" s="3" t="s">
        <v>28524</v>
      </c>
    </row>
    <row r="39925" spans="3:3" x14ac:dyDescent="0.25">
      <c r="C39925" s="3" t="s">
        <v>28525</v>
      </c>
    </row>
    <row r="39926" spans="3:3" x14ac:dyDescent="0.25">
      <c r="C39926" s="3" t="s">
        <v>28526</v>
      </c>
    </row>
    <row r="39927" spans="3:3" x14ac:dyDescent="0.25">
      <c r="C39927" s="3" t="s">
        <v>28527</v>
      </c>
    </row>
    <row r="39928" spans="3:3" x14ac:dyDescent="0.25">
      <c r="C39928" s="3" t="s">
        <v>28528</v>
      </c>
    </row>
    <row r="39929" spans="3:3" x14ac:dyDescent="0.25">
      <c r="C39929" s="3" t="s">
        <v>28529</v>
      </c>
    </row>
    <row r="39930" spans="3:3" x14ac:dyDescent="0.25">
      <c r="C39930" s="3" t="s">
        <v>28530</v>
      </c>
    </row>
    <row r="39931" spans="3:3" x14ac:dyDescent="0.25">
      <c r="C39931" s="3" t="s">
        <v>28531</v>
      </c>
    </row>
    <row r="39932" spans="3:3" x14ac:dyDescent="0.25">
      <c r="C39932" s="3" t="s">
        <v>28532</v>
      </c>
    </row>
    <row r="39933" spans="3:3" x14ac:dyDescent="0.25">
      <c r="C39933" s="3" t="s">
        <v>26398</v>
      </c>
    </row>
    <row r="39934" spans="3:3" x14ac:dyDescent="0.25">
      <c r="C39934" s="3" t="s">
        <v>28533</v>
      </c>
    </row>
    <row r="39935" spans="3:3" x14ac:dyDescent="0.25">
      <c r="C39935" s="3" t="s">
        <v>28534</v>
      </c>
    </row>
    <row r="39936" spans="3:3" x14ac:dyDescent="0.25">
      <c r="C39936" s="3" t="s">
        <v>25634</v>
      </c>
    </row>
    <row r="39937" spans="3:3" x14ac:dyDescent="0.25">
      <c r="C39937" s="3" t="s">
        <v>28535</v>
      </c>
    </row>
    <row r="39938" spans="3:3" x14ac:dyDescent="0.25">
      <c r="C39938" s="3" t="s">
        <v>28536</v>
      </c>
    </row>
    <row r="39939" spans="3:3" x14ac:dyDescent="0.25">
      <c r="C39939" s="3" t="s">
        <v>26418</v>
      </c>
    </row>
    <row r="39940" spans="3:3" x14ac:dyDescent="0.25">
      <c r="C39940" s="3" t="s">
        <v>28537</v>
      </c>
    </row>
    <row r="39941" spans="3:3" x14ac:dyDescent="0.25">
      <c r="C39941" s="3" t="s">
        <v>28531</v>
      </c>
    </row>
    <row r="39942" spans="3:3" x14ac:dyDescent="0.25">
      <c r="C39942" s="3" t="s">
        <v>28530</v>
      </c>
    </row>
    <row r="39943" spans="3:3" x14ac:dyDescent="0.25">
      <c r="C39943" s="3" t="s">
        <v>28538</v>
      </c>
    </row>
    <row r="39944" spans="3:3" x14ac:dyDescent="0.25">
      <c r="C39944" s="3" t="s">
        <v>28539</v>
      </c>
    </row>
    <row r="39945" spans="3:3" x14ac:dyDescent="0.25">
      <c r="C39945" s="3" t="s">
        <v>28529</v>
      </c>
    </row>
    <row r="39946" spans="3:3" x14ac:dyDescent="0.25">
      <c r="C39946" s="3" t="s">
        <v>28540</v>
      </c>
    </row>
    <row r="39947" spans="3:3" x14ac:dyDescent="0.25">
      <c r="C39947" s="3" t="s">
        <v>28532</v>
      </c>
    </row>
    <row r="39948" spans="3:3" x14ac:dyDescent="0.25">
      <c r="C39948" s="3" t="s">
        <v>28524</v>
      </c>
    </row>
    <row r="39949" spans="3:3" x14ac:dyDescent="0.25">
      <c r="C39949" s="3" t="s">
        <v>28526</v>
      </c>
    </row>
    <row r="39950" spans="3:3" x14ac:dyDescent="0.25">
      <c r="C39950" s="3" t="s">
        <v>28525</v>
      </c>
    </row>
    <row r="39951" spans="3:3" x14ac:dyDescent="0.25">
      <c r="C39951" s="3" t="s">
        <v>28541</v>
      </c>
    </row>
    <row r="39952" spans="3:3" x14ac:dyDescent="0.25">
      <c r="C39952" s="3" t="s">
        <v>28523</v>
      </c>
    </row>
    <row r="39953" spans="3:3" x14ac:dyDescent="0.25">
      <c r="C39953" s="3" t="s">
        <v>28527</v>
      </c>
    </row>
    <row r="39954" spans="3:3" x14ac:dyDescent="0.25">
      <c r="C39954" s="3" t="s">
        <v>28542</v>
      </c>
    </row>
    <row r="39955" spans="3:3" x14ac:dyDescent="0.25">
      <c r="C39955" s="3" t="s">
        <v>28543</v>
      </c>
    </row>
    <row r="39956" spans="3:3" x14ac:dyDescent="0.25">
      <c r="C39956" s="3" t="s">
        <v>28528</v>
      </c>
    </row>
    <row r="39957" spans="3:3" x14ac:dyDescent="0.25">
      <c r="C39957" s="3" t="s">
        <v>28544</v>
      </c>
    </row>
    <row r="39958" spans="3:3" x14ac:dyDescent="0.25">
      <c r="C39958" s="3" t="s">
        <v>28534</v>
      </c>
    </row>
    <row r="39959" spans="3:3" x14ac:dyDescent="0.25">
      <c r="C39959" s="3" t="s">
        <v>28531</v>
      </c>
    </row>
    <row r="39960" spans="3:3" x14ac:dyDescent="0.25">
      <c r="C39960" s="3" t="s">
        <v>28545</v>
      </c>
    </row>
    <row r="39961" spans="3:3" x14ac:dyDescent="0.25">
      <c r="C39961" s="3" t="s">
        <v>28533</v>
      </c>
    </row>
    <row r="39962" spans="3:3" x14ac:dyDescent="0.25">
      <c r="C39962" s="3" t="s">
        <v>26398</v>
      </c>
    </row>
    <row r="39963" spans="3:3" x14ac:dyDescent="0.25">
      <c r="C39963" s="3" t="s">
        <v>28546</v>
      </c>
    </row>
    <row r="39964" spans="3:3" x14ac:dyDescent="0.25">
      <c r="C39964" s="3" t="s">
        <v>28547</v>
      </c>
    </row>
    <row r="39965" spans="3:3" x14ac:dyDescent="0.25">
      <c r="C39965" s="3" t="s">
        <v>28548</v>
      </c>
    </row>
    <row r="39966" spans="3:3" x14ac:dyDescent="0.25">
      <c r="C39966" s="3" t="s">
        <v>28549</v>
      </c>
    </row>
    <row r="39967" spans="3:3" x14ac:dyDescent="0.25">
      <c r="C39967" s="3" t="s">
        <v>28550</v>
      </c>
    </row>
    <row r="39968" spans="3:3" x14ac:dyDescent="0.25">
      <c r="C39968" s="3" t="s">
        <v>28551</v>
      </c>
    </row>
    <row r="39969" spans="3:3" x14ac:dyDescent="0.25">
      <c r="C39969" s="3" t="s">
        <v>28552</v>
      </c>
    </row>
    <row r="39970" spans="3:3" x14ac:dyDescent="0.25">
      <c r="C39970" s="3" t="s">
        <v>28527</v>
      </c>
    </row>
    <row r="39971" spans="3:3" x14ac:dyDescent="0.25">
      <c r="C39971" s="3" t="s">
        <v>28553</v>
      </c>
    </row>
    <row r="39972" spans="3:3" x14ac:dyDescent="0.25">
      <c r="C39972" s="3" t="s">
        <v>28554</v>
      </c>
    </row>
    <row r="39973" spans="3:3" x14ac:dyDescent="0.25">
      <c r="C39973" s="3" t="s">
        <v>28555</v>
      </c>
    </row>
    <row r="39974" spans="3:3" x14ac:dyDescent="0.25">
      <c r="C39974" s="3" t="s">
        <v>28556</v>
      </c>
    </row>
    <row r="39975" spans="3:3" x14ac:dyDescent="0.25">
      <c r="C39975" s="3" t="s">
        <v>28557</v>
      </c>
    </row>
    <row r="39976" spans="3:3" x14ac:dyDescent="0.25">
      <c r="C39976" s="3" t="s">
        <v>17860</v>
      </c>
    </row>
    <row r="39977" spans="3:3" x14ac:dyDescent="0.25">
      <c r="C39977" s="3" t="s">
        <v>28558</v>
      </c>
    </row>
    <row r="39978" spans="3:3" x14ac:dyDescent="0.25">
      <c r="C39978" s="3" t="s">
        <v>28559</v>
      </c>
    </row>
    <row r="39979" spans="3:3" x14ac:dyDescent="0.25">
      <c r="C39979" s="3" t="s">
        <v>28560</v>
      </c>
    </row>
    <row r="39980" spans="3:3" x14ac:dyDescent="0.25">
      <c r="C39980" s="3" t="s">
        <v>28561</v>
      </c>
    </row>
    <row r="39981" spans="3:3" x14ac:dyDescent="0.25">
      <c r="C39981" s="3" t="s">
        <v>28562</v>
      </c>
    </row>
    <row r="39982" spans="3:3" x14ac:dyDescent="0.25">
      <c r="C39982" s="3" t="s">
        <v>28555</v>
      </c>
    </row>
    <row r="39983" spans="3:3" x14ac:dyDescent="0.25">
      <c r="C39983" s="3" t="s">
        <v>28521</v>
      </c>
    </row>
    <row r="39984" spans="3:3" x14ac:dyDescent="0.25">
      <c r="C39984" s="3" t="s">
        <v>28522</v>
      </c>
    </row>
    <row r="39985" spans="3:3" x14ac:dyDescent="0.25">
      <c r="C39985" s="3" t="s">
        <v>28563</v>
      </c>
    </row>
    <row r="39986" spans="3:3" x14ac:dyDescent="0.25">
      <c r="C39986" s="3" t="s">
        <v>17499</v>
      </c>
    </row>
    <row r="39987" spans="3:3" x14ac:dyDescent="0.25">
      <c r="C39987" s="3" t="s">
        <v>28564</v>
      </c>
    </row>
    <row r="39988" spans="3:3" x14ac:dyDescent="0.25">
      <c r="C39988" s="3" t="s">
        <v>28565</v>
      </c>
    </row>
    <row r="39989" spans="3:3" x14ac:dyDescent="0.25">
      <c r="C39989" s="3" t="s">
        <v>28566</v>
      </c>
    </row>
    <row r="39990" spans="3:3" x14ac:dyDescent="0.25">
      <c r="C39990" s="3" t="s">
        <v>28567</v>
      </c>
    </row>
    <row r="39991" spans="3:3" x14ac:dyDescent="0.25">
      <c r="C39991" s="3" t="s">
        <v>28568</v>
      </c>
    </row>
    <row r="39992" spans="3:3" x14ac:dyDescent="0.25">
      <c r="C39992" s="3" t="s">
        <v>28569</v>
      </c>
    </row>
    <row r="39993" spans="3:3" x14ac:dyDescent="0.25">
      <c r="C39993" s="3" t="s">
        <v>28570</v>
      </c>
    </row>
    <row r="39994" spans="3:3" x14ac:dyDescent="0.25">
      <c r="C39994" s="3" t="s">
        <v>28571</v>
      </c>
    </row>
    <row r="39995" spans="3:3" x14ac:dyDescent="0.25">
      <c r="C39995" s="3" t="s">
        <v>28542</v>
      </c>
    </row>
    <row r="39996" spans="3:3" x14ac:dyDescent="0.25">
      <c r="C39996" s="3" t="s">
        <v>28572</v>
      </c>
    </row>
    <row r="39997" spans="3:3" x14ac:dyDescent="0.25">
      <c r="C39997" s="3" t="s">
        <v>28551</v>
      </c>
    </row>
    <row r="39998" spans="3:3" x14ac:dyDescent="0.25">
      <c r="C39998" s="3" t="s">
        <v>28573</v>
      </c>
    </row>
    <row r="39999" spans="3:3" x14ac:dyDescent="0.25">
      <c r="C39999" s="3" t="s">
        <v>28574</v>
      </c>
    </row>
    <row r="40000" spans="3:3" x14ac:dyDescent="0.25">
      <c r="C40000" s="3" t="s">
        <v>28547</v>
      </c>
    </row>
    <row r="40001" spans="3:3" x14ac:dyDescent="0.25">
      <c r="C40001" s="3" t="s">
        <v>23191</v>
      </c>
    </row>
    <row r="40002" spans="3:3" x14ac:dyDescent="0.25">
      <c r="C40002" s="3" t="s">
        <v>28575</v>
      </c>
    </row>
    <row r="40003" spans="3:3" x14ac:dyDescent="0.25">
      <c r="C40003" s="3" t="s">
        <v>28576</v>
      </c>
    </row>
    <row r="40004" spans="3:3" x14ac:dyDescent="0.25">
      <c r="C40004" s="3" t="s">
        <v>28523</v>
      </c>
    </row>
    <row r="40005" spans="3:3" x14ac:dyDescent="0.25">
      <c r="C40005" s="3" t="s">
        <v>28577</v>
      </c>
    </row>
    <row r="40006" spans="3:3" x14ac:dyDescent="0.25">
      <c r="C40006" s="3" t="s">
        <v>28578</v>
      </c>
    </row>
    <row r="40007" spans="3:3" x14ac:dyDescent="0.25">
      <c r="C40007" s="3" t="s">
        <v>28579</v>
      </c>
    </row>
    <row r="40008" spans="3:3" x14ac:dyDescent="0.25">
      <c r="C40008" s="3" t="s">
        <v>28580</v>
      </c>
    </row>
    <row r="40009" spans="3:3" x14ac:dyDescent="0.25">
      <c r="C40009" s="3" t="s">
        <v>28581</v>
      </c>
    </row>
    <row r="40010" spans="3:3" x14ac:dyDescent="0.25">
      <c r="C40010" s="3" t="s">
        <v>28579</v>
      </c>
    </row>
    <row r="40011" spans="3:3" x14ac:dyDescent="0.25">
      <c r="C40011" s="3" t="s">
        <v>28582</v>
      </c>
    </row>
    <row r="40012" spans="3:3" x14ac:dyDescent="0.25">
      <c r="C40012" s="3" t="s">
        <v>27612</v>
      </c>
    </row>
    <row r="40013" spans="3:3" x14ac:dyDescent="0.25">
      <c r="C40013" s="3" t="s">
        <v>28583</v>
      </c>
    </row>
    <row r="40014" spans="3:3" x14ac:dyDescent="0.25">
      <c r="C40014" s="3" t="s">
        <v>28584</v>
      </c>
    </row>
    <row r="40015" spans="3:3" x14ac:dyDescent="0.25">
      <c r="C40015" s="3" t="s">
        <v>28585</v>
      </c>
    </row>
    <row r="40016" spans="3:3" x14ac:dyDescent="0.25">
      <c r="C40016" s="3" t="s">
        <v>28586</v>
      </c>
    </row>
    <row r="40017" spans="3:3" x14ac:dyDescent="0.25">
      <c r="C40017" s="3" t="s">
        <v>28587</v>
      </c>
    </row>
    <row r="40018" spans="3:3" x14ac:dyDescent="0.25">
      <c r="C40018" s="3" t="s">
        <v>28588</v>
      </c>
    </row>
    <row r="40019" spans="3:3" x14ac:dyDescent="0.25">
      <c r="C40019" s="3" t="s">
        <v>26491</v>
      </c>
    </row>
    <row r="40020" spans="3:3" x14ac:dyDescent="0.25">
      <c r="C40020" s="3" t="s">
        <v>28588</v>
      </c>
    </row>
    <row r="40021" spans="3:3" x14ac:dyDescent="0.25">
      <c r="C40021" s="3" t="s">
        <v>28589</v>
      </c>
    </row>
    <row r="40022" spans="3:3" x14ac:dyDescent="0.25">
      <c r="C40022" s="3" t="s">
        <v>28590</v>
      </c>
    </row>
    <row r="40023" spans="3:3" x14ac:dyDescent="0.25">
      <c r="C40023" s="3" t="s">
        <v>28591</v>
      </c>
    </row>
    <row r="40024" spans="3:3" x14ac:dyDescent="0.25">
      <c r="C40024" s="3" t="s">
        <v>28592</v>
      </c>
    </row>
    <row r="40025" spans="3:3" x14ac:dyDescent="0.25">
      <c r="C40025" s="3" t="s">
        <v>28593</v>
      </c>
    </row>
    <row r="40026" spans="3:3" x14ac:dyDescent="0.25">
      <c r="C40026" s="3" t="s">
        <v>28594</v>
      </c>
    </row>
    <row r="40027" spans="3:3" x14ac:dyDescent="0.25">
      <c r="C40027" s="3" t="s">
        <v>28595</v>
      </c>
    </row>
    <row r="40028" spans="3:3" x14ac:dyDescent="0.25">
      <c r="C40028" s="3" t="s">
        <v>28596</v>
      </c>
    </row>
    <row r="40029" spans="3:3" x14ac:dyDescent="0.25">
      <c r="C40029" s="3" t="s">
        <v>28597</v>
      </c>
    </row>
    <row r="40030" spans="3:3" x14ac:dyDescent="0.25">
      <c r="C40030" s="3" t="s">
        <v>28598</v>
      </c>
    </row>
    <row r="40031" spans="3:3" x14ac:dyDescent="0.25">
      <c r="C40031" s="3" t="s">
        <v>28599</v>
      </c>
    </row>
    <row r="40032" spans="3:3" x14ac:dyDescent="0.25">
      <c r="C40032" s="3" t="s">
        <v>26614</v>
      </c>
    </row>
    <row r="40033" spans="3:3" x14ac:dyDescent="0.25">
      <c r="C40033" s="3" t="s">
        <v>28600</v>
      </c>
    </row>
    <row r="40034" spans="3:3" x14ac:dyDescent="0.25">
      <c r="C40034" s="3" t="s">
        <v>28601</v>
      </c>
    </row>
    <row r="40035" spans="3:3" x14ac:dyDescent="0.25">
      <c r="C40035" s="3" t="s">
        <v>28593</v>
      </c>
    </row>
    <row r="40036" spans="3:3" x14ac:dyDescent="0.25">
      <c r="C40036" s="3" t="s">
        <v>28602</v>
      </c>
    </row>
    <row r="40037" spans="3:3" x14ac:dyDescent="0.25">
      <c r="C40037" s="3" t="s">
        <v>28603</v>
      </c>
    </row>
    <row r="40038" spans="3:3" x14ac:dyDescent="0.25">
      <c r="C40038" s="3" t="s">
        <v>28604</v>
      </c>
    </row>
    <row r="40039" spans="3:3" x14ac:dyDescent="0.25">
      <c r="C40039" s="3" t="s">
        <v>28594</v>
      </c>
    </row>
    <row r="40040" spans="3:3" x14ac:dyDescent="0.25">
      <c r="C40040" s="3" t="s">
        <v>28595</v>
      </c>
    </row>
    <row r="40041" spans="3:3" x14ac:dyDescent="0.25">
      <c r="C40041" s="3" t="s">
        <v>24221</v>
      </c>
    </row>
    <row r="40042" spans="3:3" x14ac:dyDescent="0.25">
      <c r="C40042" s="3" t="s">
        <v>28599</v>
      </c>
    </row>
    <row r="40043" spans="3:3" x14ac:dyDescent="0.25">
      <c r="C40043" s="3" t="s">
        <v>28598</v>
      </c>
    </row>
    <row r="40044" spans="3:3" x14ac:dyDescent="0.25">
      <c r="C40044" s="3" t="s">
        <v>28599</v>
      </c>
    </row>
    <row r="40045" spans="3:3" x14ac:dyDescent="0.25">
      <c r="C40045" s="3" t="s">
        <v>28605</v>
      </c>
    </row>
    <row r="40046" spans="3:3" x14ac:dyDescent="0.25">
      <c r="C40046" s="3" t="s">
        <v>28596</v>
      </c>
    </row>
    <row r="40047" spans="3:3" x14ac:dyDescent="0.25">
      <c r="C40047" s="3" t="s">
        <v>27618</v>
      </c>
    </row>
    <row r="40048" spans="3:3" x14ac:dyDescent="0.25">
      <c r="C40048" s="3" t="s">
        <v>28606</v>
      </c>
    </row>
    <row r="40049" spans="3:3" x14ac:dyDescent="0.25">
      <c r="C40049" s="3" t="s">
        <v>28592</v>
      </c>
    </row>
    <row r="40050" spans="3:3" x14ac:dyDescent="0.25">
      <c r="C40050" s="3" t="s">
        <v>28591</v>
      </c>
    </row>
    <row r="40051" spans="3:3" x14ac:dyDescent="0.25">
      <c r="C40051" s="3" t="s">
        <v>28607</v>
      </c>
    </row>
    <row r="40052" spans="3:3" x14ac:dyDescent="0.25">
      <c r="C40052" s="3" t="s">
        <v>27640</v>
      </c>
    </row>
    <row r="40053" spans="3:3" x14ac:dyDescent="0.25">
      <c r="C40053" s="3" t="s">
        <v>28593</v>
      </c>
    </row>
    <row r="40054" spans="3:3" x14ac:dyDescent="0.25">
      <c r="C40054" s="3" t="s">
        <v>28608</v>
      </c>
    </row>
    <row r="40055" spans="3:3" x14ac:dyDescent="0.25">
      <c r="C40055" s="3" t="s">
        <v>28609</v>
      </c>
    </row>
    <row r="40056" spans="3:3" x14ac:dyDescent="0.25">
      <c r="C40056" s="3" t="s">
        <v>28610</v>
      </c>
    </row>
    <row r="40057" spans="3:3" x14ac:dyDescent="0.25">
      <c r="C40057" s="3" t="s">
        <v>28611</v>
      </c>
    </row>
    <row r="40058" spans="3:3" x14ac:dyDescent="0.25">
      <c r="C40058" s="3" t="s">
        <v>28612</v>
      </c>
    </row>
    <row r="40059" spans="3:3" x14ac:dyDescent="0.25">
      <c r="C40059" s="3" t="s">
        <v>28611</v>
      </c>
    </row>
    <row r="40060" spans="3:3" x14ac:dyDescent="0.25">
      <c r="C40060" s="3" t="s">
        <v>28613</v>
      </c>
    </row>
    <row r="40061" spans="3:3" x14ac:dyDescent="0.25">
      <c r="C40061" s="3" t="s">
        <v>28614</v>
      </c>
    </row>
    <row r="40062" spans="3:3" x14ac:dyDescent="0.25">
      <c r="C40062" s="3" t="s">
        <v>28615</v>
      </c>
    </row>
    <row r="40063" spans="3:3" x14ac:dyDescent="0.25">
      <c r="C40063" s="3" t="s">
        <v>28616</v>
      </c>
    </row>
    <row r="40064" spans="3:3" x14ac:dyDescent="0.25">
      <c r="C40064" s="3" t="s">
        <v>28617</v>
      </c>
    </row>
    <row r="40065" spans="3:3" x14ac:dyDescent="0.25">
      <c r="C40065" s="3" t="s">
        <v>28618</v>
      </c>
    </row>
    <row r="40066" spans="3:3" x14ac:dyDescent="0.25">
      <c r="C40066" s="3" t="s">
        <v>28619</v>
      </c>
    </row>
    <row r="40067" spans="3:3" x14ac:dyDescent="0.25">
      <c r="C40067" s="3" t="s">
        <v>28620</v>
      </c>
    </row>
    <row r="40068" spans="3:3" x14ac:dyDescent="0.25">
      <c r="C40068" s="3" t="s">
        <v>28621</v>
      </c>
    </row>
    <row r="40069" spans="3:3" x14ac:dyDescent="0.25">
      <c r="C40069" s="3" t="s">
        <v>28622</v>
      </c>
    </row>
    <row r="40070" spans="3:3" x14ac:dyDescent="0.25">
      <c r="C40070" s="3" t="s">
        <v>28623</v>
      </c>
    </row>
    <row r="40071" spans="3:3" x14ac:dyDescent="0.25">
      <c r="C40071" s="3" t="s">
        <v>28624</v>
      </c>
    </row>
    <row r="40072" spans="3:3" x14ac:dyDescent="0.25">
      <c r="C40072" s="3" t="s">
        <v>28625</v>
      </c>
    </row>
    <row r="40073" spans="3:3" x14ac:dyDescent="0.25">
      <c r="C40073" s="3" t="s">
        <v>28626</v>
      </c>
    </row>
    <row r="40074" spans="3:3" x14ac:dyDescent="0.25">
      <c r="C40074" s="3" t="s">
        <v>28616</v>
      </c>
    </row>
    <row r="40075" spans="3:3" x14ac:dyDescent="0.25">
      <c r="C40075" s="3" t="s">
        <v>28627</v>
      </c>
    </row>
    <row r="40076" spans="3:3" x14ac:dyDescent="0.25">
      <c r="C40076" s="3" t="s">
        <v>28628</v>
      </c>
    </row>
    <row r="40077" spans="3:3" x14ac:dyDescent="0.25">
      <c r="C40077" s="3" t="s">
        <v>28629</v>
      </c>
    </row>
    <row r="40078" spans="3:3" x14ac:dyDescent="0.25">
      <c r="C40078" s="3" t="s">
        <v>28630</v>
      </c>
    </row>
    <row r="40079" spans="3:3" x14ac:dyDescent="0.25">
      <c r="C40079" s="3" t="s">
        <v>28631</v>
      </c>
    </row>
    <row r="40080" spans="3:3" x14ac:dyDescent="0.25">
      <c r="C40080" s="3" t="s">
        <v>28632</v>
      </c>
    </row>
    <row r="40081" spans="3:3" x14ac:dyDescent="0.25">
      <c r="C40081" s="3" t="s">
        <v>28633</v>
      </c>
    </row>
    <row r="40082" spans="3:3" x14ac:dyDescent="0.25">
      <c r="C40082" s="3" t="s">
        <v>28634</v>
      </c>
    </row>
    <row r="40083" spans="3:3" x14ac:dyDescent="0.25">
      <c r="C40083" s="3" t="s">
        <v>28635</v>
      </c>
    </row>
    <row r="40084" spans="3:3" x14ac:dyDescent="0.25">
      <c r="C40084" s="3" t="s">
        <v>28636</v>
      </c>
    </row>
    <row r="40085" spans="3:3" x14ac:dyDescent="0.25">
      <c r="C40085" s="3" t="s">
        <v>28637</v>
      </c>
    </row>
    <row r="40086" spans="3:3" x14ac:dyDescent="0.25">
      <c r="C40086" s="3" t="s">
        <v>28638</v>
      </c>
    </row>
    <row r="40087" spans="3:3" x14ac:dyDescent="0.25">
      <c r="C40087" s="3" t="s">
        <v>28639</v>
      </c>
    </row>
    <row r="40088" spans="3:3" x14ac:dyDescent="0.25">
      <c r="C40088" s="3" t="s">
        <v>28640</v>
      </c>
    </row>
    <row r="40089" spans="3:3" x14ac:dyDescent="0.25">
      <c r="C40089" s="3" t="s">
        <v>28641</v>
      </c>
    </row>
    <row r="40090" spans="3:3" x14ac:dyDescent="0.25">
      <c r="C40090" s="3" t="s">
        <v>28642</v>
      </c>
    </row>
    <row r="40091" spans="3:3" x14ac:dyDescent="0.25">
      <c r="C40091" s="3" t="s">
        <v>19368</v>
      </c>
    </row>
    <row r="40092" spans="3:3" x14ac:dyDescent="0.25">
      <c r="C40092" s="3" t="s">
        <v>28643</v>
      </c>
    </row>
    <row r="40093" spans="3:3" x14ac:dyDescent="0.25">
      <c r="C40093" s="3" t="s">
        <v>26418</v>
      </c>
    </row>
    <row r="40094" spans="3:3" x14ac:dyDescent="0.25">
      <c r="C40094" s="3" t="s">
        <v>26555</v>
      </c>
    </row>
    <row r="40095" spans="3:3" x14ac:dyDescent="0.25">
      <c r="C40095" s="3" t="s">
        <v>28644</v>
      </c>
    </row>
    <row r="40096" spans="3:3" x14ac:dyDescent="0.25">
      <c r="C40096" s="3" t="s">
        <v>27678</v>
      </c>
    </row>
    <row r="40097" spans="3:3" x14ac:dyDescent="0.25">
      <c r="C40097" s="3" t="s">
        <v>28631</v>
      </c>
    </row>
    <row r="40098" spans="3:3" x14ac:dyDescent="0.25">
      <c r="C40098" s="3" t="s">
        <v>28620</v>
      </c>
    </row>
    <row r="40099" spans="3:3" x14ac:dyDescent="0.25">
      <c r="C40099" s="3" t="s">
        <v>28628</v>
      </c>
    </row>
    <row r="40100" spans="3:3" x14ac:dyDescent="0.25">
      <c r="C40100" s="3" t="s">
        <v>28645</v>
      </c>
    </row>
    <row r="40101" spans="3:3" x14ac:dyDescent="0.25">
      <c r="C40101" s="3" t="s">
        <v>28630</v>
      </c>
    </row>
    <row r="40102" spans="3:3" x14ac:dyDescent="0.25">
      <c r="C40102" s="3" t="s">
        <v>28646</v>
      </c>
    </row>
    <row r="40103" spans="3:3" x14ac:dyDescent="0.25">
      <c r="C40103" s="3" t="s">
        <v>28647</v>
      </c>
    </row>
    <row r="40104" spans="3:3" x14ac:dyDescent="0.25">
      <c r="C40104" s="3" t="s">
        <v>28648</v>
      </c>
    </row>
    <row r="40105" spans="3:3" x14ac:dyDescent="0.25">
      <c r="C40105" s="3" t="s">
        <v>28649</v>
      </c>
    </row>
    <row r="40106" spans="3:3" x14ac:dyDescent="0.25">
      <c r="C40106" s="3" t="s">
        <v>28618</v>
      </c>
    </row>
    <row r="40107" spans="3:3" x14ac:dyDescent="0.25">
      <c r="C40107" s="3" t="s">
        <v>28627</v>
      </c>
    </row>
    <row r="40108" spans="3:3" x14ac:dyDescent="0.25">
      <c r="C40108" s="3" t="s">
        <v>24392</v>
      </c>
    </row>
    <row r="40109" spans="3:3" x14ac:dyDescent="0.25">
      <c r="C40109" s="3" t="s">
        <v>28635</v>
      </c>
    </row>
    <row r="40110" spans="3:3" x14ac:dyDescent="0.25">
      <c r="C40110" s="3" t="s">
        <v>28636</v>
      </c>
    </row>
    <row r="40111" spans="3:3" x14ac:dyDescent="0.25">
      <c r="C40111" s="3" t="s">
        <v>28619</v>
      </c>
    </row>
    <row r="40112" spans="3:3" x14ac:dyDescent="0.25">
      <c r="C40112" s="3" t="s">
        <v>28621</v>
      </c>
    </row>
    <row r="40113" spans="3:3" x14ac:dyDescent="0.25">
      <c r="C40113" s="3" t="s">
        <v>28622</v>
      </c>
    </row>
    <row r="40114" spans="3:3" x14ac:dyDescent="0.25">
      <c r="C40114" s="3" t="s">
        <v>28637</v>
      </c>
    </row>
    <row r="40115" spans="3:3" x14ac:dyDescent="0.25">
      <c r="C40115" s="3" t="s">
        <v>28650</v>
      </c>
    </row>
    <row r="40116" spans="3:3" x14ac:dyDescent="0.25">
      <c r="C40116" s="3" t="s">
        <v>28651</v>
      </c>
    </row>
    <row r="40117" spans="3:3" x14ac:dyDescent="0.25">
      <c r="C40117" s="3" t="s">
        <v>28652</v>
      </c>
    </row>
    <row r="40118" spans="3:3" x14ac:dyDescent="0.25">
      <c r="C40118" s="3" t="s">
        <v>28653</v>
      </c>
    </row>
    <row r="40119" spans="3:3" x14ac:dyDescent="0.25">
      <c r="C40119" s="3" t="s">
        <v>28654</v>
      </c>
    </row>
    <row r="40120" spans="3:3" x14ac:dyDescent="0.25">
      <c r="C40120" s="3" t="s">
        <v>28616</v>
      </c>
    </row>
    <row r="40121" spans="3:3" x14ac:dyDescent="0.25">
      <c r="C40121" s="3" t="s">
        <v>28655</v>
      </c>
    </row>
    <row r="40122" spans="3:3" x14ac:dyDescent="0.25">
      <c r="C40122" s="3" t="s">
        <v>28656</v>
      </c>
    </row>
    <row r="40123" spans="3:3" x14ac:dyDescent="0.25">
      <c r="C40123" s="3" t="s">
        <v>28640</v>
      </c>
    </row>
    <row r="40124" spans="3:3" x14ac:dyDescent="0.25">
      <c r="C40124" s="3" t="s">
        <v>28657</v>
      </c>
    </row>
    <row r="40125" spans="3:3" x14ac:dyDescent="0.25">
      <c r="C40125" s="3" t="s">
        <v>28658</v>
      </c>
    </row>
    <row r="40126" spans="3:3" x14ac:dyDescent="0.25">
      <c r="C40126" s="3" t="s">
        <v>27690</v>
      </c>
    </row>
    <row r="40127" spans="3:3" x14ac:dyDescent="0.25">
      <c r="C40127" s="3" t="s">
        <v>28632</v>
      </c>
    </row>
    <row r="40128" spans="3:3" x14ac:dyDescent="0.25">
      <c r="C40128" s="3" t="s">
        <v>28634</v>
      </c>
    </row>
    <row r="40129" spans="3:3" x14ac:dyDescent="0.25">
      <c r="C40129" s="3" t="s">
        <v>28633</v>
      </c>
    </row>
    <row r="40130" spans="3:3" x14ac:dyDescent="0.25">
      <c r="C40130" s="3" t="s">
        <v>28629</v>
      </c>
    </row>
    <row r="40131" spans="3:3" x14ac:dyDescent="0.25">
      <c r="C40131" s="3" t="s">
        <v>28659</v>
      </c>
    </row>
    <row r="40132" spans="3:3" x14ac:dyDescent="0.25">
      <c r="C40132" s="3" t="s">
        <v>24771</v>
      </c>
    </row>
    <row r="40133" spans="3:3" x14ac:dyDescent="0.25">
      <c r="C40133" s="3" t="s">
        <v>28626</v>
      </c>
    </row>
    <row r="40134" spans="3:3" x14ac:dyDescent="0.25">
      <c r="C40134" s="3" t="s">
        <v>28625</v>
      </c>
    </row>
    <row r="40135" spans="3:3" x14ac:dyDescent="0.25">
      <c r="C40135" s="3" t="s">
        <v>28624</v>
      </c>
    </row>
    <row r="40136" spans="3:3" x14ac:dyDescent="0.25">
      <c r="C40136" s="3" t="s">
        <v>28660</v>
      </c>
    </row>
    <row r="40137" spans="3:3" x14ac:dyDescent="0.25">
      <c r="C40137" s="3" t="s">
        <v>28661</v>
      </c>
    </row>
    <row r="40138" spans="3:3" x14ac:dyDescent="0.25">
      <c r="C40138" s="3" t="s">
        <v>27662</v>
      </c>
    </row>
    <row r="40139" spans="3:3" x14ac:dyDescent="0.25">
      <c r="C40139" s="3" t="s">
        <v>28662</v>
      </c>
    </row>
    <row r="40140" spans="3:3" x14ac:dyDescent="0.25">
      <c r="C40140" s="3" t="s">
        <v>28663</v>
      </c>
    </row>
    <row r="40141" spans="3:3" x14ac:dyDescent="0.25">
      <c r="C40141" s="3" t="s">
        <v>28664</v>
      </c>
    </row>
    <row r="40142" spans="3:3" x14ac:dyDescent="0.25">
      <c r="C40142" s="3" t="s">
        <v>28665</v>
      </c>
    </row>
    <row r="40143" spans="3:3" x14ac:dyDescent="0.25">
      <c r="C40143" s="3" t="s">
        <v>28666</v>
      </c>
    </row>
    <row r="40144" spans="3:3" x14ac:dyDescent="0.25">
      <c r="C40144" s="3" t="s">
        <v>28667</v>
      </c>
    </row>
    <row r="40145" spans="3:3" x14ac:dyDescent="0.25">
      <c r="C40145" s="3" t="s">
        <v>28668</v>
      </c>
    </row>
    <row r="40146" spans="3:3" x14ac:dyDescent="0.25">
      <c r="C40146" s="3" t="s">
        <v>28669</v>
      </c>
    </row>
    <row r="40147" spans="3:3" x14ac:dyDescent="0.25">
      <c r="C40147" s="3" t="s">
        <v>28670</v>
      </c>
    </row>
    <row r="40148" spans="3:3" x14ac:dyDescent="0.25">
      <c r="C40148" s="3" t="s">
        <v>28671</v>
      </c>
    </row>
    <row r="40149" spans="3:3" x14ac:dyDescent="0.25">
      <c r="C40149" s="3" t="s">
        <v>28672</v>
      </c>
    </row>
    <row r="40150" spans="3:3" x14ac:dyDescent="0.25">
      <c r="C40150" s="3" t="s">
        <v>28673</v>
      </c>
    </row>
    <row r="40151" spans="3:3" x14ac:dyDescent="0.25">
      <c r="C40151" s="3" t="s">
        <v>28674</v>
      </c>
    </row>
    <row r="40152" spans="3:3" x14ac:dyDescent="0.25">
      <c r="C40152" s="3" t="s">
        <v>28675</v>
      </c>
    </row>
    <row r="40153" spans="3:3" x14ac:dyDescent="0.25">
      <c r="C40153" s="3" t="s">
        <v>28623</v>
      </c>
    </row>
    <row r="40154" spans="3:3" x14ac:dyDescent="0.25">
      <c r="C40154" s="3" t="s">
        <v>28676</v>
      </c>
    </row>
    <row r="40155" spans="3:3" x14ac:dyDescent="0.25">
      <c r="C40155" s="3" t="s">
        <v>28639</v>
      </c>
    </row>
    <row r="40156" spans="3:3" x14ac:dyDescent="0.25">
      <c r="C40156" s="3" t="s">
        <v>28677</v>
      </c>
    </row>
    <row r="40157" spans="3:3" x14ac:dyDescent="0.25">
      <c r="C40157" s="3" t="s">
        <v>28662</v>
      </c>
    </row>
    <row r="40158" spans="3:3" x14ac:dyDescent="0.25">
      <c r="C40158" s="3" t="s">
        <v>28678</v>
      </c>
    </row>
    <row r="40159" spans="3:3" x14ac:dyDescent="0.25">
      <c r="C40159" s="3" t="s">
        <v>28679</v>
      </c>
    </row>
    <row r="40160" spans="3:3" x14ac:dyDescent="0.25">
      <c r="C40160" s="3" t="s">
        <v>28680</v>
      </c>
    </row>
    <row r="40161" spans="3:3" x14ac:dyDescent="0.25">
      <c r="C40161" s="3" t="s">
        <v>28681</v>
      </c>
    </row>
    <row r="40162" spans="3:3" x14ac:dyDescent="0.25">
      <c r="C40162" s="3" t="s">
        <v>28682</v>
      </c>
    </row>
    <row r="40163" spans="3:3" x14ac:dyDescent="0.25">
      <c r="C40163" s="3" t="s">
        <v>28683</v>
      </c>
    </row>
    <row r="40164" spans="3:3" x14ac:dyDescent="0.25">
      <c r="C40164" s="3" t="s">
        <v>28657</v>
      </c>
    </row>
    <row r="40165" spans="3:3" x14ac:dyDescent="0.25">
      <c r="C40165" s="3" t="s">
        <v>28684</v>
      </c>
    </row>
    <row r="40166" spans="3:3" x14ac:dyDescent="0.25">
      <c r="C40166" s="3" t="s">
        <v>28638</v>
      </c>
    </row>
    <row r="40167" spans="3:3" x14ac:dyDescent="0.25">
      <c r="C40167" s="3" t="s">
        <v>28685</v>
      </c>
    </row>
    <row r="40168" spans="3:3" x14ac:dyDescent="0.25">
      <c r="C40168" s="3" t="s">
        <v>28686</v>
      </c>
    </row>
    <row r="40169" spans="3:3" x14ac:dyDescent="0.25">
      <c r="C40169" s="3" t="s">
        <v>28687</v>
      </c>
    </row>
    <row r="40170" spans="3:3" x14ac:dyDescent="0.25">
      <c r="C40170" s="3" t="s">
        <v>28688</v>
      </c>
    </row>
    <row r="40171" spans="3:3" x14ac:dyDescent="0.25">
      <c r="C40171" s="3" t="s">
        <v>28689</v>
      </c>
    </row>
    <row r="40172" spans="3:3" x14ac:dyDescent="0.25">
      <c r="C40172" s="3" t="s">
        <v>28690</v>
      </c>
    </row>
    <row r="40173" spans="3:3" x14ac:dyDescent="0.25">
      <c r="C40173" s="3" t="s">
        <v>28689</v>
      </c>
    </row>
    <row r="40174" spans="3:3" x14ac:dyDescent="0.25">
      <c r="C40174" s="3" t="s">
        <v>28688</v>
      </c>
    </row>
    <row r="40175" spans="3:3" x14ac:dyDescent="0.25">
      <c r="C40175" s="3" t="s">
        <v>18805</v>
      </c>
    </row>
    <row r="40176" spans="3:3" x14ac:dyDescent="0.25">
      <c r="C40176" s="3" t="s">
        <v>28690</v>
      </c>
    </row>
    <row r="40177" spans="3:3" x14ac:dyDescent="0.25">
      <c r="C40177" s="3" t="s">
        <v>28691</v>
      </c>
    </row>
    <row r="40178" spans="3:3" x14ac:dyDescent="0.25">
      <c r="C40178" s="3" t="s">
        <v>28692</v>
      </c>
    </row>
    <row r="40179" spans="3:3" x14ac:dyDescent="0.25">
      <c r="C40179" s="3" t="s">
        <v>28691</v>
      </c>
    </row>
    <row r="40180" spans="3:3" x14ac:dyDescent="0.25">
      <c r="C40180" s="3" t="s">
        <v>28693</v>
      </c>
    </row>
    <row r="40181" spans="3:3" x14ac:dyDescent="0.25">
      <c r="C40181" s="3" t="s">
        <v>28694</v>
      </c>
    </row>
    <row r="40182" spans="3:3" x14ac:dyDescent="0.25">
      <c r="C40182" s="3" t="s">
        <v>28695</v>
      </c>
    </row>
    <row r="40183" spans="3:3" x14ac:dyDescent="0.25">
      <c r="C40183" s="3" t="s">
        <v>27716</v>
      </c>
    </row>
    <row r="40184" spans="3:3" x14ac:dyDescent="0.25">
      <c r="C40184" s="3" t="s">
        <v>28696</v>
      </c>
    </row>
    <row r="40185" spans="3:3" x14ac:dyDescent="0.25">
      <c r="C40185" s="3" t="s">
        <v>28697</v>
      </c>
    </row>
    <row r="40186" spans="3:3" x14ac:dyDescent="0.25">
      <c r="C40186" s="3" t="s">
        <v>28693</v>
      </c>
    </row>
    <row r="40187" spans="3:3" x14ac:dyDescent="0.25">
      <c r="C40187" s="3" t="s">
        <v>28560</v>
      </c>
    </row>
    <row r="40188" spans="3:3" x14ac:dyDescent="0.25">
      <c r="C40188" s="3" t="s">
        <v>28698</v>
      </c>
    </row>
    <row r="40189" spans="3:3" x14ac:dyDescent="0.25">
      <c r="C40189" s="3" t="s">
        <v>28699</v>
      </c>
    </row>
    <row r="40190" spans="3:3" x14ac:dyDescent="0.25">
      <c r="C40190" s="3" t="s">
        <v>28700</v>
      </c>
    </row>
    <row r="40191" spans="3:3" x14ac:dyDescent="0.25">
      <c r="C40191" s="3" t="s">
        <v>28701</v>
      </c>
    </row>
    <row r="40192" spans="3:3" x14ac:dyDescent="0.25">
      <c r="C40192" s="3" t="s">
        <v>28702</v>
      </c>
    </row>
    <row r="40193" spans="3:3" x14ac:dyDescent="0.25">
      <c r="C40193" s="3" t="s">
        <v>26804</v>
      </c>
    </row>
    <row r="40194" spans="3:3" x14ac:dyDescent="0.25">
      <c r="C40194" s="3" t="s">
        <v>28703</v>
      </c>
    </row>
    <row r="40195" spans="3:3" x14ac:dyDescent="0.25">
      <c r="C40195" s="3" t="s">
        <v>28704</v>
      </c>
    </row>
    <row r="40196" spans="3:3" x14ac:dyDescent="0.25">
      <c r="C40196" s="3" t="s">
        <v>28705</v>
      </c>
    </row>
    <row r="40197" spans="3:3" x14ac:dyDescent="0.25">
      <c r="C40197" s="3" t="s">
        <v>28560</v>
      </c>
    </row>
    <row r="40198" spans="3:3" x14ac:dyDescent="0.25">
      <c r="C40198" s="3" t="s">
        <v>28706</v>
      </c>
    </row>
    <row r="40199" spans="3:3" x14ac:dyDescent="0.25">
      <c r="C40199" s="3" t="s">
        <v>28699</v>
      </c>
    </row>
    <row r="40200" spans="3:3" x14ac:dyDescent="0.25">
      <c r="C40200" s="3" t="s">
        <v>28696</v>
      </c>
    </row>
    <row r="40201" spans="3:3" x14ac:dyDescent="0.25">
      <c r="C40201" s="3" t="s">
        <v>25101</v>
      </c>
    </row>
    <row r="40202" spans="3:3" x14ac:dyDescent="0.25">
      <c r="C40202" s="3" t="s">
        <v>28707</v>
      </c>
    </row>
    <row r="40203" spans="3:3" x14ac:dyDescent="0.25">
      <c r="C40203" s="3" t="s">
        <v>28708</v>
      </c>
    </row>
    <row r="40204" spans="3:3" x14ac:dyDescent="0.25">
      <c r="C40204" s="3" t="s">
        <v>27491</v>
      </c>
    </row>
    <row r="40205" spans="3:3" x14ac:dyDescent="0.25">
      <c r="C40205" s="3" t="s">
        <v>28709</v>
      </c>
    </row>
    <row r="40206" spans="3:3" x14ac:dyDescent="0.25">
      <c r="C40206" s="3" t="s">
        <v>28707</v>
      </c>
    </row>
    <row r="40207" spans="3:3" x14ac:dyDescent="0.25">
      <c r="C40207" s="3" t="s">
        <v>28710</v>
      </c>
    </row>
    <row r="40208" spans="3:3" x14ac:dyDescent="0.25">
      <c r="C40208" s="3" t="s">
        <v>28711</v>
      </c>
    </row>
    <row r="40209" spans="3:3" x14ac:dyDescent="0.25">
      <c r="C40209" s="3" t="s">
        <v>28712</v>
      </c>
    </row>
    <row r="40210" spans="3:3" x14ac:dyDescent="0.25">
      <c r="C40210" s="3" t="s">
        <v>28713</v>
      </c>
    </row>
    <row r="40211" spans="3:3" x14ac:dyDescent="0.25">
      <c r="C40211" s="3" t="s">
        <v>28714</v>
      </c>
    </row>
    <row r="40212" spans="3:3" x14ac:dyDescent="0.25">
      <c r="C40212" s="3" t="s">
        <v>28715</v>
      </c>
    </row>
    <row r="40213" spans="3:3" x14ac:dyDescent="0.25">
      <c r="C40213" s="3" t="s">
        <v>28716</v>
      </c>
    </row>
    <row r="40214" spans="3:3" x14ac:dyDescent="0.25">
      <c r="C40214" s="3" t="s">
        <v>28715</v>
      </c>
    </row>
    <row r="40215" spans="3:3" x14ac:dyDescent="0.25">
      <c r="C40215" s="3" t="s">
        <v>28717</v>
      </c>
    </row>
    <row r="40216" spans="3:3" x14ac:dyDescent="0.25">
      <c r="C40216" s="3" t="s">
        <v>28718</v>
      </c>
    </row>
    <row r="40217" spans="3:3" x14ac:dyDescent="0.25">
      <c r="C40217" s="3" t="s">
        <v>28719</v>
      </c>
    </row>
    <row r="40218" spans="3:3" x14ac:dyDescent="0.25">
      <c r="C40218" s="3" t="s">
        <v>28720</v>
      </c>
    </row>
    <row r="40219" spans="3:3" x14ac:dyDescent="0.25">
      <c r="C40219" s="3" t="s">
        <v>27727</v>
      </c>
    </row>
    <row r="40220" spans="3:3" x14ac:dyDescent="0.25">
      <c r="C40220" s="3" t="s">
        <v>28721</v>
      </c>
    </row>
    <row r="40221" spans="3:3" x14ac:dyDescent="0.25">
      <c r="C40221" s="3" t="s">
        <v>28722</v>
      </c>
    </row>
    <row r="40222" spans="3:3" x14ac:dyDescent="0.25">
      <c r="C40222" s="3" t="s">
        <v>28722</v>
      </c>
    </row>
    <row r="40223" spans="3:3" x14ac:dyDescent="0.25">
      <c r="C40223" s="3" t="s">
        <v>28723</v>
      </c>
    </row>
    <row r="40224" spans="3:3" x14ac:dyDescent="0.25">
      <c r="C40224" s="3" t="s">
        <v>28724</v>
      </c>
    </row>
    <row r="40225" spans="3:3" x14ac:dyDescent="0.25">
      <c r="C40225" s="3" t="s">
        <v>28725</v>
      </c>
    </row>
    <row r="40226" spans="3:3" x14ac:dyDescent="0.25">
      <c r="C40226" s="3" t="s">
        <v>28726</v>
      </c>
    </row>
    <row r="40227" spans="3:3" x14ac:dyDescent="0.25">
      <c r="C40227" s="3" t="s">
        <v>28727</v>
      </c>
    </row>
    <row r="40228" spans="3:3" x14ac:dyDescent="0.25">
      <c r="C40228" s="3" t="s">
        <v>28728</v>
      </c>
    </row>
    <row r="40229" spans="3:3" x14ac:dyDescent="0.25">
      <c r="C40229" s="3" t="s">
        <v>28727</v>
      </c>
    </row>
    <row r="40230" spans="3:3" x14ac:dyDescent="0.25">
      <c r="C40230" s="3" t="s">
        <v>28729</v>
      </c>
    </row>
    <row r="40231" spans="3:3" x14ac:dyDescent="0.25">
      <c r="C40231" s="3" t="s">
        <v>28730</v>
      </c>
    </row>
    <row r="40232" spans="3:3" x14ac:dyDescent="0.25">
      <c r="C40232" s="3" t="s">
        <v>28731</v>
      </c>
    </row>
    <row r="40233" spans="3:3" x14ac:dyDescent="0.25">
      <c r="C40233" s="3" t="s">
        <v>28732</v>
      </c>
    </row>
    <row r="40234" spans="3:3" x14ac:dyDescent="0.25">
      <c r="C40234" s="3" t="s">
        <v>28733</v>
      </c>
    </row>
    <row r="40235" spans="3:3" x14ac:dyDescent="0.25">
      <c r="C40235" s="3" t="s">
        <v>28734</v>
      </c>
    </row>
    <row r="40236" spans="3:3" x14ac:dyDescent="0.25">
      <c r="C40236" s="3" t="s">
        <v>28735</v>
      </c>
    </row>
    <row r="40237" spans="3:3" x14ac:dyDescent="0.25">
      <c r="C40237" s="3" t="s">
        <v>28736</v>
      </c>
    </row>
    <row r="40238" spans="3:3" x14ac:dyDescent="0.25">
      <c r="C40238" s="3" t="s">
        <v>28737</v>
      </c>
    </row>
    <row r="40239" spans="3:3" x14ac:dyDescent="0.25">
      <c r="C40239" s="3" t="s">
        <v>28738</v>
      </c>
    </row>
    <row r="40240" spans="3:3" x14ac:dyDescent="0.25">
      <c r="C40240" s="3" t="s">
        <v>28739</v>
      </c>
    </row>
    <row r="40241" spans="3:3" x14ac:dyDescent="0.25">
      <c r="C40241" s="3" t="s">
        <v>28740</v>
      </c>
    </row>
    <row r="40242" spans="3:3" x14ac:dyDescent="0.25">
      <c r="C40242" s="3" t="s">
        <v>28741</v>
      </c>
    </row>
    <row r="40243" spans="3:3" x14ac:dyDescent="0.25">
      <c r="C40243" s="3" t="s">
        <v>28742</v>
      </c>
    </row>
    <row r="40244" spans="3:3" x14ac:dyDescent="0.25">
      <c r="C40244" s="3" t="s">
        <v>28743</v>
      </c>
    </row>
    <row r="40245" spans="3:3" x14ac:dyDescent="0.25">
      <c r="C40245" s="3" t="s">
        <v>28744</v>
      </c>
    </row>
    <row r="40246" spans="3:3" x14ac:dyDescent="0.25">
      <c r="C40246" s="3" t="s">
        <v>28745</v>
      </c>
    </row>
    <row r="40247" spans="3:3" x14ac:dyDescent="0.25">
      <c r="C40247" s="3" t="s">
        <v>28746</v>
      </c>
    </row>
    <row r="40248" spans="3:3" x14ac:dyDescent="0.25">
      <c r="C40248" s="3" t="s">
        <v>28747</v>
      </c>
    </row>
    <row r="40249" spans="3:3" x14ac:dyDescent="0.25">
      <c r="C40249" s="3" t="s">
        <v>28748</v>
      </c>
    </row>
    <row r="40250" spans="3:3" x14ac:dyDescent="0.25">
      <c r="C40250" s="3" t="s">
        <v>28749</v>
      </c>
    </row>
    <row r="40251" spans="3:3" x14ac:dyDescent="0.25">
      <c r="C40251" s="3" t="s">
        <v>28750</v>
      </c>
    </row>
    <row r="40252" spans="3:3" x14ac:dyDescent="0.25">
      <c r="C40252" s="3" t="s">
        <v>28751</v>
      </c>
    </row>
    <row r="40253" spans="3:3" x14ac:dyDescent="0.25">
      <c r="C40253" s="3" t="s">
        <v>28752</v>
      </c>
    </row>
    <row r="40254" spans="3:3" x14ac:dyDescent="0.25">
      <c r="C40254" s="3" t="s">
        <v>28753</v>
      </c>
    </row>
    <row r="40255" spans="3:3" x14ac:dyDescent="0.25">
      <c r="C40255" s="3" t="s">
        <v>28754</v>
      </c>
    </row>
    <row r="40256" spans="3:3" x14ac:dyDescent="0.25">
      <c r="C40256" s="3" t="s">
        <v>28755</v>
      </c>
    </row>
    <row r="40257" spans="3:3" x14ac:dyDescent="0.25">
      <c r="C40257" s="3" t="s">
        <v>28756</v>
      </c>
    </row>
    <row r="40258" spans="3:3" x14ac:dyDescent="0.25">
      <c r="C40258" s="3" t="s">
        <v>28757</v>
      </c>
    </row>
    <row r="40259" spans="3:3" x14ac:dyDescent="0.25">
      <c r="C40259" s="3" t="s">
        <v>28758</v>
      </c>
    </row>
    <row r="40260" spans="3:3" x14ac:dyDescent="0.25">
      <c r="C40260" s="3" t="s">
        <v>28759</v>
      </c>
    </row>
    <row r="40261" spans="3:3" x14ac:dyDescent="0.25">
      <c r="C40261" s="3" t="s">
        <v>28760</v>
      </c>
    </row>
    <row r="40262" spans="3:3" x14ac:dyDescent="0.25">
      <c r="C40262" s="3" t="s">
        <v>24276</v>
      </c>
    </row>
    <row r="40263" spans="3:3" x14ac:dyDescent="0.25">
      <c r="C40263" s="3" t="s">
        <v>24276</v>
      </c>
    </row>
    <row r="40264" spans="3:3" x14ac:dyDescent="0.25">
      <c r="C40264" s="3" t="s">
        <v>28761</v>
      </c>
    </row>
    <row r="40265" spans="3:3" x14ac:dyDescent="0.25">
      <c r="C40265" s="3" t="s">
        <v>28762</v>
      </c>
    </row>
    <row r="40266" spans="3:3" x14ac:dyDescent="0.25">
      <c r="C40266" s="3" t="s">
        <v>28763</v>
      </c>
    </row>
    <row r="40267" spans="3:3" x14ac:dyDescent="0.25">
      <c r="C40267" s="3" t="s">
        <v>28764</v>
      </c>
    </row>
    <row r="40268" spans="3:3" x14ac:dyDescent="0.25">
      <c r="C40268" s="3" t="s">
        <v>28765</v>
      </c>
    </row>
    <row r="40269" spans="3:3" x14ac:dyDescent="0.25">
      <c r="C40269" s="3" t="s">
        <v>28766</v>
      </c>
    </row>
    <row r="40270" spans="3:3" x14ac:dyDescent="0.25">
      <c r="C40270" s="3" t="s">
        <v>28749</v>
      </c>
    </row>
    <row r="40271" spans="3:3" x14ac:dyDescent="0.25">
      <c r="C40271" s="3" t="s">
        <v>28767</v>
      </c>
    </row>
    <row r="40272" spans="3:3" x14ac:dyDescent="0.25">
      <c r="C40272" s="3" t="s">
        <v>28768</v>
      </c>
    </row>
    <row r="40273" spans="3:3" x14ac:dyDescent="0.25">
      <c r="C40273" s="3" t="s">
        <v>28769</v>
      </c>
    </row>
    <row r="40274" spans="3:3" x14ac:dyDescent="0.25">
      <c r="C40274" s="3" t="s">
        <v>20748</v>
      </c>
    </row>
    <row r="40275" spans="3:3" x14ac:dyDescent="0.25">
      <c r="C40275" s="3" t="s">
        <v>28746</v>
      </c>
    </row>
    <row r="40276" spans="3:3" x14ac:dyDescent="0.25">
      <c r="C40276" s="3" t="s">
        <v>28770</v>
      </c>
    </row>
    <row r="40277" spans="3:3" x14ac:dyDescent="0.25">
      <c r="C40277" s="3" t="s">
        <v>28771</v>
      </c>
    </row>
    <row r="40278" spans="3:3" x14ac:dyDescent="0.25">
      <c r="C40278" s="3" t="s">
        <v>28772</v>
      </c>
    </row>
    <row r="40279" spans="3:3" x14ac:dyDescent="0.25">
      <c r="C40279" s="3" t="s">
        <v>28773</v>
      </c>
    </row>
    <row r="40280" spans="3:3" x14ac:dyDescent="0.25">
      <c r="C40280" s="3" t="s">
        <v>28774</v>
      </c>
    </row>
    <row r="40281" spans="3:3" x14ac:dyDescent="0.25">
      <c r="C40281" s="3" t="s">
        <v>24720</v>
      </c>
    </row>
    <row r="40282" spans="3:3" x14ac:dyDescent="0.25">
      <c r="C40282" s="3" t="s">
        <v>25766</v>
      </c>
    </row>
    <row r="40283" spans="3:3" x14ac:dyDescent="0.25">
      <c r="C40283" s="3" t="s">
        <v>28751</v>
      </c>
    </row>
    <row r="40284" spans="3:3" x14ac:dyDescent="0.25">
      <c r="C40284" s="3" t="s">
        <v>28739</v>
      </c>
    </row>
    <row r="40285" spans="3:3" x14ac:dyDescent="0.25">
      <c r="C40285" s="3" t="s">
        <v>28775</v>
      </c>
    </row>
    <row r="40286" spans="3:3" x14ac:dyDescent="0.25">
      <c r="C40286" s="3" t="s">
        <v>28743</v>
      </c>
    </row>
    <row r="40287" spans="3:3" x14ac:dyDescent="0.25">
      <c r="C40287" s="3" t="s">
        <v>28744</v>
      </c>
    </row>
    <row r="40288" spans="3:3" x14ac:dyDescent="0.25">
      <c r="C40288" s="3" t="s">
        <v>28776</v>
      </c>
    </row>
    <row r="40289" spans="3:3" x14ac:dyDescent="0.25">
      <c r="C40289" s="3" t="s">
        <v>28741</v>
      </c>
    </row>
    <row r="40290" spans="3:3" x14ac:dyDescent="0.25">
      <c r="C40290" s="3" t="s">
        <v>28752</v>
      </c>
    </row>
    <row r="40291" spans="3:3" x14ac:dyDescent="0.25">
      <c r="C40291" s="3" t="s">
        <v>28731</v>
      </c>
    </row>
    <row r="40292" spans="3:3" x14ac:dyDescent="0.25">
      <c r="C40292" s="3" t="s">
        <v>28745</v>
      </c>
    </row>
    <row r="40293" spans="3:3" x14ac:dyDescent="0.25">
      <c r="C40293" s="3" t="s">
        <v>28777</v>
      </c>
    </row>
    <row r="40294" spans="3:3" x14ac:dyDescent="0.25">
      <c r="C40294" s="3" t="s">
        <v>28735</v>
      </c>
    </row>
    <row r="40295" spans="3:3" x14ac:dyDescent="0.25">
      <c r="C40295" s="3" t="s">
        <v>28778</v>
      </c>
    </row>
    <row r="40296" spans="3:3" x14ac:dyDescent="0.25">
      <c r="C40296" s="3" t="s">
        <v>28750</v>
      </c>
    </row>
    <row r="40297" spans="3:3" x14ac:dyDescent="0.25">
      <c r="C40297" s="3" t="s">
        <v>28748</v>
      </c>
    </row>
    <row r="40298" spans="3:3" x14ac:dyDescent="0.25">
      <c r="C40298" s="3" t="s">
        <v>28747</v>
      </c>
    </row>
    <row r="40299" spans="3:3" x14ac:dyDescent="0.25">
      <c r="C40299" s="3" t="s">
        <v>28779</v>
      </c>
    </row>
    <row r="40300" spans="3:3" x14ac:dyDescent="0.25">
      <c r="C40300" s="3" t="s">
        <v>28780</v>
      </c>
    </row>
    <row r="40301" spans="3:3" x14ac:dyDescent="0.25">
      <c r="C40301" s="3" t="s">
        <v>25143</v>
      </c>
    </row>
    <row r="40302" spans="3:3" x14ac:dyDescent="0.25">
      <c r="C40302" s="3" t="s">
        <v>28781</v>
      </c>
    </row>
    <row r="40303" spans="3:3" x14ac:dyDescent="0.25">
      <c r="C40303" s="3" t="s">
        <v>28740</v>
      </c>
    </row>
    <row r="40304" spans="3:3" x14ac:dyDescent="0.25">
      <c r="C40304" s="3" t="s">
        <v>28742</v>
      </c>
    </row>
    <row r="40305" spans="3:3" x14ac:dyDescent="0.25">
      <c r="C40305" s="3" t="s">
        <v>28782</v>
      </c>
    </row>
    <row r="40306" spans="3:3" x14ac:dyDescent="0.25">
      <c r="C40306" s="3" t="s">
        <v>28783</v>
      </c>
    </row>
    <row r="40307" spans="3:3" x14ac:dyDescent="0.25">
      <c r="C40307" s="3" t="s">
        <v>28784</v>
      </c>
    </row>
    <row r="40308" spans="3:3" x14ac:dyDescent="0.25">
      <c r="C40308" s="3" t="s">
        <v>28785</v>
      </c>
    </row>
    <row r="40309" spans="3:3" x14ac:dyDescent="0.25">
      <c r="C40309" s="3" t="s">
        <v>28786</v>
      </c>
    </row>
    <row r="40310" spans="3:3" x14ac:dyDescent="0.25">
      <c r="C40310" s="3" t="s">
        <v>28787</v>
      </c>
    </row>
    <row r="40311" spans="3:3" x14ac:dyDescent="0.25">
      <c r="C40311" s="3" t="s">
        <v>28788</v>
      </c>
    </row>
    <row r="40312" spans="3:3" x14ac:dyDescent="0.25">
      <c r="C40312" s="3" t="s">
        <v>28789</v>
      </c>
    </row>
    <row r="40313" spans="3:3" x14ac:dyDescent="0.25">
      <c r="C40313" s="3" t="s">
        <v>28790</v>
      </c>
    </row>
    <row r="40314" spans="3:3" x14ac:dyDescent="0.25">
      <c r="C40314" s="3" t="s">
        <v>28791</v>
      </c>
    </row>
    <row r="40315" spans="3:3" x14ac:dyDescent="0.25">
      <c r="C40315" s="3" t="s">
        <v>28792</v>
      </c>
    </row>
    <row r="40316" spans="3:3" x14ac:dyDescent="0.25">
      <c r="C40316" s="3" t="s">
        <v>26706</v>
      </c>
    </row>
    <row r="40317" spans="3:3" x14ac:dyDescent="0.25">
      <c r="C40317" s="3" t="s">
        <v>28793</v>
      </c>
    </row>
    <row r="40318" spans="3:3" x14ac:dyDescent="0.25">
      <c r="C40318" s="3" t="s">
        <v>28752</v>
      </c>
    </row>
    <row r="40319" spans="3:3" x14ac:dyDescent="0.25">
      <c r="C40319" s="3" t="s">
        <v>28794</v>
      </c>
    </row>
    <row r="40320" spans="3:3" x14ac:dyDescent="0.25">
      <c r="C40320" s="3" t="s">
        <v>28795</v>
      </c>
    </row>
    <row r="40321" spans="3:3" x14ac:dyDescent="0.25">
      <c r="C40321" s="3" t="s">
        <v>28796</v>
      </c>
    </row>
    <row r="40322" spans="3:3" x14ac:dyDescent="0.25">
      <c r="C40322" s="3" t="s">
        <v>28797</v>
      </c>
    </row>
    <row r="40323" spans="3:3" x14ac:dyDescent="0.25">
      <c r="C40323" s="3" t="s">
        <v>28798</v>
      </c>
    </row>
    <row r="40324" spans="3:3" x14ac:dyDescent="0.25">
      <c r="C40324" s="3" t="s">
        <v>28799</v>
      </c>
    </row>
    <row r="40325" spans="3:3" x14ac:dyDescent="0.25">
      <c r="C40325" s="3" t="s">
        <v>28736</v>
      </c>
    </row>
    <row r="40326" spans="3:3" x14ac:dyDescent="0.25">
      <c r="C40326" s="3" t="s">
        <v>28800</v>
      </c>
    </row>
    <row r="40327" spans="3:3" x14ac:dyDescent="0.25">
      <c r="C40327" s="3" t="s">
        <v>28801</v>
      </c>
    </row>
    <row r="40328" spans="3:3" x14ac:dyDescent="0.25">
      <c r="C40328" s="3" t="s">
        <v>28802</v>
      </c>
    </row>
    <row r="40329" spans="3:3" x14ac:dyDescent="0.25">
      <c r="C40329" s="3" t="s">
        <v>28585</v>
      </c>
    </row>
    <row r="40330" spans="3:3" x14ac:dyDescent="0.25">
      <c r="C40330" s="3" t="s">
        <v>28803</v>
      </c>
    </row>
    <row r="40331" spans="3:3" x14ac:dyDescent="0.25">
      <c r="C40331" s="3" t="s">
        <v>28804</v>
      </c>
    </row>
    <row r="40332" spans="3:3" x14ac:dyDescent="0.25">
      <c r="C40332" s="3" t="s">
        <v>27763</v>
      </c>
    </row>
    <row r="40333" spans="3:3" x14ac:dyDescent="0.25">
      <c r="C40333" s="3" t="s">
        <v>28805</v>
      </c>
    </row>
    <row r="40334" spans="3:3" x14ac:dyDescent="0.25">
      <c r="C40334" s="3" t="s">
        <v>28806</v>
      </c>
    </row>
    <row r="40335" spans="3:3" x14ac:dyDescent="0.25">
      <c r="C40335" s="3" t="s">
        <v>28807</v>
      </c>
    </row>
    <row r="40336" spans="3:3" x14ac:dyDescent="0.25">
      <c r="C40336" s="3" t="s">
        <v>28808</v>
      </c>
    </row>
    <row r="40337" spans="3:3" x14ac:dyDescent="0.25">
      <c r="C40337" s="3" t="s">
        <v>28809</v>
      </c>
    </row>
    <row r="40338" spans="3:3" x14ac:dyDescent="0.25">
      <c r="C40338" s="3" t="s">
        <v>28810</v>
      </c>
    </row>
    <row r="40339" spans="3:3" x14ac:dyDescent="0.25">
      <c r="C40339" s="3" t="s">
        <v>26923</v>
      </c>
    </row>
    <row r="40340" spans="3:3" x14ac:dyDescent="0.25">
      <c r="C40340" s="3" t="s">
        <v>28811</v>
      </c>
    </row>
    <row r="40341" spans="3:3" x14ac:dyDescent="0.25">
      <c r="C40341" s="3" t="s">
        <v>28812</v>
      </c>
    </row>
    <row r="40342" spans="3:3" x14ac:dyDescent="0.25">
      <c r="C40342" s="3" t="s">
        <v>28813</v>
      </c>
    </row>
    <row r="40343" spans="3:3" x14ac:dyDescent="0.25">
      <c r="C40343" s="3" t="s">
        <v>28793</v>
      </c>
    </row>
    <row r="40344" spans="3:3" x14ac:dyDescent="0.25">
      <c r="C40344" s="3" t="s">
        <v>28814</v>
      </c>
    </row>
    <row r="40345" spans="3:3" x14ac:dyDescent="0.25">
      <c r="C40345" s="3" t="s">
        <v>28815</v>
      </c>
    </row>
    <row r="40346" spans="3:3" x14ac:dyDescent="0.25">
      <c r="C40346" s="3" t="s">
        <v>28816</v>
      </c>
    </row>
    <row r="40347" spans="3:3" x14ac:dyDescent="0.25">
      <c r="C40347" s="3" t="s">
        <v>23494</v>
      </c>
    </row>
    <row r="40348" spans="3:3" x14ac:dyDescent="0.25">
      <c r="C40348" s="3" t="s">
        <v>28790</v>
      </c>
    </row>
    <row r="40349" spans="3:3" x14ac:dyDescent="0.25">
      <c r="C40349" s="3" t="s">
        <v>28800</v>
      </c>
    </row>
    <row r="40350" spans="3:3" x14ac:dyDescent="0.25">
      <c r="C40350" s="3" t="s">
        <v>28817</v>
      </c>
    </row>
    <row r="40351" spans="3:3" x14ac:dyDescent="0.25">
      <c r="C40351" s="3" t="s">
        <v>27806</v>
      </c>
    </row>
    <row r="40352" spans="3:3" x14ac:dyDescent="0.25">
      <c r="C40352" s="3" t="s">
        <v>26706</v>
      </c>
    </row>
    <row r="40353" spans="3:3" x14ac:dyDescent="0.25">
      <c r="C40353" s="3" t="s">
        <v>28818</v>
      </c>
    </row>
    <row r="40354" spans="3:3" x14ac:dyDescent="0.25">
      <c r="C40354" s="3" t="s">
        <v>28819</v>
      </c>
    </row>
    <row r="40355" spans="3:3" x14ac:dyDescent="0.25">
      <c r="C40355" s="3" t="s">
        <v>28820</v>
      </c>
    </row>
    <row r="40356" spans="3:3" x14ac:dyDescent="0.25">
      <c r="C40356" s="3" t="s">
        <v>28821</v>
      </c>
    </row>
    <row r="40357" spans="3:3" x14ac:dyDescent="0.25">
      <c r="C40357" s="3" t="s">
        <v>28783</v>
      </c>
    </row>
    <row r="40358" spans="3:3" x14ac:dyDescent="0.25">
      <c r="C40358" s="3" t="s">
        <v>28822</v>
      </c>
    </row>
    <row r="40359" spans="3:3" x14ac:dyDescent="0.25">
      <c r="C40359" s="3" t="s">
        <v>28736</v>
      </c>
    </row>
    <row r="40360" spans="3:3" x14ac:dyDescent="0.25">
      <c r="C40360" s="3" t="s">
        <v>28823</v>
      </c>
    </row>
    <row r="40361" spans="3:3" x14ac:dyDescent="0.25">
      <c r="C40361" s="3" t="s">
        <v>28775</v>
      </c>
    </row>
    <row r="40362" spans="3:3" x14ac:dyDescent="0.25">
      <c r="C40362" s="3" t="s">
        <v>28824</v>
      </c>
    </row>
    <row r="40363" spans="3:3" x14ac:dyDescent="0.25">
      <c r="C40363" s="3" t="s">
        <v>25693</v>
      </c>
    </row>
    <row r="40364" spans="3:3" x14ac:dyDescent="0.25">
      <c r="C40364" s="3" t="s">
        <v>28825</v>
      </c>
    </row>
    <row r="40365" spans="3:3" x14ac:dyDescent="0.25">
      <c r="C40365" s="3" t="s">
        <v>28826</v>
      </c>
    </row>
    <row r="40366" spans="3:3" x14ac:dyDescent="0.25">
      <c r="C40366" s="3" t="s">
        <v>28827</v>
      </c>
    </row>
    <row r="40367" spans="3:3" x14ac:dyDescent="0.25">
      <c r="C40367" s="3" t="s">
        <v>26467</v>
      </c>
    </row>
    <row r="40368" spans="3:3" x14ac:dyDescent="0.25">
      <c r="C40368" s="3" t="s">
        <v>28824</v>
      </c>
    </row>
    <row r="40369" spans="3:3" x14ac:dyDescent="0.25">
      <c r="C40369" s="3" t="s">
        <v>25693</v>
      </c>
    </row>
    <row r="40370" spans="3:3" x14ac:dyDescent="0.25">
      <c r="C40370" s="3" t="s">
        <v>28828</v>
      </c>
    </row>
    <row r="40371" spans="3:3" x14ac:dyDescent="0.25">
      <c r="C40371" s="3" t="s">
        <v>28829</v>
      </c>
    </row>
    <row r="40372" spans="3:3" x14ac:dyDescent="0.25">
      <c r="C40372" s="3" t="s">
        <v>28830</v>
      </c>
    </row>
    <row r="40373" spans="3:3" x14ac:dyDescent="0.25">
      <c r="C40373" s="3" t="s">
        <v>28831</v>
      </c>
    </row>
    <row r="40374" spans="3:3" x14ac:dyDescent="0.25">
      <c r="C40374" s="3" t="s">
        <v>28832</v>
      </c>
    </row>
    <row r="40375" spans="3:3" x14ac:dyDescent="0.25">
      <c r="C40375" s="3" t="s">
        <v>28833</v>
      </c>
    </row>
    <row r="40376" spans="3:3" x14ac:dyDescent="0.25">
      <c r="C40376" s="3" t="s">
        <v>25116</v>
      </c>
    </row>
    <row r="40377" spans="3:3" x14ac:dyDescent="0.25">
      <c r="C40377" s="3" t="s">
        <v>28834</v>
      </c>
    </row>
    <row r="40378" spans="3:3" x14ac:dyDescent="0.25">
      <c r="C40378" s="3" t="s">
        <v>28835</v>
      </c>
    </row>
    <row r="40379" spans="3:3" x14ac:dyDescent="0.25">
      <c r="C40379" s="3" t="s">
        <v>28836</v>
      </c>
    </row>
    <row r="40380" spans="3:3" x14ac:dyDescent="0.25">
      <c r="C40380" s="3" t="s">
        <v>26392</v>
      </c>
    </row>
    <row r="40381" spans="3:3" x14ac:dyDescent="0.25">
      <c r="C40381" s="3" t="s">
        <v>28837</v>
      </c>
    </row>
    <row r="40382" spans="3:3" x14ac:dyDescent="0.25">
      <c r="C40382" s="3" t="s">
        <v>28838</v>
      </c>
    </row>
    <row r="40383" spans="3:3" x14ac:dyDescent="0.25">
      <c r="C40383" s="3" t="s">
        <v>28839</v>
      </c>
    </row>
    <row r="40384" spans="3:3" x14ac:dyDescent="0.25">
      <c r="C40384" s="3" t="s">
        <v>28840</v>
      </c>
    </row>
    <row r="40385" spans="3:3" x14ac:dyDescent="0.25">
      <c r="C40385" s="3" t="s">
        <v>28841</v>
      </c>
    </row>
    <row r="40386" spans="3:3" x14ac:dyDescent="0.25">
      <c r="C40386" s="3" t="s">
        <v>28842</v>
      </c>
    </row>
    <row r="40387" spans="3:3" x14ac:dyDescent="0.25">
      <c r="C40387" s="3" t="s">
        <v>27837</v>
      </c>
    </row>
    <row r="40388" spans="3:3" x14ac:dyDescent="0.25">
      <c r="C40388" s="3" t="s">
        <v>28843</v>
      </c>
    </row>
    <row r="40389" spans="3:3" x14ac:dyDescent="0.25">
      <c r="C40389" s="3" t="s">
        <v>28844</v>
      </c>
    </row>
    <row r="40390" spans="3:3" x14ac:dyDescent="0.25">
      <c r="C40390" s="3" t="s">
        <v>28845</v>
      </c>
    </row>
    <row r="40391" spans="3:3" x14ac:dyDescent="0.25">
      <c r="C40391" s="3" t="s">
        <v>28846</v>
      </c>
    </row>
    <row r="40392" spans="3:3" x14ac:dyDescent="0.25">
      <c r="C40392" s="3" t="s">
        <v>28841</v>
      </c>
    </row>
    <row r="40393" spans="3:3" x14ac:dyDescent="0.25">
      <c r="C40393" s="3" t="s">
        <v>28847</v>
      </c>
    </row>
    <row r="40394" spans="3:3" x14ac:dyDescent="0.25">
      <c r="C40394" s="3" t="s">
        <v>28848</v>
      </c>
    </row>
    <row r="40395" spans="3:3" x14ac:dyDescent="0.25">
      <c r="C40395" s="3" t="s">
        <v>27837</v>
      </c>
    </row>
    <row r="40396" spans="3:3" x14ac:dyDescent="0.25">
      <c r="C40396" s="3" t="s">
        <v>28846</v>
      </c>
    </row>
    <row r="40397" spans="3:3" x14ac:dyDescent="0.25">
      <c r="C40397" s="3" t="s">
        <v>28842</v>
      </c>
    </row>
    <row r="40398" spans="3:3" x14ac:dyDescent="0.25">
      <c r="C40398" s="3" t="s">
        <v>26740</v>
      </c>
    </row>
    <row r="40399" spans="3:3" x14ac:dyDescent="0.25">
      <c r="C40399" s="3" t="s">
        <v>28843</v>
      </c>
    </row>
    <row r="40400" spans="3:3" x14ac:dyDescent="0.25">
      <c r="C40400" s="3" t="s">
        <v>28849</v>
      </c>
    </row>
    <row r="40401" spans="3:3" x14ac:dyDescent="0.25">
      <c r="C40401" s="3" t="s">
        <v>28850</v>
      </c>
    </row>
    <row r="40402" spans="3:3" x14ac:dyDescent="0.25">
      <c r="C40402" s="3" t="s">
        <v>28844</v>
      </c>
    </row>
    <row r="40403" spans="3:3" x14ac:dyDescent="0.25">
      <c r="C40403" s="3" t="s">
        <v>28851</v>
      </c>
    </row>
    <row r="40404" spans="3:3" x14ac:dyDescent="0.25">
      <c r="C40404" s="3" t="s">
        <v>28839</v>
      </c>
    </row>
    <row r="40405" spans="3:3" x14ac:dyDescent="0.25">
      <c r="C40405" s="3" t="s">
        <v>28852</v>
      </c>
    </row>
    <row r="40406" spans="3:3" x14ac:dyDescent="0.25">
      <c r="C40406" s="3" t="s">
        <v>28853</v>
      </c>
    </row>
    <row r="40407" spans="3:3" x14ac:dyDescent="0.25">
      <c r="C40407" s="3" t="s">
        <v>28854</v>
      </c>
    </row>
    <row r="40408" spans="3:3" x14ac:dyDescent="0.25">
      <c r="C40408" s="3" t="s">
        <v>28855</v>
      </c>
    </row>
    <row r="40409" spans="3:3" x14ac:dyDescent="0.25">
      <c r="C40409" s="3" t="s">
        <v>28856</v>
      </c>
    </row>
    <row r="40410" spans="3:3" x14ac:dyDescent="0.25">
      <c r="C40410" s="3" t="s">
        <v>28857</v>
      </c>
    </row>
    <row r="40411" spans="3:3" x14ac:dyDescent="0.25">
      <c r="C40411" s="3" t="s">
        <v>28858</v>
      </c>
    </row>
    <row r="40412" spans="3:3" x14ac:dyDescent="0.25">
      <c r="C40412" s="3" t="s">
        <v>28859</v>
      </c>
    </row>
    <row r="40413" spans="3:3" x14ac:dyDescent="0.25">
      <c r="C40413" s="3" t="s">
        <v>28639</v>
      </c>
    </row>
    <row r="40414" spans="3:3" x14ac:dyDescent="0.25">
      <c r="C40414" s="3" t="s">
        <v>26752</v>
      </c>
    </row>
    <row r="40415" spans="3:3" x14ac:dyDescent="0.25">
      <c r="C40415" s="3" t="s">
        <v>28860</v>
      </c>
    </row>
    <row r="40416" spans="3:3" x14ac:dyDescent="0.25">
      <c r="C40416" s="3" t="s">
        <v>28839</v>
      </c>
    </row>
    <row r="40417" spans="3:3" x14ac:dyDescent="0.25">
      <c r="C40417" s="3" t="s">
        <v>28861</v>
      </c>
    </row>
    <row r="40418" spans="3:3" x14ac:dyDescent="0.25">
      <c r="C40418" s="3" t="s">
        <v>28852</v>
      </c>
    </row>
    <row r="40419" spans="3:3" x14ac:dyDescent="0.25">
      <c r="C40419" s="3" t="s">
        <v>27706</v>
      </c>
    </row>
    <row r="40420" spans="3:3" x14ac:dyDescent="0.25">
      <c r="C40420" s="3" t="s">
        <v>28844</v>
      </c>
    </row>
    <row r="40421" spans="3:3" x14ac:dyDescent="0.25">
      <c r="C40421" s="3" t="s">
        <v>28862</v>
      </c>
    </row>
    <row r="40422" spans="3:3" x14ac:dyDescent="0.25">
      <c r="C40422" s="3" t="s">
        <v>28863</v>
      </c>
    </row>
    <row r="40423" spans="3:3" x14ac:dyDescent="0.25">
      <c r="C40423" s="3" t="s">
        <v>26811</v>
      </c>
    </row>
    <row r="40424" spans="3:3" x14ac:dyDescent="0.25">
      <c r="C40424" s="3" t="s">
        <v>28864</v>
      </c>
    </row>
    <row r="40425" spans="3:3" x14ac:dyDescent="0.25">
      <c r="C40425" s="3" t="s">
        <v>28865</v>
      </c>
    </row>
    <row r="40426" spans="3:3" x14ac:dyDescent="0.25">
      <c r="C40426" s="3" t="s">
        <v>28866</v>
      </c>
    </row>
    <row r="40427" spans="3:3" x14ac:dyDescent="0.25">
      <c r="C40427" s="3" t="s">
        <v>26774</v>
      </c>
    </row>
    <row r="40428" spans="3:3" x14ac:dyDescent="0.25">
      <c r="C40428" s="3" t="s">
        <v>28867</v>
      </c>
    </row>
    <row r="40429" spans="3:3" x14ac:dyDescent="0.25">
      <c r="C40429" s="3" t="s">
        <v>28868</v>
      </c>
    </row>
    <row r="40430" spans="3:3" x14ac:dyDescent="0.25">
      <c r="C40430" s="3" t="s">
        <v>28863</v>
      </c>
    </row>
    <row r="40431" spans="3:3" x14ac:dyDescent="0.25">
      <c r="C40431" s="3" t="s">
        <v>28869</v>
      </c>
    </row>
    <row r="40432" spans="3:3" x14ac:dyDescent="0.25">
      <c r="C40432" s="3" t="s">
        <v>28870</v>
      </c>
    </row>
    <row r="40433" spans="3:3" x14ac:dyDescent="0.25">
      <c r="C40433" s="3" t="s">
        <v>28871</v>
      </c>
    </row>
    <row r="40434" spans="3:3" x14ac:dyDescent="0.25">
      <c r="C40434" s="3" t="s">
        <v>28872</v>
      </c>
    </row>
    <row r="40435" spans="3:3" x14ac:dyDescent="0.25">
      <c r="C40435" s="3" t="s">
        <v>28873</v>
      </c>
    </row>
    <row r="40436" spans="3:3" x14ac:dyDescent="0.25">
      <c r="C40436" s="3" t="s">
        <v>28874</v>
      </c>
    </row>
    <row r="40437" spans="3:3" x14ac:dyDescent="0.25">
      <c r="C40437" s="3" t="s">
        <v>28875</v>
      </c>
    </row>
    <row r="40438" spans="3:3" x14ac:dyDescent="0.25">
      <c r="C40438" s="3" t="s">
        <v>28876</v>
      </c>
    </row>
    <row r="40439" spans="3:3" x14ac:dyDescent="0.25">
      <c r="C40439" s="3" t="s">
        <v>24428</v>
      </c>
    </row>
    <row r="40440" spans="3:3" x14ac:dyDescent="0.25">
      <c r="C40440" s="3" t="s">
        <v>28877</v>
      </c>
    </row>
    <row r="40441" spans="3:3" x14ac:dyDescent="0.25">
      <c r="C40441" s="3" t="s">
        <v>28878</v>
      </c>
    </row>
    <row r="40442" spans="3:3" x14ac:dyDescent="0.25">
      <c r="C40442" s="3" t="s">
        <v>28879</v>
      </c>
    </row>
    <row r="40443" spans="3:3" x14ac:dyDescent="0.25">
      <c r="C40443" s="3" t="s">
        <v>28880</v>
      </c>
    </row>
    <row r="40444" spans="3:3" x14ac:dyDescent="0.25">
      <c r="C40444" s="3" t="s">
        <v>28881</v>
      </c>
    </row>
    <row r="40445" spans="3:3" x14ac:dyDescent="0.25">
      <c r="C40445" s="3" t="s">
        <v>28873</v>
      </c>
    </row>
    <row r="40446" spans="3:3" x14ac:dyDescent="0.25">
      <c r="C40446" s="3" t="s">
        <v>28867</v>
      </c>
    </row>
    <row r="40447" spans="3:3" x14ac:dyDescent="0.25">
      <c r="C40447" s="3" t="s">
        <v>27871</v>
      </c>
    </row>
    <row r="40448" spans="3:3" x14ac:dyDescent="0.25">
      <c r="C40448" s="3" t="s">
        <v>28882</v>
      </c>
    </row>
    <row r="40449" spans="3:3" x14ac:dyDescent="0.25">
      <c r="C40449" s="3" t="s">
        <v>28865</v>
      </c>
    </row>
    <row r="40450" spans="3:3" x14ac:dyDescent="0.25">
      <c r="C40450" s="3" t="s">
        <v>28866</v>
      </c>
    </row>
    <row r="40451" spans="3:3" x14ac:dyDescent="0.25">
      <c r="C40451" s="3" t="s">
        <v>26774</v>
      </c>
    </row>
    <row r="40452" spans="3:3" x14ac:dyDescent="0.25">
      <c r="C40452" s="3" t="s">
        <v>19475</v>
      </c>
    </row>
    <row r="40453" spans="3:3" x14ac:dyDescent="0.25">
      <c r="C40453" s="3" t="s">
        <v>26773</v>
      </c>
    </row>
    <row r="40454" spans="3:3" x14ac:dyDescent="0.25">
      <c r="C40454" s="3" t="s">
        <v>28883</v>
      </c>
    </row>
    <row r="40455" spans="3:3" x14ac:dyDescent="0.25">
      <c r="C40455" s="3" t="s">
        <v>28884</v>
      </c>
    </row>
    <row r="40456" spans="3:3" x14ac:dyDescent="0.25">
      <c r="C40456" s="3" t="s">
        <v>25198</v>
      </c>
    </row>
    <row r="40457" spans="3:3" x14ac:dyDescent="0.25">
      <c r="C40457" s="3" t="s">
        <v>28872</v>
      </c>
    </row>
    <row r="40458" spans="3:3" x14ac:dyDescent="0.25">
      <c r="C40458" s="3" t="s">
        <v>28868</v>
      </c>
    </row>
    <row r="40459" spans="3:3" x14ac:dyDescent="0.25">
      <c r="C40459" s="3" t="s">
        <v>25203</v>
      </c>
    </row>
    <row r="40460" spans="3:3" x14ac:dyDescent="0.25">
      <c r="C40460" s="3" t="s">
        <v>28885</v>
      </c>
    </row>
    <row r="40461" spans="3:3" x14ac:dyDescent="0.25">
      <c r="C40461" s="3" t="s">
        <v>25212</v>
      </c>
    </row>
    <row r="40462" spans="3:3" x14ac:dyDescent="0.25">
      <c r="C40462" s="3" t="s">
        <v>28886</v>
      </c>
    </row>
    <row r="40463" spans="3:3" x14ac:dyDescent="0.25">
      <c r="C40463" s="3" t="s">
        <v>28887</v>
      </c>
    </row>
    <row r="40464" spans="3:3" x14ac:dyDescent="0.25">
      <c r="C40464" s="3" t="s">
        <v>28869</v>
      </c>
    </row>
    <row r="40465" spans="3:3" x14ac:dyDescent="0.25">
      <c r="C40465" s="3" t="s">
        <v>25189</v>
      </c>
    </row>
    <row r="40466" spans="3:3" x14ac:dyDescent="0.25">
      <c r="C40466" s="3" t="s">
        <v>28888</v>
      </c>
    </row>
    <row r="40467" spans="3:3" x14ac:dyDescent="0.25">
      <c r="C40467" s="3" t="s">
        <v>28889</v>
      </c>
    </row>
    <row r="40468" spans="3:3" x14ac:dyDescent="0.25">
      <c r="C40468" s="3" t="s">
        <v>28870</v>
      </c>
    </row>
    <row r="40469" spans="3:3" x14ac:dyDescent="0.25">
      <c r="C40469" s="3" t="s">
        <v>28871</v>
      </c>
    </row>
    <row r="40470" spans="3:3" x14ac:dyDescent="0.25">
      <c r="C40470" s="3" t="s">
        <v>28890</v>
      </c>
    </row>
    <row r="40471" spans="3:3" x14ac:dyDescent="0.25">
      <c r="C40471" s="3" t="s">
        <v>26811</v>
      </c>
    </row>
    <row r="40472" spans="3:3" x14ac:dyDescent="0.25">
      <c r="C40472" s="3" t="s">
        <v>28874</v>
      </c>
    </row>
    <row r="40473" spans="3:3" x14ac:dyDescent="0.25">
      <c r="C40473" s="3" t="s">
        <v>28891</v>
      </c>
    </row>
    <row r="40474" spans="3:3" x14ac:dyDescent="0.25">
      <c r="C40474" s="3" t="s">
        <v>28892</v>
      </c>
    </row>
    <row r="40475" spans="3:3" x14ac:dyDescent="0.25">
      <c r="C40475" s="3" t="s">
        <v>28893</v>
      </c>
    </row>
    <row r="40476" spans="3:3" x14ac:dyDescent="0.25">
      <c r="C40476" s="3" t="s">
        <v>28894</v>
      </c>
    </row>
    <row r="40477" spans="3:3" x14ac:dyDescent="0.25">
      <c r="C40477" s="3" t="s">
        <v>28895</v>
      </c>
    </row>
    <row r="40478" spans="3:3" x14ac:dyDescent="0.25">
      <c r="C40478" s="3" t="s">
        <v>28896</v>
      </c>
    </row>
    <row r="40479" spans="3:3" x14ac:dyDescent="0.25">
      <c r="C40479" s="3" t="s">
        <v>28897</v>
      </c>
    </row>
    <row r="40480" spans="3:3" x14ac:dyDescent="0.25">
      <c r="C40480" s="3" t="s">
        <v>28898</v>
      </c>
    </row>
    <row r="40481" spans="3:3" x14ac:dyDescent="0.25">
      <c r="C40481" s="3" t="s">
        <v>28491</v>
      </c>
    </row>
    <row r="40482" spans="3:3" x14ac:dyDescent="0.25">
      <c r="C40482" s="3" t="s">
        <v>28899</v>
      </c>
    </row>
    <row r="40483" spans="3:3" x14ac:dyDescent="0.25">
      <c r="C40483" s="3" t="s">
        <v>28900</v>
      </c>
    </row>
    <row r="40484" spans="3:3" x14ac:dyDescent="0.25">
      <c r="C40484" s="3" t="s">
        <v>28901</v>
      </c>
    </row>
    <row r="40485" spans="3:3" x14ac:dyDescent="0.25">
      <c r="C40485" s="3" t="s">
        <v>28902</v>
      </c>
    </row>
    <row r="40486" spans="3:3" x14ac:dyDescent="0.25">
      <c r="C40486" s="3" t="s">
        <v>28903</v>
      </c>
    </row>
    <row r="40487" spans="3:3" x14ac:dyDescent="0.25">
      <c r="C40487" s="3" t="s">
        <v>28904</v>
      </c>
    </row>
    <row r="40488" spans="3:3" x14ac:dyDescent="0.25">
      <c r="C40488" s="3" t="s">
        <v>28905</v>
      </c>
    </row>
    <row r="40489" spans="3:3" x14ac:dyDescent="0.25">
      <c r="C40489" s="3" t="s">
        <v>28906</v>
      </c>
    </row>
    <row r="40490" spans="3:3" x14ac:dyDescent="0.25">
      <c r="C40490" s="3" t="s">
        <v>28907</v>
      </c>
    </row>
    <row r="40491" spans="3:3" x14ac:dyDescent="0.25">
      <c r="C40491" s="3" t="s">
        <v>28888</v>
      </c>
    </row>
    <row r="40492" spans="3:3" x14ac:dyDescent="0.25">
      <c r="C40492" s="3" t="s">
        <v>28908</v>
      </c>
    </row>
    <row r="40493" spans="3:3" x14ac:dyDescent="0.25">
      <c r="C40493" s="3" t="s">
        <v>28909</v>
      </c>
    </row>
    <row r="40494" spans="3:3" x14ac:dyDescent="0.25">
      <c r="C40494" s="3" t="s">
        <v>25212</v>
      </c>
    </row>
    <row r="40495" spans="3:3" x14ac:dyDescent="0.25">
      <c r="C40495" s="3" t="s">
        <v>28910</v>
      </c>
    </row>
    <row r="40496" spans="3:3" x14ac:dyDescent="0.25">
      <c r="C40496" s="3" t="s">
        <v>28911</v>
      </c>
    </row>
    <row r="40497" spans="3:3" x14ac:dyDescent="0.25">
      <c r="C40497" s="3" t="s">
        <v>28885</v>
      </c>
    </row>
    <row r="40498" spans="3:3" x14ac:dyDescent="0.25">
      <c r="C40498" s="3" t="s">
        <v>28863</v>
      </c>
    </row>
    <row r="40499" spans="3:3" x14ac:dyDescent="0.25">
      <c r="C40499" s="3" t="s">
        <v>28912</v>
      </c>
    </row>
    <row r="40500" spans="3:3" x14ac:dyDescent="0.25">
      <c r="C40500" s="3" t="s">
        <v>26811</v>
      </c>
    </row>
    <row r="40501" spans="3:3" x14ac:dyDescent="0.25">
      <c r="C40501" s="3" t="s">
        <v>28913</v>
      </c>
    </row>
    <row r="40502" spans="3:3" x14ac:dyDescent="0.25">
      <c r="C40502" s="3" t="s">
        <v>28914</v>
      </c>
    </row>
    <row r="40503" spans="3:3" x14ac:dyDescent="0.25">
      <c r="C40503" s="3" t="s">
        <v>28915</v>
      </c>
    </row>
    <row r="40504" spans="3:3" x14ac:dyDescent="0.25">
      <c r="C40504" s="3" t="s">
        <v>28864</v>
      </c>
    </row>
    <row r="40505" spans="3:3" x14ac:dyDescent="0.25">
      <c r="C40505" s="3" t="s">
        <v>28916</v>
      </c>
    </row>
    <row r="40506" spans="3:3" x14ac:dyDescent="0.25">
      <c r="C40506" s="3" t="s">
        <v>28917</v>
      </c>
    </row>
    <row r="40507" spans="3:3" x14ac:dyDescent="0.25">
      <c r="C40507" s="3" t="s">
        <v>28918</v>
      </c>
    </row>
    <row r="40508" spans="3:3" x14ac:dyDescent="0.25">
      <c r="C40508" s="3" t="s">
        <v>28919</v>
      </c>
    </row>
    <row r="40509" spans="3:3" x14ac:dyDescent="0.25">
      <c r="C40509" s="3" t="s">
        <v>23645</v>
      </c>
    </row>
    <row r="40510" spans="3:3" x14ac:dyDescent="0.25">
      <c r="C40510" s="3" t="s">
        <v>28920</v>
      </c>
    </row>
    <row r="40511" spans="3:3" x14ac:dyDescent="0.25">
      <c r="C40511" s="3" t="s">
        <v>28918</v>
      </c>
    </row>
    <row r="40512" spans="3:3" x14ac:dyDescent="0.25">
      <c r="C40512" s="3" t="s">
        <v>28920</v>
      </c>
    </row>
    <row r="40513" spans="3:3" x14ac:dyDescent="0.25">
      <c r="C40513" s="3" t="s">
        <v>28921</v>
      </c>
    </row>
    <row r="40514" spans="3:3" x14ac:dyDescent="0.25">
      <c r="C40514" s="3" t="s">
        <v>28922</v>
      </c>
    </row>
    <row r="40515" spans="3:3" x14ac:dyDescent="0.25">
      <c r="C40515" s="3" t="s">
        <v>28923</v>
      </c>
    </row>
    <row r="40516" spans="3:3" x14ac:dyDescent="0.25">
      <c r="C40516" s="3" t="s">
        <v>28924</v>
      </c>
    </row>
    <row r="40517" spans="3:3" x14ac:dyDescent="0.25">
      <c r="C40517" s="3" t="s">
        <v>28917</v>
      </c>
    </row>
    <row r="40518" spans="3:3" x14ac:dyDescent="0.25">
      <c r="C40518" s="3" t="s">
        <v>28925</v>
      </c>
    </row>
    <row r="40519" spans="3:3" x14ac:dyDescent="0.25">
      <c r="C40519" s="3" t="s">
        <v>28926</v>
      </c>
    </row>
    <row r="40520" spans="3:3" x14ac:dyDescent="0.25">
      <c r="C40520" s="3" t="s">
        <v>28927</v>
      </c>
    </row>
    <row r="40521" spans="3:3" x14ac:dyDescent="0.25">
      <c r="C40521" s="3" t="s">
        <v>28928</v>
      </c>
    </row>
    <row r="40522" spans="3:3" x14ac:dyDescent="0.25">
      <c r="C40522" s="3" t="s">
        <v>28929</v>
      </c>
    </row>
    <row r="40523" spans="3:3" x14ac:dyDescent="0.25">
      <c r="C40523" s="3" t="s">
        <v>28925</v>
      </c>
    </row>
    <row r="40524" spans="3:3" x14ac:dyDescent="0.25">
      <c r="C40524" s="3" t="s">
        <v>28930</v>
      </c>
    </row>
    <row r="40525" spans="3:3" x14ac:dyDescent="0.25">
      <c r="C40525" s="3" t="s">
        <v>28926</v>
      </c>
    </row>
    <row r="40526" spans="3:3" x14ac:dyDescent="0.25">
      <c r="C40526" s="3" t="s">
        <v>28931</v>
      </c>
    </row>
    <row r="40527" spans="3:3" x14ac:dyDescent="0.25">
      <c r="C40527" s="3" t="s">
        <v>28930</v>
      </c>
    </row>
    <row r="40528" spans="3:3" x14ac:dyDescent="0.25">
      <c r="C40528" s="3" t="s">
        <v>28932</v>
      </c>
    </row>
    <row r="40529" spans="3:3" x14ac:dyDescent="0.25">
      <c r="C40529" s="3" t="s">
        <v>28927</v>
      </c>
    </row>
    <row r="40530" spans="3:3" x14ac:dyDescent="0.25">
      <c r="C40530" s="3" t="s">
        <v>28928</v>
      </c>
    </row>
    <row r="40531" spans="3:3" x14ac:dyDescent="0.25">
      <c r="C40531" s="3" t="s">
        <v>26819</v>
      </c>
    </row>
    <row r="40532" spans="3:3" x14ac:dyDescent="0.25">
      <c r="C40532" s="3" t="s">
        <v>28933</v>
      </c>
    </row>
    <row r="40533" spans="3:3" x14ac:dyDescent="0.25">
      <c r="C40533" s="3" t="s">
        <v>28934</v>
      </c>
    </row>
    <row r="40534" spans="3:3" x14ac:dyDescent="0.25">
      <c r="C40534" s="3" t="s">
        <v>28925</v>
      </c>
    </row>
    <row r="40535" spans="3:3" x14ac:dyDescent="0.25">
      <c r="C40535" s="3" t="s">
        <v>28929</v>
      </c>
    </row>
    <row r="40536" spans="3:3" x14ac:dyDescent="0.25">
      <c r="C40536" s="3" t="s">
        <v>28927</v>
      </c>
    </row>
    <row r="40537" spans="3:3" x14ac:dyDescent="0.25">
      <c r="C40537" s="3" t="s">
        <v>28935</v>
      </c>
    </row>
    <row r="40538" spans="3:3" x14ac:dyDescent="0.25">
      <c r="C40538" s="3" t="s">
        <v>28933</v>
      </c>
    </row>
    <row r="40539" spans="3:3" x14ac:dyDescent="0.25">
      <c r="C40539" s="3" t="s">
        <v>28936</v>
      </c>
    </row>
    <row r="40540" spans="3:3" x14ac:dyDescent="0.25">
      <c r="C40540" s="3" t="s">
        <v>28937</v>
      </c>
    </row>
    <row r="40541" spans="3:3" x14ac:dyDescent="0.25">
      <c r="C40541" s="3" t="s">
        <v>26819</v>
      </c>
    </row>
    <row r="40542" spans="3:3" x14ac:dyDescent="0.25">
      <c r="C40542" s="3" t="s">
        <v>25856</v>
      </c>
    </row>
    <row r="40543" spans="3:3" x14ac:dyDescent="0.25">
      <c r="C40543" s="3" t="s">
        <v>28938</v>
      </c>
    </row>
    <row r="40544" spans="3:3" x14ac:dyDescent="0.25">
      <c r="C40544" s="3" t="s">
        <v>28939</v>
      </c>
    </row>
    <row r="40545" spans="3:3" x14ac:dyDescent="0.25">
      <c r="C40545" s="3" t="s">
        <v>28940</v>
      </c>
    </row>
    <row r="40546" spans="3:3" x14ac:dyDescent="0.25">
      <c r="C40546" s="3" t="s">
        <v>28941</v>
      </c>
    </row>
    <row r="40547" spans="3:3" x14ac:dyDescent="0.25">
      <c r="C40547" s="3" t="s">
        <v>28942</v>
      </c>
    </row>
    <row r="40548" spans="3:3" x14ac:dyDescent="0.25">
      <c r="C40548" s="3" t="s">
        <v>28943</v>
      </c>
    </row>
    <row r="40549" spans="3:3" x14ac:dyDescent="0.25">
      <c r="C40549" s="3" t="s">
        <v>28940</v>
      </c>
    </row>
    <row r="40550" spans="3:3" x14ac:dyDescent="0.25">
      <c r="C40550" s="3" t="s">
        <v>28944</v>
      </c>
    </row>
    <row r="40551" spans="3:3" x14ac:dyDescent="0.25">
      <c r="C40551" s="3" t="s">
        <v>28945</v>
      </c>
    </row>
    <row r="40552" spans="3:3" x14ac:dyDescent="0.25">
      <c r="C40552" s="3" t="s">
        <v>28946</v>
      </c>
    </row>
    <row r="40553" spans="3:3" x14ac:dyDescent="0.25">
      <c r="C40553" s="3" t="s">
        <v>28939</v>
      </c>
    </row>
    <row r="40554" spans="3:3" x14ac:dyDescent="0.25">
      <c r="C40554" s="3" t="s">
        <v>28944</v>
      </c>
    </row>
    <row r="40555" spans="3:3" x14ac:dyDescent="0.25">
      <c r="C40555" s="3" t="s">
        <v>28947</v>
      </c>
    </row>
    <row r="40556" spans="3:3" x14ac:dyDescent="0.25">
      <c r="C40556" s="3" t="s">
        <v>25864</v>
      </c>
    </row>
    <row r="40557" spans="3:3" x14ac:dyDescent="0.25">
      <c r="C40557" s="3" t="s">
        <v>28948</v>
      </c>
    </row>
    <row r="40558" spans="3:3" x14ac:dyDescent="0.25">
      <c r="C40558" s="3" t="s">
        <v>28949</v>
      </c>
    </row>
    <row r="40559" spans="3:3" x14ac:dyDescent="0.25">
      <c r="C40559" s="3" t="s">
        <v>28950</v>
      </c>
    </row>
    <row r="40560" spans="3:3" x14ac:dyDescent="0.25">
      <c r="C40560" s="3" t="s">
        <v>28951</v>
      </c>
    </row>
    <row r="40561" spans="3:3" x14ac:dyDescent="0.25">
      <c r="C40561" s="3" t="s">
        <v>28952</v>
      </c>
    </row>
    <row r="40562" spans="3:3" x14ac:dyDescent="0.25">
      <c r="C40562" s="3" t="s">
        <v>28953</v>
      </c>
    </row>
    <row r="40563" spans="3:3" x14ac:dyDescent="0.25">
      <c r="C40563" s="3" t="s">
        <v>28954</v>
      </c>
    </row>
    <row r="40564" spans="3:3" x14ac:dyDescent="0.25">
      <c r="C40564" s="3" t="s">
        <v>28955</v>
      </c>
    </row>
    <row r="40565" spans="3:3" x14ac:dyDescent="0.25">
      <c r="C40565" s="3" t="s">
        <v>28956</v>
      </c>
    </row>
    <row r="40566" spans="3:3" x14ac:dyDescent="0.25">
      <c r="C40566" s="3" t="s">
        <v>28957</v>
      </c>
    </row>
    <row r="40567" spans="3:3" x14ac:dyDescent="0.25">
      <c r="C40567" s="3" t="s">
        <v>28958</v>
      </c>
    </row>
    <row r="40568" spans="3:3" x14ac:dyDescent="0.25">
      <c r="C40568" s="3" t="s">
        <v>28948</v>
      </c>
    </row>
    <row r="40569" spans="3:3" x14ac:dyDescent="0.25">
      <c r="C40569" s="3" t="s">
        <v>28949</v>
      </c>
    </row>
    <row r="40570" spans="3:3" x14ac:dyDescent="0.25">
      <c r="C40570" s="3" t="s">
        <v>28959</v>
      </c>
    </row>
    <row r="40571" spans="3:3" x14ac:dyDescent="0.25">
      <c r="C40571" s="3" t="s">
        <v>28960</v>
      </c>
    </row>
    <row r="40572" spans="3:3" x14ac:dyDescent="0.25">
      <c r="C40572" s="3" t="s">
        <v>28960</v>
      </c>
    </row>
    <row r="40573" spans="3:3" x14ac:dyDescent="0.25">
      <c r="C40573" s="3" t="s">
        <v>28950</v>
      </c>
    </row>
    <row r="40574" spans="3:3" x14ac:dyDescent="0.25">
      <c r="C40574" s="3" t="s">
        <v>28961</v>
      </c>
    </row>
    <row r="40575" spans="3:3" x14ac:dyDescent="0.25">
      <c r="C40575" s="3" t="s">
        <v>28951</v>
      </c>
    </row>
    <row r="40576" spans="3:3" x14ac:dyDescent="0.25">
      <c r="C40576" s="3" t="s">
        <v>28962</v>
      </c>
    </row>
    <row r="40577" spans="3:3" x14ac:dyDescent="0.25">
      <c r="C40577" s="3" t="s">
        <v>28963</v>
      </c>
    </row>
    <row r="40578" spans="3:3" x14ac:dyDescent="0.25">
      <c r="C40578" s="3" t="s">
        <v>28964</v>
      </c>
    </row>
    <row r="40579" spans="3:3" x14ac:dyDescent="0.25">
      <c r="C40579" s="3" t="s">
        <v>28965</v>
      </c>
    </row>
    <row r="40580" spans="3:3" x14ac:dyDescent="0.25">
      <c r="C40580" s="3" t="s">
        <v>27797</v>
      </c>
    </row>
    <row r="40581" spans="3:3" x14ac:dyDescent="0.25">
      <c r="C40581" s="3" t="s">
        <v>28947</v>
      </c>
    </row>
    <row r="40582" spans="3:3" x14ac:dyDescent="0.25">
      <c r="C40582" s="3" t="s">
        <v>28966</v>
      </c>
    </row>
    <row r="40583" spans="3:3" x14ac:dyDescent="0.25">
      <c r="C40583" s="3" t="s">
        <v>28967</v>
      </c>
    </row>
    <row r="40584" spans="3:3" x14ac:dyDescent="0.25">
      <c r="C40584" s="3" t="s">
        <v>28968</v>
      </c>
    </row>
    <row r="40585" spans="3:3" x14ac:dyDescent="0.25">
      <c r="C40585" s="3" t="s">
        <v>28969</v>
      </c>
    </row>
    <row r="40586" spans="3:3" x14ac:dyDescent="0.25">
      <c r="C40586" s="3" t="s">
        <v>28970</v>
      </c>
    </row>
    <row r="40587" spans="3:3" x14ac:dyDescent="0.25">
      <c r="C40587" s="3" t="s">
        <v>28971</v>
      </c>
    </row>
    <row r="40588" spans="3:3" x14ac:dyDescent="0.25">
      <c r="C40588" s="3" t="s">
        <v>28972</v>
      </c>
    </row>
    <row r="40589" spans="3:3" x14ac:dyDescent="0.25">
      <c r="C40589" s="3" t="s">
        <v>26835</v>
      </c>
    </row>
    <row r="40590" spans="3:3" x14ac:dyDescent="0.25">
      <c r="C40590" s="3" t="s">
        <v>28973</v>
      </c>
    </row>
    <row r="40591" spans="3:3" x14ac:dyDescent="0.25">
      <c r="C40591" s="3" t="s">
        <v>27797</v>
      </c>
    </row>
    <row r="40592" spans="3:3" x14ac:dyDescent="0.25">
      <c r="C40592" s="3" t="s">
        <v>28974</v>
      </c>
    </row>
    <row r="40593" spans="3:3" x14ac:dyDescent="0.25">
      <c r="C40593" s="3" t="s">
        <v>28975</v>
      </c>
    </row>
    <row r="40594" spans="3:3" x14ac:dyDescent="0.25">
      <c r="C40594" s="3" t="s">
        <v>28969</v>
      </c>
    </row>
    <row r="40595" spans="3:3" x14ac:dyDescent="0.25">
      <c r="C40595" s="3" t="s">
        <v>28965</v>
      </c>
    </row>
    <row r="40596" spans="3:3" x14ac:dyDescent="0.25">
      <c r="C40596" s="3" t="s">
        <v>28976</v>
      </c>
    </row>
    <row r="40597" spans="3:3" x14ac:dyDescent="0.25">
      <c r="C40597" s="3" t="s">
        <v>28977</v>
      </c>
    </row>
    <row r="40598" spans="3:3" x14ac:dyDescent="0.25">
      <c r="C40598" s="3" t="s">
        <v>28978</v>
      </c>
    </row>
    <row r="40599" spans="3:3" x14ac:dyDescent="0.25">
      <c r="C40599" s="3" t="s">
        <v>28979</v>
      </c>
    </row>
    <row r="40600" spans="3:3" x14ac:dyDescent="0.25">
      <c r="C40600" s="3" t="s">
        <v>28980</v>
      </c>
    </row>
    <row r="40601" spans="3:3" x14ac:dyDescent="0.25">
      <c r="C40601" s="3" t="s">
        <v>28981</v>
      </c>
    </row>
    <row r="40602" spans="3:3" x14ac:dyDescent="0.25">
      <c r="C40602" s="3" t="s">
        <v>28982</v>
      </c>
    </row>
    <row r="40603" spans="3:3" x14ac:dyDescent="0.25">
      <c r="C40603" s="3" t="s">
        <v>26241</v>
      </c>
    </row>
    <row r="40604" spans="3:3" x14ac:dyDescent="0.25">
      <c r="C40604" s="3" t="s">
        <v>28983</v>
      </c>
    </row>
    <row r="40605" spans="3:3" x14ac:dyDescent="0.25">
      <c r="C40605" s="3" t="s">
        <v>28978</v>
      </c>
    </row>
    <row r="40606" spans="3:3" x14ac:dyDescent="0.25">
      <c r="C40606" s="3" t="s">
        <v>28984</v>
      </c>
    </row>
    <row r="40607" spans="3:3" x14ac:dyDescent="0.25">
      <c r="C40607" s="3" t="s">
        <v>28978</v>
      </c>
    </row>
    <row r="40608" spans="3:3" x14ac:dyDescent="0.25">
      <c r="C40608" s="3" t="s">
        <v>25243</v>
      </c>
    </row>
    <row r="40609" spans="3:3" x14ac:dyDescent="0.25">
      <c r="C40609" s="3" t="s">
        <v>25885</v>
      </c>
    </row>
    <row r="40610" spans="3:3" x14ac:dyDescent="0.25">
      <c r="C40610" s="3" t="s">
        <v>28979</v>
      </c>
    </row>
    <row r="40611" spans="3:3" x14ac:dyDescent="0.25">
      <c r="C40611" s="3" t="s">
        <v>28980</v>
      </c>
    </row>
    <row r="40612" spans="3:3" x14ac:dyDescent="0.25">
      <c r="C40612" s="3" t="s">
        <v>28985</v>
      </c>
    </row>
    <row r="40613" spans="3:3" x14ac:dyDescent="0.25">
      <c r="C40613" s="3" t="s">
        <v>28982</v>
      </c>
    </row>
    <row r="40614" spans="3:3" x14ac:dyDescent="0.25">
      <c r="C40614" s="3" t="s">
        <v>28981</v>
      </c>
    </row>
    <row r="40615" spans="3:3" x14ac:dyDescent="0.25">
      <c r="C40615" s="3" t="s">
        <v>28986</v>
      </c>
    </row>
    <row r="40616" spans="3:3" x14ac:dyDescent="0.25">
      <c r="C40616" s="3" t="s">
        <v>28987</v>
      </c>
    </row>
    <row r="40617" spans="3:3" x14ac:dyDescent="0.25">
      <c r="C40617" s="3" t="s">
        <v>28985</v>
      </c>
    </row>
    <row r="40618" spans="3:3" x14ac:dyDescent="0.25">
      <c r="C40618" s="3" t="s">
        <v>28988</v>
      </c>
    </row>
    <row r="40619" spans="3:3" x14ac:dyDescent="0.25">
      <c r="C40619" s="3" t="s">
        <v>24768</v>
      </c>
    </row>
    <row r="40620" spans="3:3" x14ac:dyDescent="0.25">
      <c r="C40620" s="3" t="s">
        <v>28989</v>
      </c>
    </row>
    <row r="40621" spans="3:3" x14ac:dyDescent="0.25">
      <c r="C40621" s="3" t="s">
        <v>28990</v>
      </c>
    </row>
    <row r="40622" spans="3:3" x14ac:dyDescent="0.25">
      <c r="C40622" s="3" t="s">
        <v>28991</v>
      </c>
    </row>
    <row r="40623" spans="3:3" x14ac:dyDescent="0.25">
      <c r="C40623" s="3" t="s">
        <v>28988</v>
      </c>
    </row>
    <row r="40624" spans="3:3" x14ac:dyDescent="0.25">
      <c r="C40624" s="3" t="s">
        <v>27977</v>
      </c>
    </row>
    <row r="40625" spans="3:3" x14ac:dyDescent="0.25">
      <c r="C40625" s="3" t="s">
        <v>28992</v>
      </c>
    </row>
    <row r="40626" spans="3:3" x14ac:dyDescent="0.25">
      <c r="C40626" s="3" t="s">
        <v>28993</v>
      </c>
    </row>
    <row r="40627" spans="3:3" x14ac:dyDescent="0.25">
      <c r="C40627" s="3" t="s">
        <v>28994</v>
      </c>
    </row>
    <row r="40628" spans="3:3" x14ac:dyDescent="0.25">
      <c r="C40628" s="3" t="s">
        <v>28995</v>
      </c>
    </row>
    <row r="40629" spans="3:3" x14ac:dyDescent="0.25">
      <c r="C40629" s="3" t="s">
        <v>28996</v>
      </c>
    </row>
    <row r="40630" spans="3:3" x14ac:dyDescent="0.25">
      <c r="C40630" s="3" t="s">
        <v>28995</v>
      </c>
    </row>
    <row r="40631" spans="3:3" x14ac:dyDescent="0.25">
      <c r="C40631" s="3" t="s">
        <v>28997</v>
      </c>
    </row>
    <row r="40632" spans="3:3" x14ac:dyDescent="0.25">
      <c r="C40632" s="3" t="s">
        <v>28998</v>
      </c>
    </row>
    <row r="40633" spans="3:3" x14ac:dyDescent="0.25">
      <c r="C40633" s="3" t="s">
        <v>28999</v>
      </c>
    </row>
    <row r="40634" spans="3:3" x14ac:dyDescent="0.25">
      <c r="C40634" s="3" t="s">
        <v>29000</v>
      </c>
    </row>
    <row r="40635" spans="3:3" x14ac:dyDescent="0.25">
      <c r="C40635" s="3" t="s">
        <v>29001</v>
      </c>
    </row>
    <row r="40636" spans="3:3" x14ac:dyDescent="0.25">
      <c r="C40636" s="3" t="s">
        <v>29002</v>
      </c>
    </row>
    <row r="40637" spans="3:3" x14ac:dyDescent="0.25">
      <c r="C40637" s="3" t="s">
        <v>29003</v>
      </c>
    </row>
    <row r="40638" spans="3:3" x14ac:dyDescent="0.25">
      <c r="C40638" s="3" t="s">
        <v>29004</v>
      </c>
    </row>
    <row r="40639" spans="3:3" x14ac:dyDescent="0.25">
      <c r="C40639" s="3" t="s">
        <v>29005</v>
      </c>
    </row>
    <row r="40640" spans="3:3" x14ac:dyDescent="0.25">
      <c r="C40640" s="3" t="s">
        <v>28045</v>
      </c>
    </row>
    <row r="40641" spans="3:3" x14ac:dyDescent="0.25">
      <c r="C40641" s="3" t="s">
        <v>29006</v>
      </c>
    </row>
    <row r="40642" spans="3:3" x14ac:dyDescent="0.25">
      <c r="C40642" s="3" t="s">
        <v>29007</v>
      </c>
    </row>
    <row r="40643" spans="3:3" x14ac:dyDescent="0.25">
      <c r="C40643" s="3" t="s">
        <v>29008</v>
      </c>
    </row>
    <row r="40644" spans="3:3" x14ac:dyDescent="0.25">
      <c r="C40644" s="3" t="s">
        <v>29009</v>
      </c>
    </row>
    <row r="40645" spans="3:3" x14ac:dyDescent="0.25">
      <c r="C40645" s="3" t="s">
        <v>29010</v>
      </c>
    </row>
    <row r="40646" spans="3:3" x14ac:dyDescent="0.25">
      <c r="C40646" s="3" t="s">
        <v>29011</v>
      </c>
    </row>
    <row r="40647" spans="3:3" x14ac:dyDescent="0.25">
      <c r="C40647" s="3" t="s">
        <v>29012</v>
      </c>
    </row>
    <row r="40648" spans="3:3" x14ac:dyDescent="0.25">
      <c r="C40648" s="3" t="s">
        <v>29013</v>
      </c>
    </row>
    <row r="40649" spans="3:3" x14ac:dyDescent="0.25">
      <c r="C40649" s="3" t="s">
        <v>29014</v>
      </c>
    </row>
    <row r="40650" spans="3:3" x14ac:dyDescent="0.25">
      <c r="C40650" s="3" t="s">
        <v>29015</v>
      </c>
    </row>
    <row r="40651" spans="3:3" x14ac:dyDescent="0.25">
      <c r="C40651" s="3" t="s">
        <v>29016</v>
      </c>
    </row>
    <row r="40652" spans="3:3" x14ac:dyDescent="0.25">
      <c r="C40652" s="3" t="s">
        <v>29017</v>
      </c>
    </row>
    <row r="40653" spans="3:3" x14ac:dyDescent="0.25">
      <c r="C40653" s="3" t="s">
        <v>29018</v>
      </c>
    </row>
    <row r="40654" spans="3:3" x14ac:dyDescent="0.25">
      <c r="C40654" s="3" t="s">
        <v>29019</v>
      </c>
    </row>
    <row r="40655" spans="3:3" x14ac:dyDescent="0.25">
      <c r="C40655" s="3" t="s">
        <v>29020</v>
      </c>
    </row>
    <row r="40656" spans="3:3" x14ac:dyDescent="0.25">
      <c r="C40656" s="3" t="s">
        <v>29021</v>
      </c>
    </row>
    <row r="40657" spans="3:3" x14ac:dyDescent="0.25">
      <c r="C40657" s="3" t="s">
        <v>25740</v>
      </c>
    </row>
    <row r="40658" spans="3:3" x14ac:dyDescent="0.25">
      <c r="C40658" s="3" t="s">
        <v>29012</v>
      </c>
    </row>
    <row r="40659" spans="3:3" x14ac:dyDescent="0.25">
      <c r="C40659" s="3" t="s">
        <v>29022</v>
      </c>
    </row>
    <row r="40660" spans="3:3" x14ac:dyDescent="0.25">
      <c r="C40660" s="3" t="s">
        <v>29023</v>
      </c>
    </row>
    <row r="40661" spans="3:3" x14ac:dyDescent="0.25">
      <c r="C40661" s="3" t="s">
        <v>29024</v>
      </c>
    </row>
    <row r="40662" spans="3:3" x14ac:dyDescent="0.25">
      <c r="C40662" s="3" t="s">
        <v>29025</v>
      </c>
    </row>
    <row r="40663" spans="3:3" x14ac:dyDescent="0.25">
      <c r="C40663" s="3" t="s">
        <v>29026</v>
      </c>
    </row>
    <row r="40664" spans="3:3" x14ac:dyDescent="0.25">
      <c r="C40664" s="3" t="s">
        <v>29027</v>
      </c>
    </row>
    <row r="40665" spans="3:3" x14ac:dyDescent="0.25">
      <c r="C40665" s="3" t="s">
        <v>29028</v>
      </c>
    </row>
    <row r="40666" spans="3:3" x14ac:dyDescent="0.25">
      <c r="C40666" s="3" t="s">
        <v>29004</v>
      </c>
    </row>
    <row r="40667" spans="3:3" x14ac:dyDescent="0.25">
      <c r="C40667" s="3" t="s">
        <v>29018</v>
      </c>
    </row>
    <row r="40668" spans="3:3" x14ac:dyDescent="0.25">
      <c r="C40668" s="3" t="s">
        <v>24495</v>
      </c>
    </row>
    <row r="40669" spans="3:3" x14ac:dyDescent="0.25">
      <c r="C40669" s="3" t="s">
        <v>29029</v>
      </c>
    </row>
    <row r="40670" spans="3:3" x14ac:dyDescent="0.25">
      <c r="C40670" s="3" t="s">
        <v>29022</v>
      </c>
    </row>
    <row r="40671" spans="3:3" x14ac:dyDescent="0.25">
      <c r="C40671" s="3" t="s">
        <v>29030</v>
      </c>
    </row>
    <row r="40672" spans="3:3" x14ac:dyDescent="0.25">
      <c r="C40672" s="3" t="s">
        <v>28871</v>
      </c>
    </row>
    <row r="40673" spans="3:3" x14ac:dyDescent="0.25">
      <c r="C40673" s="3" t="s">
        <v>25236</v>
      </c>
    </row>
    <row r="40674" spans="3:3" x14ac:dyDescent="0.25">
      <c r="C40674" s="3" t="s">
        <v>29031</v>
      </c>
    </row>
    <row r="40675" spans="3:3" x14ac:dyDescent="0.25">
      <c r="C40675" s="3" t="s">
        <v>29005</v>
      </c>
    </row>
    <row r="40676" spans="3:3" x14ac:dyDescent="0.25">
      <c r="C40676" s="3" t="s">
        <v>28045</v>
      </c>
    </row>
    <row r="40677" spans="3:3" x14ac:dyDescent="0.25">
      <c r="C40677" s="3" t="s">
        <v>29013</v>
      </c>
    </row>
    <row r="40678" spans="3:3" x14ac:dyDescent="0.25">
      <c r="C40678" s="3" t="s">
        <v>29032</v>
      </c>
    </row>
    <row r="40679" spans="3:3" x14ac:dyDescent="0.25">
      <c r="C40679" s="3" t="s">
        <v>29033</v>
      </c>
    </row>
    <row r="40680" spans="3:3" x14ac:dyDescent="0.25">
      <c r="C40680" s="3" t="s">
        <v>28747</v>
      </c>
    </row>
    <row r="40681" spans="3:3" x14ac:dyDescent="0.25">
      <c r="C40681" s="3" t="s">
        <v>29009</v>
      </c>
    </row>
    <row r="40682" spans="3:3" x14ac:dyDescent="0.25">
      <c r="C40682" s="3" t="s">
        <v>29008</v>
      </c>
    </row>
    <row r="40683" spans="3:3" x14ac:dyDescent="0.25">
      <c r="C40683" s="3" t="s">
        <v>29010</v>
      </c>
    </row>
    <row r="40684" spans="3:3" x14ac:dyDescent="0.25">
      <c r="C40684" s="3" t="s">
        <v>29011</v>
      </c>
    </row>
    <row r="40685" spans="3:3" x14ac:dyDescent="0.25">
      <c r="C40685" s="3" t="s">
        <v>29034</v>
      </c>
    </row>
    <row r="40686" spans="3:3" x14ac:dyDescent="0.25">
      <c r="C40686" s="3" t="s">
        <v>29035</v>
      </c>
    </row>
    <row r="40687" spans="3:3" x14ac:dyDescent="0.25">
      <c r="C40687" s="3" t="s">
        <v>29007</v>
      </c>
    </row>
    <row r="40688" spans="3:3" x14ac:dyDescent="0.25">
      <c r="C40688" s="3" t="s">
        <v>29036</v>
      </c>
    </row>
    <row r="40689" spans="3:3" x14ac:dyDescent="0.25">
      <c r="C40689" s="3" t="s">
        <v>29037</v>
      </c>
    </row>
    <row r="40690" spans="3:3" x14ac:dyDescent="0.25">
      <c r="C40690" s="3" t="s">
        <v>29038</v>
      </c>
    </row>
    <row r="40691" spans="3:3" x14ac:dyDescent="0.25">
      <c r="C40691" s="3" t="s">
        <v>29038</v>
      </c>
    </row>
    <row r="40692" spans="3:3" x14ac:dyDescent="0.25">
      <c r="C40692" s="3" t="s">
        <v>29039</v>
      </c>
    </row>
    <row r="40693" spans="3:3" x14ac:dyDescent="0.25">
      <c r="C40693" s="3" t="s">
        <v>29040</v>
      </c>
    </row>
    <row r="40694" spans="3:3" x14ac:dyDescent="0.25">
      <c r="C40694" s="3" t="s">
        <v>29041</v>
      </c>
    </row>
    <row r="40695" spans="3:3" x14ac:dyDescent="0.25">
      <c r="C40695" s="3" t="s">
        <v>29042</v>
      </c>
    </row>
    <row r="40696" spans="3:3" x14ac:dyDescent="0.25">
      <c r="C40696" s="3" t="s">
        <v>25259</v>
      </c>
    </row>
    <row r="40697" spans="3:3" x14ac:dyDescent="0.25">
      <c r="C40697" s="3" t="s">
        <v>17898</v>
      </c>
    </row>
    <row r="40698" spans="3:3" x14ac:dyDescent="0.25">
      <c r="C40698" s="3" t="s">
        <v>26982</v>
      </c>
    </row>
    <row r="40699" spans="3:3" x14ac:dyDescent="0.25">
      <c r="C40699" s="3" t="s">
        <v>29043</v>
      </c>
    </row>
    <row r="40700" spans="3:3" x14ac:dyDescent="0.25">
      <c r="C40700" s="3" t="s">
        <v>29044</v>
      </c>
    </row>
    <row r="40701" spans="3:3" x14ac:dyDescent="0.25">
      <c r="C40701" s="3" t="s">
        <v>29045</v>
      </c>
    </row>
    <row r="40702" spans="3:3" x14ac:dyDescent="0.25">
      <c r="C40702" s="3" t="s">
        <v>29046</v>
      </c>
    </row>
    <row r="40703" spans="3:3" x14ac:dyDescent="0.25">
      <c r="C40703" s="3" t="s">
        <v>29047</v>
      </c>
    </row>
    <row r="40704" spans="3:3" x14ac:dyDescent="0.25">
      <c r="C40704" s="3" t="s">
        <v>29048</v>
      </c>
    </row>
    <row r="40705" spans="3:3" x14ac:dyDescent="0.25">
      <c r="C40705" s="3" t="s">
        <v>29049</v>
      </c>
    </row>
    <row r="40706" spans="3:3" x14ac:dyDescent="0.25">
      <c r="C40706" s="3" t="s">
        <v>29050</v>
      </c>
    </row>
    <row r="40707" spans="3:3" x14ac:dyDescent="0.25">
      <c r="C40707" s="3" t="s">
        <v>29051</v>
      </c>
    </row>
    <row r="40708" spans="3:3" x14ac:dyDescent="0.25">
      <c r="C40708" s="3" t="s">
        <v>29052</v>
      </c>
    </row>
    <row r="40709" spans="3:3" x14ac:dyDescent="0.25">
      <c r="C40709" s="3" t="s">
        <v>29053</v>
      </c>
    </row>
    <row r="40710" spans="3:3" x14ac:dyDescent="0.25">
      <c r="C40710" s="3" t="s">
        <v>29015</v>
      </c>
    </row>
    <row r="40711" spans="3:3" x14ac:dyDescent="0.25">
      <c r="C40711" s="3" t="s">
        <v>29054</v>
      </c>
    </row>
    <row r="40712" spans="3:3" x14ac:dyDescent="0.25">
      <c r="C40712" s="3" t="s">
        <v>29055</v>
      </c>
    </row>
    <row r="40713" spans="3:3" x14ac:dyDescent="0.25">
      <c r="C40713" s="3" t="s">
        <v>29056</v>
      </c>
    </row>
    <row r="40714" spans="3:3" x14ac:dyDescent="0.25">
      <c r="C40714" s="3" t="s">
        <v>29039</v>
      </c>
    </row>
    <row r="40715" spans="3:3" x14ac:dyDescent="0.25">
      <c r="C40715" s="3" t="s">
        <v>29057</v>
      </c>
    </row>
    <row r="40716" spans="3:3" x14ac:dyDescent="0.25">
      <c r="C40716" s="3" t="s">
        <v>29043</v>
      </c>
    </row>
    <row r="40717" spans="3:3" x14ac:dyDescent="0.25">
      <c r="C40717" s="3" t="s">
        <v>29007</v>
      </c>
    </row>
    <row r="40718" spans="3:3" x14ac:dyDescent="0.25">
      <c r="C40718" s="3" t="s">
        <v>29006</v>
      </c>
    </row>
    <row r="40719" spans="3:3" x14ac:dyDescent="0.25">
      <c r="C40719" s="3" t="s">
        <v>29058</v>
      </c>
    </row>
    <row r="40720" spans="3:3" x14ac:dyDescent="0.25">
      <c r="C40720" s="3" t="s">
        <v>29059</v>
      </c>
    </row>
    <row r="40721" spans="3:3" x14ac:dyDescent="0.25">
      <c r="C40721" s="3" t="s">
        <v>29060</v>
      </c>
    </row>
    <row r="40722" spans="3:3" x14ac:dyDescent="0.25">
      <c r="C40722" s="3" t="s">
        <v>29003</v>
      </c>
    </row>
    <row r="40723" spans="3:3" x14ac:dyDescent="0.25">
      <c r="C40723" s="3" t="s">
        <v>29061</v>
      </c>
    </row>
    <row r="40724" spans="3:3" x14ac:dyDescent="0.25">
      <c r="C40724" s="3" t="s">
        <v>29062</v>
      </c>
    </row>
    <row r="40725" spans="3:3" x14ac:dyDescent="0.25">
      <c r="C40725" s="3" t="s">
        <v>29062</v>
      </c>
    </row>
    <row r="40726" spans="3:3" x14ac:dyDescent="0.25">
      <c r="C40726" s="3" t="s">
        <v>29063</v>
      </c>
    </row>
    <row r="40727" spans="3:3" x14ac:dyDescent="0.25">
      <c r="C40727" s="3" t="s">
        <v>29061</v>
      </c>
    </row>
    <row r="40728" spans="3:3" x14ac:dyDescent="0.25">
      <c r="C40728" s="3" t="s">
        <v>29064</v>
      </c>
    </row>
    <row r="40729" spans="3:3" x14ac:dyDescent="0.25">
      <c r="C40729" s="3" t="s">
        <v>29065</v>
      </c>
    </row>
    <row r="40730" spans="3:3" x14ac:dyDescent="0.25">
      <c r="C40730" s="3" t="s">
        <v>29066</v>
      </c>
    </row>
    <row r="40731" spans="3:3" x14ac:dyDescent="0.25">
      <c r="C40731" s="3" t="s">
        <v>29067</v>
      </c>
    </row>
    <row r="40732" spans="3:3" x14ac:dyDescent="0.25">
      <c r="C40732" s="3" t="s">
        <v>29068</v>
      </c>
    </row>
    <row r="40733" spans="3:3" x14ac:dyDescent="0.25">
      <c r="C40733" s="3" t="s">
        <v>29066</v>
      </c>
    </row>
    <row r="40734" spans="3:3" x14ac:dyDescent="0.25">
      <c r="C40734" s="3" t="s">
        <v>29069</v>
      </c>
    </row>
    <row r="40735" spans="3:3" x14ac:dyDescent="0.25">
      <c r="C40735" s="3" t="s">
        <v>29070</v>
      </c>
    </row>
    <row r="40736" spans="3:3" x14ac:dyDescent="0.25">
      <c r="C40736" s="3" t="s">
        <v>29071</v>
      </c>
    </row>
    <row r="40737" spans="3:3" x14ac:dyDescent="0.25">
      <c r="C40737" s="3" t="s">
        <v>29072</v>
      </c>
    </row>
    <row r="40738" spans="3:3" x14ac:dyDescent="0.25">
      <c r="C40738" s="3" t="s">
        <v>29073</v>
      </c>
    </row>
    <row r="40739" spans="3:3" x14ac:dyDescent="0.25">
      <c r="C40739" s="3" t="s">
        <v>29074</v>
      </c>
    </row>
    <row r="40740" spans="3:3" x14ac:dyDescent="0.25">
      <c r="C40740" s="3" t="s">
        <v>29075</v>
      </c>
    </row>
    <row r="40741" spans="3:3" x14ac:dyDescent="0.25">
      <c r="C40741" s="3" t="s">
        <v>29076</v>
      </c>
    </row>
    <row r="40742" spans="3:3" x14ac:dyDescent="0.25">
      <c r="C40742" s="3" t="s">
        <v>29077</v>
      </c>
    </row>
    <row r="40743" spans="3:3" x14ac:dyDescent="0.25">
      <c r="C40743" s="3" t="s">
        <v>29073</v>
      </c>
    </row>
    <row r="40744" spans="3:3" x14ac:dyDescent="0.25">
      <c r="C40744" s="3" t="s">
        <v>29070</v>
      </c>
    </row>
    <row r="40745" spans="3:3" x14ac:dyDescent="0.25">
      <c r="C40745" s="3" t="s">
        <v>29078</v>
      </c>
    </row>
    <row r="40746" spans="3:3" x14ac:dyDescent="0.25">
      <c r="C40746" s="3" t="s">
        <v>29079</v>
      </c>
    </row>
    <row r="40747" spans="3:3" x14ac:dyDescent="0.25">
      <c r="C40747" s="3" t="s">
        <v>29074</v>
      </c>
    </row>
    <row r="40748" spans="3:3" x14ac:dyDescent="0.25">
      <c r="C40748" s="3" t="s">
        <v>28661</v>
      </c>
    </row>
    <row r="40749" spans="3:3" x14ac:dyDescent="0.25">
      <c r="C40749" s="3" t="s">
        <v>29074</v>
      </c>
    </row>
    <row r="40750" spans="3:3" x14ac:dyDescent="0.25">
      <c r="C40750" s="3" t="s">
        <v>29009</v>
      </c>
    </row>
    <row r="40751" spans="3:3" x14ac:dyDescent="0.25">
      <c r="C40751" s="3" t="s">
        <v>29080</v>
      </c>
    </row>
    <row r="40752" spans="3:3" x14ac:dyDescent="0.25">
      <c r="C40752" s="3" t="s">
        <v>29081</v>
      </c>
    </row>
    <row r="40753" spans="3:3" x14ac:dyDescent="0.25">
      <c r="C40753" s="3" t="s">
        <v>29082</v>
      </c>
    </row>
    <row r="40754" spans="3:3" x14ac:dyDescent="0.25">
      <c r="C40754" s="3" t="s">
        <v>29067</v>
      </c>
    </row>
    <row r="40755" spans="3:3" x14ac:dyDescent="0.25">
      <c r="C40755" s="3" t="s">
        <v>29068</v>
      </c>
    </row>
    <row r="40756" spans="3:3" x14ac:dyDescent="0.25">
      <c r="C40756" s="3" t="s">
        <v>29083</v>
      </c>
    </row>
    <row r="40757" spans="3:3" x14ac:dyDescent="0.25">
      <c r="C40757" s="3" t="s">
        <v>29084</v>
      </c>
    </row>
    <row r="40758" spans="3:3" x14ac:dyDescent="0.25">
      <c r="C40758" s="3" t="s">
        <v>29069</v>
      </c>
    </row>
    <row r="40759" spans="3:3" x14ac:dyDescent="0.25">
      <c r="C40759" s="3" t="s">
        <v>29077</v>
      </c>
    </row>
    <row r="40760" spans="3:3" x14ac:dyDescent="0.25">
      <c r="C40760" s="3" t="s">
        <v>29085</v>
      </c>
    </row>
    <row r="40761" spans="3:3" x14ac:dyDescent="0.25">
      <c r="C40761" s="3" t="s">
        <v>29086</v>
      </c>
    </row>
    <row r="40762" spans="3:3" x14ac:dyDescent="0.25">
      <c r="C40762" s="3" t="s">
        <v>29087</v>
      </c>
    </row>
    <row r="40763" spans="3:3" x14ac:dyDescent="0.25">
      <c r="C40763" s="3" t="s">
        <v>29088</v>
      </c>
    </row>
    <row r="40764" spans="3:3" x14ac:dyDescent="0.25">
      <c r="C40764" s="3" t="s">
        <v>29089</v>
      </c>
    </row>
    <row r="40765" spans="3:3" x14ac:dyDescent="0.25">
      <c r="C40765" s="3" t="s">
        <v>29085</v>
      </c>
    </row>
    <row r="40766" spans="3:3" x14ac:dyDescent="0.25">
      <c r="C40766" s="3" t="s">
        <v>29090</v>
      </c>
    </row>
    <row r="40767" spans="3:3" x14ac:dyDescent="0.25">
      <c r="C40767" s="3" t="s">
        <v>28661</v>
      </c>
    </row>
    <row r="40768" spans="3:3" x14ac:dyDescent="0.25">
      <c r="C40768" s="3" t="s">
        <v>15613</v>
      </c>
    </row>
    <row r="40769" spans="3:3" x14ac:dyDescent="0.25">
      <c r="C40769" s="3" t="s">
        <v>24650</v>
      </c>
    </row>
    <row r="40770" spans="3:3" x14ac:dyDescent="0.25">
      <c r="C40770" s="3" t="s">
        <v>28877</v>
      </c>
    </row>
    <row r="40771" spans="3:3" x14ac:dyDescent="0.25">
      <c r="C40771" s="3" t="s">
        <v>29069</v>
      </c>
    </row>
    <row r="40772" spans="3:3" x14ac:dyDescent="0.25">
      <c r="C40772" s="3" t="s">
        <v>29091</v>
      </c>
    </row>
    <row r="40773" spans="3:3" x14ac:dyDescent="0.25">
      <c r="C40773" s="3" t="s">
        <v>15613</v>
      </c>
    </row>
    <row r="40774" spans="3:3" x14ac:dyDescent="0.25">
      <c r="C40774" s="3" t="s">
        <v>29092</v>
      </c>
    </row>
    <row r="40775" spans="3:3" x14ac:dyDescent="0.25">
      <c r="C40775" s="3" t="s">
        <v>29093</v>
      </c>
    </row>
    <row r="40776" spans="3:3" x14ac:dyDescent="0.25">
      <c r="C40776" s="3" t="s">
        <v>29094</v>
      </c>
    </row>
    <row r="40777" spans="3:3" x14ac:dyDescent="0.25">
      <c r="C40777" s="3" t="s">
        <v>29095</v>
      </c>
    </row>
    <row r="40778" spans="3:3" x14ac:dyDescent="0.25">
      <c r="C40778" s="3" t="s">
        <v>29096</v>
      </c>
    </row>
    <row r="40779" spans="3:3" x14ac:dyDescent="0.25">
      <c r="C40779" s="3" t="s">
        <v>29097</v>
      </c>
    </row>
    <row r="40780" spans="3:3" x14ac:dyDescent="0.25">
      <c r="C40780" s="3" t="s">
        <v>29098</v>
      </c>
    </row>
    <row r="40781" spans="3:3" x14ac:dyDescent="0.25">
      <c r="C40781" s="3" t="s">
        <v>29099</v>
      </c>
    </row>
    <row r="40782" spans="3:3" x14ac:dyDescent="0.25">
      <c r="C40782" s="3" t="s">
        <v>28581</v>
      </c>
    </row>
    <row r="40783" spans="3:3" x14ac:dyDescent="0.25">
      <c r="C40783" s="3" t="s">
        <v>29034</v>
      </c>
    </row>
    <row r="40784" spans="3:3" x14ac:dyDescent="0.25">
      <c r="C40784" s="3" t="s">
        <v>29094</v>
      </c>
    </row>
    <row r="40785" spans="3:3" x14ac:dyDescent="0.25">
      <c r="C40785" s="3" t="s">
        <v>24556</v>
      </c>
    </row>
    <row r="40786" spans="3:3" x14ac:dyDescent="0.25">
      <c r="C40786" s="3" t="s">
        <v>29096</v>
      </c>
    </row>
    <row r="40787" spans="3:3" x14ac:dyDescent="0.25">
      <c r="C40787" s="3" t="s">
        <v>29100</v>
      </c>
    </row>
    <row r="40788" spans="3:3" x14ac:dyDescent="0.25">
      <c r="C40788" s="3" t="s">
        <v>23664</v>
      </c>
    </row>
    <row r="40789" spans="3:3" x14ac:dyDescent="0.25">
      <c r="C40789" s="3" t="s">
        <v>29101</v>
      </c>
    </row>
    <row r="40790" spans="3:3" x14ac:dyDescent="0.25">
      <c r="C40790" s="3" t="s">
        <v>29102</v>
      </c>
    </row>
    <row r="40791" spans="3:3" x14ac:dyDescent="0.25">
      <c r="C40791" s="3" t="s">
        <v>29103</v>
      </c>
    </row>
    <row r="40792" spans="3:3" x14ac:dyDescent="0.25">
      <c r="C40792" s="3" t="s">
        <v>29104</v>
      </c>
    </row>
    <row r="40793" spans="3:3" x14ac:dyDescent="0.25">
      <c r="C40793" s="3" t="s">
        <v>29105</v>
      </c>
    </row>
    <row r="40794" spans="3:3" x14ac:dyDescent="0.25">
      <c r="C40794" s="3" t="s">
        <v>29106</v>
      </c>
    </row>
    <row r="40795" spans="3:3" x14ac:dyDescent="0.25">
      <c r="C40795" s="3" t="s">
        <v>29107</v>
      </c>
    </row>
    <row r="40796" spans="3:3" x14ac:dyDescent="0.25">
      <c r="C40796" s="3" t="s">
        <v>29108</v>
      </c>
    </row>
    <row r="40797" spans="3:3" x14ac:dyDescent="0.25">
      <c r="C40797" s="3" t="s">
        <v>29109</v>
      </c>
    </row>
    <row r="40798" spans="3:3" x14ac:dyDescent="0.25">
      <c r="C40798" s="3" t="s">
        <v>29110</v>
      </c>
    </row>
    <row r="40799" spans="3:3" x14ac:dyDescent="0.25">
      <c r="C40799" s="3" t="s">
        <v>29111</v>
      </c>
    </row>
    <row r="40800" spans="3:3" x14ac:dyDescent="0.25">
      <c r="C40800" s="3" t="s">
        <v>29112</v>
      </c>
    </row>
    <row r="40801" spans="3:3" x14ac:dyDescent="0.25">
      <c r="C40801" s="3" t="s">
        <v>29112</v>
      </c>
    </row>
    <row r="40802" spans="3:3" x14ac:dyDescent="0.25">
      <c r="C40802" s="3" t="s">
        <v>29113</v>
      </c>
    </row>
    <row r="40803" spans="3:3" x14ac:dyDescent="0.25">
      <c r="C40803" s="3" t="s">
        <v>26968</v>
      </c>
    </row>
    <row r="40804" spans="3:3" x14ac:dyDescent="0.25">
      <c r="C40804" s="3" t="s">
        <v>29114</v>
      </c>
    </row>
    <row r="40805" spans="3:3" x14ac:dyDescent="0.25">
      <c r="C40805" s="3" t="s">
        <v>29115</v>
      </c>
    </row>
    <row r="40806" spans="3:3" x14ac:dyDescent="0.25">
      <c r="C40806" s="3" t="s">
        <v>29116</v>
      </c>
    </row>
    <row r="40807" spans="3:3" x14ac:dyDescent="0.25">
      <c r="C40807" s="3" t="s">
        <v>29117</v>
      </c>
    </row>
    <row r="40808" spans="3:3" x14ac:dyDescent="0.25">
      <c r="C40808" s="3" t="s">
        <v>29118</v>
      </c>
    </row>
    <row r="40809" spans="3:3" x14ac:dyDescent="0.25">
      <c r="C40809" s="3" t="s">
        <v>25936</v>
      </c>
    </row>
    <row r="40810" spans="3:3" x14ac:dyDescent="0.25">
      <c r="C40810" s="3" t="s">
        <v>29119</v>
      </c>
    </row>
    <row r="40811" spans="3:3" x14ac:dyDescent="0.25">
      <c r="C40811" s="3" t="s">
        <v>29120</v>
      </c>
    </row>
    <row r="40812" spans="3:3" x14ac:dyDescent="0.25">
      <c r="C40812" s="3" t="s">
        <v>29118</v>
      </c>
    </row>
    <row r="40813" spans="3:3" x14ac:dyDescent="0.25">
      <c r="C40813" s="3" t="s">
        <v>29117</v>
      </c>
    </row>
    <row r="40814" spans="3:3" x14ac:dyDescent="0.25">
      <c r="C40814" s="3" t="s">
        <v>29115</v>
      </c>
    </row>
    <row r="40815" spans="3:3" x14ac:dyDescent="0.25">
      <c r="C40815" s="3" t="s">
        <v>29121</v>
      </c>
    </row>
    <row r="40816" spans="3:3" x14ac:dyDescent="0.25">
      <c r="C40816" s="3" t="s">
        <v>29122</v>
      </c>
    </row>
    <row r="40817" spans="3:3" x14ac:dyDescent="0.25">
      <c r="C40817" s="3" t="s">
        <v>29123</v>
      </c>
    </row>
    <row r="40818" spans="3:3" x14ac:dyDescent="0.25">
      <c r="C40818" s="3" t="s">
        <v>29124</v>
      </c>
    </row>
    <row r="40819" spans="3:3" x14ac:dyDescent="0.25">
      <c r="C40819" s="3" t="s">
        <v>29116</v>
      </c>
    </row>
    <row r="40820" spans="3:3" x14ac:dyDescent="0.25">
      <c r="C40820" s="3" t="s">
        <v>29125</v>
      </c>
    </row>
    <row r="40821" spans="3:3" x14ac:dyDescent="0.25">
      <c r="C40821" s="3" t="s">
        <v>29126</v>
      </c>
    </row>
    <row r="40822" spans="3:3" x14ac:dyDescent="0.25">
      <c r="C40822" s="3" t="s">
        <v>25294</v>
      </c>
    </row>
    <row r="40823" spans="3:3" x14ac:dyDescent="0.25">
      <c r="C40823" s="3" t="s">
        <v>29127</v>
      </c>
    </row>
    <row r="40824" spans="3:3" x14ac:dyDescent="0.25">
      <c r="C40824" s="3" t="s">
        <v>29034</v>
      </c>
    </row>
    <row r="40825" spans="3:3" x14ac:dyDescent="0.25">
      <c r="C40825" s="3" t="s">
        <v>29128</v>
      </c>
    </row>
    <row r="40826" spans="3:3" x14ac:dyDescent="0.25">
      <c r="C40826" s="3" t="s">
        <v>29129</v>
      </c>
    </row>
    <row r="40827" spans="3:3" x14ac:dyDescent="0.25">
      <c r="C40827" s="3" t="s">
        <v>29130</v>
      </c>
    </row>
    <row r="40828" spans="3:3" x14ac:dyDescent="0.25">
      <c r="C40828" s="3" t="s">
        <v>29131</v>
      </c>
    </row>
    <row r="40829" spans="3:3" x14ac:dyDescent="0.25">
      <c r="C40829" s="3" t="s">
        <v>28099</v>
      </c>
    </row>
    <row r="40830" spans="3:3" x14ac:dyDescent="0.25">
      <c r="C40830" s="3" t="s">
        <v>29132</v>
      </c>
    </row>
    <row r="40831" spans="3:3" x14ac:dyDescent="0.25">
      <c r="C40831" s="3" t="s">
        <v>29133</v>
      </c>
    </row>
    <row r="40832" spans="3:3" x14ac:dyDescent="0.25">
      <c r="C40832" s="3" t="s">
        <v>29134</v>
      </c>
    </row>
    <row r="40833" spans="3:3" x14ac:dyDescent="0.25">
      <c r="C40833" s="3" t="s">
        <v>29135</v>
      </c>
    </row>
    <row r="40834" spans="3:3" x14ac:dyDescent="0.25">
      <c r="C40834" s="3" t="s">
        <v>29136</v>
      </c>
    </row>
    <row r="40835" spans="3:3" x14ac:dyDescent="0.25">
      <c r="C40835" s="3" t="s">
        <v>29137</v>
      </c>
    </row>
    <row r="40836" spans="3:3" x14ac:dyDescent="0.25">
      <c r="C40836" s="3" t="s">
        <v>29138</v>
      </c>
    </row>
    <row r="40837" spans="3:3" x14ac:dyDescent="0.25">
      <c r="C40837" s="3" t="s">
        <v>29139</v>
      </c>
    </row>
    <row r="40838" spans="3:3" x14ac:dyDescent="0.25">
      <c r="C40838" s="3" t="s">
        <v>29135</v>
      </c>
    </row>
    <row r="40839" spans="3:3" x14ac:dyDescent="0.25">
      <c r="C40839" s="3" t="s">
        <v>29140</v>
      </c>
    </row>
    <row r="40840" spans="3:3" x14ac:dyDescent="0.25">
      <c r="C40840" s="3" t="s">
        <v>29141</v>
      </c>
    </row>
    <row r="40841" spans="3:3" x14ac:dyDescent="0.25">
      <c r="C40841" s="3" t="s">
        <v>29142</v>
      </c>
    </row>
    <row r="40842" spans="3:3" x14ac:dyDescent="0.25">
      <c r="C40842" s="3" t="s">
        <v>29143</v>
      </c>
    </row>
    <row r="40843" spans="3:3" x14ac:dyDescent="0.25">
      <c r="C40843" s="3" t="s">
        <v>29135</v>
      </c>
    </row>
    <row r="40844" spans="3:3" x14ac:dyDescent="0.25">
      <c r="C40844" s="3" t="s">
        <v>29144</v>
      </c>
    </row>
    <row r="40845" spans="3:3" x14ac:dyDescent="0.25">
      <c r="C40845" s="3" t="s">
        <v>29145</v>
      </c>
    </row>
    <row r="40846" spans="3:3" x14ac:dyDescent="0.25">
      <c r="C40846" s="3" t="s">
        <v>29133</v>
      </c>
    </row>
    <row r="40847" spans="3:3" x14ac:dyDescent="0.25">
      <c r="C40847" s="3" t="s">
        <v>29095</v>
      </c>
    </row>
    <row r="40848" spans="3:3" x14ac:dyDescent="0.25">
      <c r="C40848" s="3" t="s">
        <v>29132</v>
      </c>
    </row>
    <row r="40849" spans="3:3" x14ac:dyDescent="0.25">
      <c r="C40849" s="3" t="s">
        <v>29134</v>
      </c>
    </row>
    <row r="40850" spans="3:3" x14ac:dyDescent="0.25">
      <c r="C40850" s="3" t="s">
        <v>29146</v>
      </c>
    </row>
    <row r="40851" spans="3:3" x14ac:dyDescent="0.25">
      <c r="C40851" s="3" t="s">
        <v>29147</v>
      </c>
    </row>
    <row r="40852" spans="3:3" x14ac:dyDescent="0.25">
      <c r="C40852" s="3" t="s">
        <v>29148</v>
      </c>
    </row>
    <row r="40853" spans="3:3" x14ac:dyDescent="0.25">
      <c r="C40853" s="3" t="s">
        <v>8300</v>
      </c>
    </row>
    <row r="40854" spans="3:3" x14ac:dyDescent="0.25">
      <c r="C40854" s="3" t="s">
        <v>29149</v>
      </c>
    </row>
    <row r="40855" spans="3:3" x14ac:dyDescent="0.25">
      <c r="C40855" s="3" t="s">
        <v>29130</v>
      </c>
    </row>
    <row r="40856" spans="3:3" x14ac:dyDescent="0.25">
      <c r="C40856" s="3" t="s">
        <v>29139</v>
      </c>
    </row>
    <row r="40857" spans="3:3" x14ac:dyDescent="0.25">
      <c r="C40857" s="3" t="s">
        <v>29150</v>
      </c>
    </row>
    <row r="40858" spans="3:3" x14ac:dyDescent="0.25">
      <c r="C40858" s="3" t="s">
        <v>29151</v>
      </c>
    </row>
    <row r="40859" spans="3:3" x14ac:dyDescent="0.25">
      <c r="C40859" s="3" t="s">
        <v>25951</v>
      </c>
    </row>
    <row r="40860" spans="3:3" x14ac:dyDescent="0.25">
      <c r="C40860" s="3" t="s">
        <v>29131</v>
      </c>
    </row>
    <row r="40861" spans="3:3" x14ac:dyDescent="0.25">
      <c r="C40861" s="3" t="s">
        <v>29152</v>
      </c>
    </row>
    <row r="40862" spans="3:3" x14ac:dyDescent="0.25">
      <c r="C40862" s="3" t="s">
        <v>29153</v>
      </c>
    </row>
    <row r="40863" spans="3:3" x14ac:dyDescent="0.25">
      <c r="C40863" s="3" t="s">
        <v>29154</v>
      </c>
    </row>
    <row r="40864" spans="3:3" x14ac:dyDescent="0.25">
      <c r="C40864" s="3" t="s">
        <v>29155</v>
      </c>
    </row>
    <row r="40865" spans="3:3" x14ac:dyDescent="0.25">
      <c r="C40865" s="3" t="s">
        <v>29156</v>
      </c>
    </row>
    <row r="40866" spans="3:3" x14ac:dyDescent="0.25">
      <c r="C40866" s="3" t="s">
        <v>28949</v>
      </c>
    </row>
    <row r="40867" spans="3:3" x14ac:dyDescent="0.25">
      <c r="C40867" s="3" t="s">
        <v>29157</v>
      </c>
    </row>
    <row r="40868" spans="3:3" x14ac:dyDescent="0.25">
      <c r="C40868" s="3" t="s">
        <v>29156</v>
      </c>
    </row>
    <row r="40869" spans="3:3" x14ac:dyDescent="0.25">
      <c r="C40869" s="3" t="s">
        <v>29158</v>
      </c>
    </row>
    <row r="40870" spans="3:3" x14ac:dyDescent="0.25">
      <c r="C40870" s="3" t="s">
        <v>29159</v>
      </c>
    </row>
    <row r="40871" spans="3:3" x14ac:dyDescent="0.25">
      <c r="C40871" s="3" t="s">
        <v>29160</v>
      </c>
    </row>
    <row r="40872" spans="3:3" x14ac:dyDescent="0.25">
      <c r="C40872" s="3" t="s">
        <v>29161</v>
      </c>
    </row>
    <row r="40873" spans="3:3" x14ac:dyDescent="0.25">
      <c r="C40873" s="3" t="s">
        <v>29162</v>
      </c>
    </row>
    <row r="40874" spans="3:3" x14ac:dyDescent="0.25">
      <c r="C40874" s="3" t="s">
        <v>29163</v>
      </c>
    </row>
    <row r="40875" spans="3:3" x14ac:dyDescent="0.25">
      <c r="C40875" s="3" t="s">
        <v>29164</v>
      </c>
    </row>
    <row r="40876" spans="3:3" x14ac:dyDescent="0.25">
      <c r="C40876" s="3" t="s">
        <v>29165</v>
      </c>
    </row>
    <row r="40877" spans="3:3" x14ac:dyDescent="0.25">
      <c r="C40877" s="3" t="s">
        <v>29166</v>
      </c>
    </row>
    <row r="40878" spans="3:3" x14ac:dyDescent="0.25">
      <c r="C40878" s="3" t="s">
        <v>29167</v>
      </c>
    </row>
    <row r="40879" spans="3:3" x14ac:dyDescent="0.25">
      <c r="C40879" s="3" t="s">
        <v>25955</v>
      </c>
    </row>
    <row r="40880" spans="3:3" x14ac:dyDescent="0.25">
      <c r="C40880" s="3" t="s">
        <v>28259</v>
      </c>
    </row>
    <row r="40881" spans="3:3" x14ac:dyDescent="0.25">
      <c r="C40881" s="3" t="s">
        <v>29159</v>
      </c>
    </row>
    <row r="40882" spans="3:3" x14ac:dyDescent="0.25">
      <c r="C40882" s="3" t="s">
        <v>29168</v>
      </c>
    </row>
    <row r="40883" spans="3:3" x14ac:dyDescent="0.25">
      <c r="C40883" s="3" t="s">
        <v>29160</v>
      </c>
    </row>
    <row r="40884" spans="3:3" x14ac:dyDescent="0.25">
      <c r="C40884" s="3" t="s">
        <v>29161</v>
      </c>
    </row>
    <row r="40885" spans="3:3" x14ac:dyDescent="0.25">
      <c r="C40885" s="3" t="s">
        <v>29162</v>
      </c>
    </row>
    <row r="40886" spans="3:3" x14ac:dyDescent="0.25">
      <c r="C40886" s="3" t="s">
        <v>29163</v>
      </c>
    </row>
    <row r="40887" spans="3:3" x14ac:dyDescent="0.25">
      <c r="C40887" s="3" t="s">
        <v>29169</v>
      </c>
    </row>
    <row r="40888" spans="3:3" x14ac:dyDescent="0.25">
      <c r="C40888" s="3" t="s">
        <v>29170</v>
      </c>
    </row>
    <row r="40889" spans="3:3" x14ac:dyDescent="0.25">
      <c r="C40889" s="3" t="s">
        <v>29171</v>
      </c>
    </row>
    <row r="40890" spans="3:3" x14ac:dyDescent="0.25">
      <c r="C40890" s="3" t="s">
        <v>29172</v>
      </c>
    </row>
    <row r="40891" spans="3:3" x14ac:dyDescent="0.25">
      <c r="C40891" s="3" t="s">
        <v>29173</v>
      </c>
    </row>
    <row r="40892" spans="3:3" x14ac:dyDescent="0.25">
      <c r="C40892" s="3" t="s">
        <v>29174</v>
      </c>
    </row>
    <row r="40893" spans="3:3" x14ac:dyDescent="0.25">
      <c r="C40893" s="3" t="s">
        <v>29175</v>
      </c>
    </row>
    <row r="40894" spans="3:3" x14ac:dyDescent="0.25">
      <c r="C40894" s="3" t="s">
        <v>29176</v>
      </c>
    </row>
    <row r="40895" spans="3:3" x14ac:dyDescent="0.25">
      <c r="C40895" s="3" t="s">
        <v>29177</v>
      </c>
    </row>
    <row r="40896" spans="3:3" x14ac:dyDescent="0.25">
      <c r="C40896" s="3" t="s">
        <v>29178</v>
      </c>
    </row>
    <row r="40897" spans="3:3" x14ac:dyDescent="0.25">
      <c r="C40897" s="3" t="s">
        <v>29179</v>
      </c>
    </row>
    <row r="40898" spans="3:3" x14ac:dyDescent="0.25">
      <c r="C40898" s="3" t="s">
        <v>29180</v>
      </c>
    </row>
    <row r="40899" spans="3:3" x14ac:dyDescent="0.25">
      <c r="C40899" s="3" t="s">
        <v>29181</v>
      </c>
    </row>
    <row r="40900" spans="3:3" x14ac:dyDescent="0.25">
      <c r="C40900" s="3" t="s">
        <v>29182</v>
      </c>
    </row>
    <row r="40901" spans="3:3" x14ac:dyDescent="0.25">
      <c r="C40901" s="3" t="s">
        <v>28108</v>
      </c>
    </row>
    <row r="40902" spans="3:3" x14ac:dyDescent="0.25">
      <c r="C40902" s="3" t="s">
        <v>29183</v>
      </c>
    </row>
    <row r="40903" spans="3:3" x14ac:dyDescent="0.25">
      <c r="C40903" s="3" t="s">
        <v>29184</v>
      </c>
    </row>
    <row r="40904" spans="3:3" x14ac:dyDescent="0.25">
      <c r="C40904" s="3" t="s">
        <v>29185</v>
      </c>
    </row>
    <row r="40905" spans="3:3" x14ac:dyDescent="0.25">
      <c r="C40905" s="3" t="s">
        <v>25322</v>
      </c>
    </row>
    <row r="40906" spans="3:3" x14ac:dyDescent="0.25">
      <c r="C40906" s="3" t="s">
        <v>29186</v>
      </c>
    </row>
    <row r="40907" spans="3:3" x14ac:dyDescent="0.25">
      <c r="C40907" s="3" t="s">
        <v>28136</v>
      </c>
    </row>
    <row r="40908" spans="3:3" x14ac:dyDescent="0.25">
      <c r="C40908" s="3" t="s">
        <v>29187</v>
      </c>
    </row>
    <row r="40909" spans="3:3" x14ac:dyDescent="0.25">
      <c r="C40909" s="3" t="s">
        <v>29188</v>
      </c>
    </row>
    <row r="40910" spans="3:3" x14ac:dyDescent="0.25">
      <c r="C40910" s="3" t="s">
        <v>29189</v>
      </c>
    </row>
    <row r="40911" spans="3:3" x14ac:dyDescent="0.25">
      <c r="C40911" s="3" t="s">
        <v>29183</v>
      </c>
    </row>
    <row r="40912" spans="3:3" x14ac:dyDescent="0.25">
      <c r="C40912" s="3" t="s">
        <v>29190</v>
      </c>
    </row>
    <row r="40913" spans="3:3" x14ac:dyDescent="0.25">
      <c r="C40913" s="3" t="s">
        <v>29191</v>
      </c>
    </row>
    <row r="40914" spans="3:3" x14ac:dyDescent="0.25">
      <c r="C40914" s="3" t="s">
        <v>29192</v>
      </c>
    </row>
    <row r="40915" spans="3:3" x14ac:dyDescent="0.25">
      <c r="C40915" s="3" t="s">
        <v>29193</v>
      </c>
    </row>
    <row r="40916" spans="3:3" x14ac:dyDescent="0.25">
      <c r="C40916" s="3" t="s">
        <v>29194</v>
      </c>
    </row>
    <row r="40917" spans="3:3" x14ac:dyDescent="0.25">
      <c r="C40917" s="3" t="s">
        <v>29195</v>
      </c>
    </row>
    <row r="40918" spans="3:3" x14ac:dyDescent="0.25">
      <c r="C40918" s="3" t="s">
        <v>28136</v>
      </c>
    </row>
    <row r="40919" spans="3:3" x14ac:dyDescent="0.25">
      <c r="C40919" s="3" t="s">
        <v>29196</v>
      </c>
    </row>
    <row r="40920" spans="3:3" x14ac:dyDescent="0.25">
      <c r="C40920" s="3" t="s">
        <v>29188</v>
      </c>
    </row>
    <row r="40921" spans="3:3" x14ac:dyDescent="0.25">
      <c r="C40921" s="3" t="s">
        <v>28139</v>
      </c>
    </row>
    <row r="40922" spans="3:3" x14ac:dyDescent="0.25">
      <c r="C40922" s="3" t="s">
        <v>29197</v>
      </c>
    </row>
    <row r="40923" spans="3:3" x14ac:dyDescent="0.25">
      <c r="C40923" s="3" t="s">
        <v>29186</v>
      </c>
    </row>
    <row r="40924" spans="3:3" x14ac:dyDescent="0.25">
      <c r="C40924" s="3" t="s">
        <v>25322</v>
      </c>
    </row>
    <row r="40925" spans="3:3" x14ac:dyDescent="0.25">
      <c r="C40925" s="3" t="s">
        <v>29198</v>
      </c>
    </row>
    <row r="40926" spans="3:3" x14ac:dyDescent="0.25">
      <c r="C40926" s="3" t="s">
        <v>29199</v>
      </c>
    </row>
    <row r="40927" spans="3:3" x14ac:dyDescent="0.25">
      <c r="C40927" s="3" t="s">
        <v>29182</v>
      </c>
    </row>
    <row r="40928" spans="3:3" x14ac:dyDescent="0.25">
      <c r="C40928" s="3" t="s">
        <v>29200</v>
      </c>
    </row>
    <row r="40929" spans="3:3" x14ac:dyDescent="0.25">
      <c r="C40929" s="3" t="s">
        <v>25470</v>
      </c>
    </row>
    <row r="40930" spans="3:3" x14ac:dyDescent="0.25">
      <c r="C40930" s="3" t="s">
        <v>29201</v>
      </c>
    </row>
    <row r="40931" spans="3:3" x14ac:dyDescent="0.25">
      <c r="C40931" s="3" t="s">
        <v>29184</v>
      </c>
    </row>
    <row r="40932" spans="3:3" x14ac:dyDescent="0.25">
      <c r="C40932" s="3" t="s">
        <v>29185</v>
      </c>
    </row>
    <row r="40933" spans="3:3" x14ac:dyDescent="0.25">
      <c r="C40933" s="3" t="s">
        <v>29202</v>
      </c>
    </row>
    <row r="40934" spans="3:3" x14ac:dyDescent="0.25">
      <c r="C40934" s="3" t="s">
        <v>29203</v>
      </c>
    </row>
    <row r="40935" spans="3:3" x14ac:dyDescent="0.25">
      <c r="C40935" s="3" t="s">
        <v>29180</v>
      </c>
    </row>
    <row r="40936" spans="3:3" x14ac:dyDescent="0.25">
      <c r="C40936" s="3" t="s">
        <v>29181</v>
      </c>
    </row>
    <row r="40937" spans="3:3" x14ac:dyDescent="0.25">
      <c r="C40937" s="3" t="s">
        <v>28108</v>
      </c>
    </row>
    <row r="40938" spans="3:3" x14ac:dyDescent="0.25">
      <c r="C40938" s="3" t="s">
        <v>29187</v>
      </c>
    </row>
    <row r="40939" spans="3:3" x14ac:dyDescent="0.25">
      <c r="C40939" s="3" t="s">
        <v>29188</v>
      </c>
    </row>
    <row r="40940" spans="3:3" x14ac:dyDescent="0.25">
      <c r="C40940" s="3" t="s">
        <v>29204</v>
      </c>
    </row>
    <row r="40941" spans="3:3" x14ac:dyDescent="0.25">
      <c r="C40941" s="3" t="s">
        <v>29205</v>
      </c>
    </row>
    <row r="40942" spans="3:3" x14ac:dyDescent="0.25">
      <c r="C40942" s="3" t="s">
        <v>29206</v>
      </c>
    </row>
    <row r="40943" spans="3:3" x14ac:dyDescent="0.25">
      <c r="C40943" s="3" t="s">
        <v>29207</v>
      </c>
    </row>
    <row r="40944" spans="3:3" x14ac:dyDescent="0.25">
      <c r="C40944" s="3" t="s">
        <v>29208</v>
      </c>
    </row>
    <row r="40945" spans="3:3" x14ac:dyDescent="0.25">
      <c r="C40945" s="3" t="s">
        <v>29209</v>
      </c>
    </row>
    <row r="40946" spans="3:3" x14ac:dyDescent="0.25">
      <c r="C40946" s="3" t="s">
        <v>29210</v>
      </c>
    </row>
    <row r="40947" spans="3:3" x14ac:dyDescent="0.25">
      <c r="C40947" s="3" t="s">
        <v>29211</v>
      </c>
    </row>
    <row r="40948" spans="3:3" x14ac:dyDescent="0.25">
      <c r="C40948" s="3" t="s">
        <v>29212</v>
      </c>
    </row>
    <row r="40949" spans="3:3" x14ac:dyDescent="0.25">
      <c r="C40949" s="3" t="s">
        <v>29213</v>
      </c>
    </row>
    <row r="40950" spans="3:3" x14ac:dyDescent="0.25">
      <c r="C40950" s="3" t="s">
        <v>27806</v>
      </c>
    </row>
    <row r="40951" spans="3:3" x14ac:dyDescent="0.25">
      <c r="C40951" s="3" t="s">
        <v>29208</v>
      </c>
    </row>
    <row r="40952" spans="3:3" x14ac:dyDescent="0.25">
      <c r="C40952" s="3" t="s">
        <v>29214</v>
      </c>
    </row>
    <row r="40953" spans="3:3" x14ac:dyDescent="0.25">
      <c r="C40953" s="3" t="s">
        <v>29214</v>
      </c>
    </row>
    <row r="40954" spans="3:3" x14ac:dyDescent="0.25">
      <c r="C40954" s="3" t="s">
        <v>29215</v>
      </c>
    </row>
    <row r="40955" spans="3:3" x14ac:dyDescent="0.25">
      <c r="C40955" s="3" t="s">
        <v>29216</v>
      </c>
    </row>
    <row r="40956" spans="3:3" x14ac:dyDescent="0.25">
      <c r="C40956" s="3" t="s">
        <v>29216</v>
      </c>
    </row>
    <row r="40957" spans="3:3" x14ac:dyDescent="0.25">
      <c r="C40957" s="3" t="s">
        <v>29217</v>
      </c>
    </row>
    <row r="40958" spans="3:3" x14ac:dyDescent="0.25">
      <c r="C40958" s="3" t="s">
        <v>29218</v>
      </c>
    </row>
    <row r="40959" spans="3:3" x14ac:dyDescent="0.25">
      <c r="C40959" s="3" t="s">
        <v>29218</v>
      </c>
    </row>
    <row r="40960" spans="3:3" x14ac:dyDescent="0.25">
      <c r="C40960" s="3" t="s">
        <v>29219</v>
      </c>
    </row>
    <row r="40961" spans="3:3" x14ac:dyDescent="0.25">
      <c r="C40961" s="3" t="s">
        <v>29220</v>
      </c>
    </row>
    <row r="40962" spans="3:3" x14ac:dyDescent="0.25">
      <c r="C40962" s="3" t="s">
        <v>29221</v>
      </c>
    </row>
    <row r="40963" spans="3:3" x14ac:dyDescent="0.25">
      <c r="C40963" s="3" t="s">
        <v>29222</v>
      </c>
    </row>
    <row r="40964" spans="3:3" x14ac:dyDescent="0.25">
      <c r="C40964" s="3" t="s">
        <v>29220</v>
      </c>
    </row>
    <row r="40965" spans="3:3" x14ac:dyDescent="0.25">
      <c r="C40965" s="3" t="s">
        <v>29223</v>
      </c>
    </row>
    <row r="40966" spans="3:3" x14ac:dyDescent="0.25">
      <c r="C40966" s="3" t="s">
        <v>29224</v>
      </c>
    </row>
    <row r="40967" spans="3:3" x14ac:dyDescent="0.25">
      <c r="C40967" s="3" t="s">
        <v>29219</v>
      </c>
    </row>
    <row r="40968" spans="3:3" x14ac:dyDescent="0.25">
      <c r="C40968" s="3" t="s">
        <v>29225</v>
      </c>
    </row>
    <row r="40969" spans="3:3" x14ac:dyDescent="0.25">
      <c r="C40969" s="3" t="s">
        <v>29226</v>
      </c>
    </row>
    <row r="40970" spans="3:3" x14ac:dyDescent="0.25">
      <c r="C40970" s="3" t="s">
        <v>29219</v>
      </c>
    </row>
    <row r="40971" spans="3:3" x14ac:dyDescent="0.25">
      <c r="C40971" s="3" t="s">
        <v>29227</v>
      </c>
    </row>
    <row r="40972" spans="3:3" x14ac:dyDescent="0.25">
      <c r="C40972" s="3" t="s">
        <v>29227</v>
      </c>
    </row>
    <row r="40973" spans="3:3" x14ac:dyDescent="0.25">
      <c r="C40973" s="3" t="s">
        <v>29191</v>
      </c>
    </row>
    <row r="40974" spans="3:3" x14ac:dyDescent="0.25">
      <c r="C40974" s="3" t="s">
        <v>29228</v>
      </c>
    </row>
    <row r="40975" spans="3:3" x14ac:dyDescent="0.25">
      <c r="C40975" s="3" t="s">
        <v>29229</v>
      </c>
    </row>
    <row r="40976" spans="3:3" x14ac:dyDescent="0.25">
      <c r="C40976" s="3" t="s">
        <v>29230</v>
      </c>
    </row>
    <row r="40977" spans="3:3" x14ac:dyDescent="0.25">
      <c r="C40977" s="3" t="s">
        <v>29231</v>
      </c>
    </row>
    <row r="40978" spans="3:3" x14ac:dyDescent="0.25">
      <c r="C40978" s="3" t="s">
        <v>29232</v>
      </c>
    </row>
    <row r="40979" spans="3:3" x14ac:dyDescent="0.25">
      <c r="C40979" s="3" t="s">
        <v>29233</v>
      </c>
    </row>
    <row r="40980" spans="3:3" x14ac:dyDescent="0.25">
      <c r="C40980" s="3" t="s">
        <v>29234</v>
      </c>
    </row>
    <row r="40981" spans="3:3" x14ac:dyDescent="0.25">
      <c r="C40981" s="3" t="s">
        <v>29235</v>
      </c>
    </row>
    <row r="40982" spans="3:3" x14ac:dyDescent="0.25">
      <c r="C40982" s="3" t="s">
        <v>29232</v>
      </c>
    </row>
    <row r="40983" spans="3:3" x14ac:dyDescent="0.25">
      <c r="C40983" s="3" t="s">
        <v>29236</v>
      </c>
    </row>
    <row r="40984" spans="3:3" x14ac:dyDescent="0.25">
      <c r="C40984" s="3" t="s">
        <v>29237</v>
      </c>
    </row>
    <row r="40985" spans="3:3" x14ac:dyDescent="0.25">
      <c r="C40985" s="3" t="s">
        <v>29238</v>
      </c>
    </row>
    <row r="40986" spans="3:3" x14ac:dyDescent="0.25">
      <c r="C40986" s="3" t="s">
        <v>29239</v>
      </c>
    </row>
    <row r="40987" spans="3:3" x14ac:dyDescent="0.25">
      <c r="C40987" s="3" t="s">
        <v>29240</v>
      </c>
    </row>
    <row r="40988" spans="3:3" x14ac:dyDescent="0.25">
      <c r="C40988" s="3" t="s">
        <v>29241</v>
      </c>
    </row>
    <row r="40989" spans="3:3" x14ac:dyDescent="0.25">
      <c r="C40989" s="3" t="s">
        <v>29240</v>
      </c>
    </row>
    <row r="40990" spans="3:3" x14ac:dyDescent="0.25">
      <c r="C40990" s="3" t="s">
        <v>18719</v>
      </c>
    </row>
    <row r="40991" spans="3:3" x14ac:dyDescent="0.25">
      <c r="C40991" s="3" t="s">
        <v>29242</v>
      </c>
    </row>
    <row r="40992" spans="3:3" x14ac:dyDescent="0.25">
      <c r="C40992" s="3" t="s">
        <v>29243</v>
      </c>
    </row>
    <row r="40993" spans="3:3" x14ac:dyDescent="0.25">
      <c r="C40993" s="3" t="s">
        <v>29240</v>
      </c>
    </row>
    <row r="40994" spans="3:3" x14ac:dyDescent="0.25">
      <c r="C40994" s="3" t="s">
        <v>29244</v>
      </c>
    </row>
    <row r="40995" spans="3:3" x14ac:dyDescent="0.25">
      <c r="C40995" s="3" t="s">
        <v>29245</v>
      </c>
    </row>
    <row r="40996" spans="3:3" x14ac:dyDescent="0.25">
      <c r="C40996" s="3" t="s">
        <v>29246</v>
      </c>
    </row>
    <row r="40997" spans="3:3" x14ac:dyDescent="0.25">
      <c r="C40997" s="3" t="s">
        <v>25368</v>
      </c>
    </row>
    <row r="40998" spans="3:3" x14ac:dyDescent="0.25">
      <c r="C40998" s="3" t="s">
        <v>28200</v>
      </c>
    </row>
    <row r="40999" spans="3:3" x14ac:dyDescent="0.25">
      <c r="C40999" s="3" t="s">
        <v>29247</v>
      </c>
    </row>
    <row r="41000" spans="3:3" x14ac:dyDescent="0.25">
      <c r="C41000" s="3" t="s">
        <v>29248</v>
      </c>
    </row>
    <row r="41001" spans="3:3" x14ac:dyDescent="0.25">
      <c r="C41001" s="3" t="s">
        <v>29249</v>
      </c>
    </row>
    <row r="41002" spans="3:3" x14ac:dyDescent="0.25">
      <c r="C41002" s="3" t="s">
        <v>29250</v>
      </c>
    </row>
    <row r="41003" spans="3:3" x14ac:dyDescent="0.25">
      <c r="C41003" s="3" t="s">
        <v>16107</v>
      </c>
    </row>
    <row r="41004" spans="3:3" x14ac:dyDescent="0.25">
      <c r="C41004" s="3" t="s">
        <v>29251</v>
      </c>
    </row>
    <row r="41005" spans="3:3" x14ac:dyDescent="0.25">
      <c r="C41005" s="3" t="s">
        <v>29252</v>
      </c>
    </row>
    <row r="41006" spans="3:3" x14ac:dyDescent="0.25">
      <c r="C41006" s="3" t="s">
        <v>29253</v>
      </c>
    </row>
    <row r="41007" spans="3:3" x14ac:dyDescent="0.25">
      <c r="C41007" s="3" t="s">
        <v>29254</v>
      </c>
    </row>
    <row r="41008" spans="3:3" x14ac:dyDescent="0.25">
      <c r="C41008" s="3" t="s">
        <v>29253</v>
      </c>
    </row>
    <row r="41009" spans="3:3" x14ac:dyDescent="0.25">
      <c r="C41009" s="3" t="s">
        <v>29255</v>
      </c>
    </row>
    <row r="41010" spans="3:3" x14ac:dyDescent="0.25">
      <c r="C41010" s="3" t="s">
        <v>29256</v>
      </c>
    </row>
    <row r="41011" spans="3:3" x14ac:dyDescent="0.25">
      <c r="C41011" s="3" t="s">
        <v>29257</v>
      </c>
    </row>
    <row r="41012" spans="3:3" x14ac:dyDescent="0.25">
      <c r="C41012" s="3" t="s">
        <v>29258</v>
      </c>
    </row>
    <row r="41013" spans="3:3" x14ac:dyDescent="0.25">
      <c r="C41013" s="3" t="s">
        <v>27122</v>
      </c>
    </row>
    <row r="41014" spans="3:3" x14ac:dyDescent="0.25">
      <c r="C41014" s="3" t="s">
        <v>29256</v>
      </c>
    </row>
    <row r="41015" spans="3:3" x14ac:dyDescent="0.25">
      <c r="C41015" s="3" t="s">
        <v>29259</v>
      </c>
    </row>
    <row r="41016" spans="3:3" x14ac:dyDescent="0.25">
      <c r="C41016" s="3" t="s">
        <v>29256</v>
      </c>
    </row>
    <row r="41017" spans="3:3" x14ac:dyDescent="0.25">
      <c r="C41017" s="3" t="s">
        <v>29260</v>
      </c>
    </row>
    <row r="41018" spans="3:3" x14ac:dyDescent="0.25">
      <c r="C41018" s="3" t="s">
        <v>29261</v>
      </c>
    </row>
    <row r="41019" spans="3:3" x14ac:dyDescent="0.25">
      <c r="C41019" s="3" t="s">
        <v>29262</v>
      </c>
    </row>
    <row r="41020" spans="3:3" x14ac:dyDescent="0.25">
      <c r="C41020" s="3" t="s">
        <v>29263</v>
      </c>
    </row>
    <row r="41021" spans="3:3" x14ac:dyDescent="0.25">
      <c r="C41021" s="3" t="s">
        <v>29263</v>
      </c>
    </row>
    <row r="41022" spans="3:3" x14ac:dyDescent="0.25">
      <c r="C41022" s="3" t="s">
        <v>29264</v>
      </c>
    </row>
    <row r="41023" spans="3:3" x14ac:dyDescent="0.25">
      <c r="C41023" s="3" t="s">
        <v>29264</v>
      </c>
    </row>
    <row r="41024" spans="3:3" x14ac:dyDescent="0.25">
      <c r="C41024" s="3" t="s">
        <v>29265</v>
      </c>
    </row>
    <row r="41025" spans="3:3" x14ac:dyDescent="0.25">
      <c r="C41025" s="3" t="s">
        <v>29265</v>
      </c>
    </row>
    <row r="41026" spans="3:3" x14ac:dyDescent="0.25">
      <c r="C41026" s="3" t="s">
        <v>29266</v>
      </c>
    </row>
    <row r="41027" spans="3:3" x14ac:dyDescent="0.25">
      <c r="C41027" s="3" t="s">
        <v>28221</v>
      </c>
    </row>
    <row r="41028" spans="3:3" x14ac:dyDescent="0.25">
      <c r="C41028" s="3" t="s">
        <v>29267</v>
      </c>
    </row>
    <row r="41029" spans="3:3" x14ac:dyDescent="0.25">
      <c r="C41029" s="3" t="s">
        <v>29268</v>
      </c>
    </row>
    <row r="41030" spans="3:3" x14ac:dyDescent="0.25">
      <c r="C41030" s="3" t="s">
        <v>29269</v>
      </c>
    </row>
    <row r="41031" spans="3:3" x14ac:dyDescent="0.25">
      <c r="C41031" s="3" t="s">
        <v>29270</v>
      </c>
    </row>
    <row r="41032" spans="3:3" x14ac:dyDescent="0.25">
      <c r="C41032" s="3" t="s">
        <v>29271</v>
      </c>
    </row>
    <row r="41033" spans="3:3" x14ac:dyDescent="0.25">
      <c r="C41033" s="3" t="s">
        <v>29272</v>
      </c>
    </row>
    <row r="41034" spans="3:3" x14ac:dyDescent="0.25">
      <c r="C41034" s="3" t="s">
        <v>29273</v>
      </c>
    </row>
    <row r="41035" spans="3:3" x14ac:dyDescent="0.25">
      <c r="C41035" s="3" t="s">
        <v>29274</v>
      </c>
    </row>
    <row r="41036" spans="3:3" x14ac:dyDescent="0.25">
      <c r="C41036" s="3" t="s">
        <v>29275</v>
      </c>
    </row>
    <row r="41037" spans="3:3" x14ac:dyDescent="0.25">
      <c r="C41037" s="3" t="s">
        <v>29276</v>
      </c>
    </row>
    <row r="41038" spans="3:3" x14ac:dyDescent="0.25">
      <c r="C41038" s="3" t="s">
        <v>29277</v>
      </c>
    </row>
    <row r="41039" spans="3:3" x14ac:dyDescent="0.25">
      <c r="C41039" s="3" t="s">
        <v>29278</v>
      </c>
    </row>
    <row r="41040" spans="3:3" x14ac:dyDescent="0.25">
      <c r="C41040" s="3" t="s">
        <v>29279</v>
      </c>
    </row>
    <row r="41041" spans="3:3" x14ac:dyDescent="0.25">
      <c r="C41041" s="3" t="s">
        <v>27511</v>
      </c>
    </row>
    <row r="41042" spans="3:3" x14ac:dyDescent="0.25">
      <c r="C41042" s="3" t="s">
        <v>29280</v>
      </c>
    </row>
    <row r="41043" spans="3:3" x14ac:dyDescent="0.25">
      <c r="C41043" s="3" t="s">
        <v>29276</v>
      </c>
    </row>
    <row r="41044" spans="3:3" x14ac:dyDescent="0.25">
      <c r="C41044" s="3" t="s">
        <v>29281</v>
      </c>
    </row>
    <row r="41045" spans="3:3" x14ac:dyDescent="0.25">
      <c r="C41045" s="3" t="s">
        <v>29282</v>
      </c>
    </row>
    <row r="41046" spans="3:3" x14ac:dyDescent="0.25">
      <c r="C41046" s="3" t="s">
        <v>29277</v>
      </c>
    </row>
    <row r="41047" spans="3:3" x14ac:dyDescent="0.25">
      <c r="C41047" s="3" t="s">
        <v>29273</v>
      </c>
    </row>
    <row r="41048" spans="3:3" x14ac:dyDescent="0.25">
      <c r="C41048" s="3" t="s">
        <v>29283</v>
      </c>
    </row>
    <row r="41049" spans="3:3" x14ac:dyDescent="0.25">
      <c r="C41049" s="3" t="s">
        <v>29272</v>
      </c>
    </row>
    <row r="41050" spans="3:3" x14ac:dyDescent="0.25">
      <c r="C41050" s="3" t="s">
        <v>29284</v>
      </c>
    </row>
    <row r="41051" spans="3:3" x14ac:dyDescent="0.25">
      <c r="C41051" s="3" t="s">
        <v>29274</v>
      </c>
    </row>
    <row r="41052" spans="3:3" x14ac:dyDescent="0.25">
      <c r="C41052" s="3" t="s">
        <v>29278</v>
      </c>
    </row>
    <row r="41053" spans="3:3" x14ac:dyDescent="0.25">
      <c r="C41053" s="3" t="s">
        <v>29285</v>
      </c>
    </row>
    <row r="41054" spans="3:3" x14ac:dyDescent="0.25">
      <c r="C41054" s="3" t="s">
        <v>29272</v>
      </c>
    </row>
    <row r="41055" spans="3:3" x14ac:dyDescent="0.25">
      <c r="C41055" s="3" t="s">
        <v>29286</v>
      </c>
    </row>
    <row r="41056" spans="3:3" x14ac:dyDescent="0.25">
      <c r="C41056" s="3" t="s">
        <v>29287</v>
      </c>
    </row>
    <row r="41057" spans="3:3" x14ac:dyDescent="0.25">
      <c r="C41057" s="3" t="s">
        <v>29288</v>
      </c>
    </row>
    <row r="41058" spans="3:3" x14ac:dyDescent="0.25">
      <c r="C41058" s="3" t="s">
        <v>29289</v>
      </c>
    </row>
    <row r="41059" spans="3:3" x14ac:dyDescent="0.25">
      <c r="C41059" s="3" t="s">
        <v>27166</v>
      </c>
    </row>
    <row r="41060" spans="3:3" x14ac:dyDescent="0.25">
      <c r="C41060" s="3" t="s">
        <v>29290</v>
      </c>
    </row>
    <row r="41061" spans="3:3" x14ac:dyDescent="0.25">
      <c r="C41061" s="3" t="s">
        <v>29291</v>
      </c>
    </row>
    <row r="41062" spans="3:3" x14ac:dyDescent="0.25">
      <c r="C41062" s="3" t="s">
        <v>29292</v>
      </c>
    </row>
    <row r="41063" spans="3:3" x14ac:dyDescent="0.25">
      <c r="C41063" s="3" t="s">
        <v>29293</v>
      </c>
    </row>
    <row r="41064" spans="3:3" x14ac:dyDescent="0.25">
      <c r="C41064" s="3" t="s">
        <v>29293</v>
      </c>
    </row>
    <row r="41065" spans="3:3" x14ac:dyDescent="0.25">
      <c r="C41065" s="3" t="s">
        <v>29294</v>
      </c>
    </row>
    <row r="41066" spans="3:3" x14ac:dyDescent="0.25">
      <c r="C41066" s="3" t="s">
        <v>29295</v>
      </c>
    </row>
    <row r="41067" spans="3:3" x14ac:dyDescent="0.25">
      <c r="C41067" s="3" t="s">
        <v>29296</v>
      </c>
    </row>
    <row r="41068" spans="3:3" x14ac:dyDescent="0.25">
      <c r="C41068" s="3" t="s">
        <v>29292</v>
      </c>
    </row>
    <row r="41069" spans="3:3" x14ac:dyDescent="0.25">
      <c r="C41069" s="3" t="s">
        <v>29297</v>
      </c>
    </row>
    <row r="41070" spans="3:3" x14ac:dyDescent="0.25">
      <c r="C41070" s="3" t="s">
        <v>29298</v>
      </c>
    </row>
    <row r="41071" spans="3:3" x14ac:dyDescent="0.25">
      <c r="C41071" s="3" t="s">
        <v>29299</v>
      </c>
    </row>
    <row r="41072" spans="3:3" x14ac:dyDescent="0.25">
      <c r="C41072" s="3" t="s">
        <v>29273</v>
      </c>
    </row>
    <row r="41073" spans="3:3" x14ac:dyDescent="0.25">
      <c r="C41073" s="3" t="s">
        <v>29300</v>
      </c>
    </row>
    <row r="41074" spans="3:3" x14ac:dyDescent="0.25">
      <c r="C41074" s="3" t="s">
        <v>29301</v>
      </c>
    </row>
    <row r="41075" spans="3:3" x14ac:dyDescent="0.25">
      <c r="C41075" s="3" t="s">
        <v>29302</v>
      </c>
    </row>
    <row r="41076" spans="3:3" x14ac:dyDescent="0.25">
      <c r="C41076" s="3" t="s">
        <v>29303</v>
      </c>
    </row>
    <row r="41077" spans="3:3" x14ac:dyDescent="0.25">
      <c r="C41077" s="3" t="s">
        <v>29304</v>
      </c>
    </row>
    <row r="41078" spans="3:3" x14ac:dyDescent="0.25">
      <c r="C41078" s="3" t="s">
        <v>29305</v>
      </c>
    </row>
    <row r="41079" spans="3:3" x14ac:dyDescent="0.25">
      <c r="C41079" s="3" t="s">
        <v>29306</v>
      </c>
    </row>
    <row r="41080" spans="3:3" x14ac:dyDescent="0.25">
      <c r="C41080" s="3" t="s">
        <v>29307</v>
      </c>
    </row>
    <row r="41081" spans="3:3" x14ac:dyDescent="0.25">
      <c r="C41081" s="3" t="s">
        <v>29308</v>
      </c>
    </row>
    <row r="41082" spans="3:3" x14ac:dyDescent="0.25">
      <c r="C41082" s="3" t="s">
        <v>29308</v>
      </c>
    </row>
    <row r="41083" spans="3:3" x14ac:dyDescent="0.25">
      <c r="C41083" s="3" t="s">
        <v>29307</v>
      </c>
    </row>
    <row r="41084" spans="3:3" x14ac:dyDescent="0.25">
      <c r="C41084" s="3" t="s">
        <v>29305</v>
      </c>
    </row>
    <row r="41085" spans="3:3" x14ac:dyDescent="0.25">
      <c r="C41085" s="3" t="s">
        <v>29304</v>
      </c>
    </row>
    <row r="41086" spans="3:3" x14ac:dyDescent="0.25">
      <c r="C41086" s="3" t="s">
        <v>29306</v>
      </c>
    </row>
    <row r="41087" spans="3:3" x14ac:dyDescent="0.25">
      <c r="C41087" s="3" t="s">
        <v>29309</v>
      </c>
    </row>
    <row r="41088" spans="3:3" x14ac:dyDescent="0.25">
      <c r="C41088" s="3" t="s">
        <v>29310</v>
      </c>
    </row>
    <row r="41089" spans="3:3" x14ac:dyDescent="0.25">
      <c r="C41089" s="3" t="s">
        <v>29311</v>
      </c>
    </row>
    <row r="41090" spans="3:3" x14ac:dyDescent="0.25">
      <c r="C41090" s="3" t="s">
        <v>29312</v>
      </c>
    </row>
    <row r="41091" spans="3:3" x14ac:dyDescent="0.25">
      <c r="C41091" s="3" t="s">
        <v>29313</v>
      </c>
    </row>
    <row r="41092" spans="3:3" x14ac:dyDescent="0.25">
      <c r="C41092" s="3" t="s">
        <v>29313</v>
      </c>
    </row>
    <row r="41093" spans="3:3" x14ac:dyDescent="0.25">
      <c r="C41093" s="3" t="s">
        <v>18808</v>
      </c>
    </row>
    <row r="41094" spans="3:3" x14ac:dyDescent="0.25">
      <c r="C41094" s="3" t="s">
        <v>29314</v>
      </c>
    </row>
    <row r="41095" spans="3:3" x14ac:dyDescent="0.25">
      <c r="C41095" s="3" t="s">
        <v>29314</v>
      </c>
    </row>
    <row r="41096" spans="3:3" x14ac:dyDescent="0.25">
      <c r="C41096" s="3" t="s">
        <v>29315</v>
      </c>
    </row>
    <row r="41097" spans="3:3" x14ac:dyDescent="0.25">
      <c r="C41097" s="3" t="s">
        <v>29316</v>
      </c>
    </row>
    <row r="41098" spans="3:3" x14ac:dyDescent="0.25">
      <c r="C41098" s="3" t="s">
        <v>29317</v>
      </c>
    </row>
    <row r="41099" spans="3:3" x14ac:dyDescent="0.25">
      <c r="C41099" s="3" t="s">
        <v>29318</v>
      </c>
    </row>
    <row r="41100" spans="3:3" x14ac:dyDescent="0.25">
      <c r="C41100" s="3" t="s">
        <v>29319</v>
      </c>
    </row>
    <row r="41101" spans="3:3" x14ac:dyDescent="0.25">
      <c r="C41101" s="3" t="s">
        <v>29320</v>
      </c>
    </row>
    <row r="41102" spans="3:3" x14ac:dyDescent="0.25">
      <c r="C41102" s="3" t="s">
        <v>29318</v>
      </c>
    </row>
    <row r="41103" spans="3:3" x14ac:dyDescent="0.25">
      <c r="C41103" s="3" t="s">
        <v>29321</v>
      </c>
    </row>
    <row r="41104" spans="3:3" x14ac:dyDescent="0.25">
      <c r="C41104" s="3" t="s">
        <v>25443</v>
      </c>
    </row>
    <row r="41105" spans="3:3" x14ac:dyDescent="0.25">
      <c r="C41105" s="3" t="s">
        <v>25443</v>
      </c>
    </row>
    <row r="41106" spans="3:3" x14ac:dyDescent="0.25">
      <c r="C41106" s="3" t="s">
        <v>29322</v>
      </c>
    </row>
    <row r="41107" spans="3:3" x14ac:dyDescent="0.25">
      <c r="C41107" s="3" t="s">
        <v>29322</v>
      </c>
    </row>
    <row r="41108" spans="3:3" x14ac:dyDescent="0.25">
      <c r="C41108" s="3" t="s">
        <v>29323</v>
      </c>
    </row>
    <row r="41109" spans="3:3" x14ac:dyDescent="0.25">
      <c r="C41109" s="3" t="s">
        <v>29324</v>
      </c>
    </row>
    <row r="41110" spans="3:3" x14ac:dyDescent="0.25">
      <c r="C41110" s="3" t="s">
        <v>7386</v>
      </c>
    </row>
    <row r="41111" spans="3:3" x14ac:dyDescent="0.25">
      <c r="C41111" s="3" t="s">
        <v>29325</v>
      </c>
    </row>
    <row r="41112" spans="3:3" x14ac:dyDescent="0.25">
      <c r="C41112" s="3" t="s">
        <v>29326</v>
      </c>
    </row>
    <row r="41113" spans="3:3" x14ac:dyDescent="0.25">
      <c r="C41113" s="3" t="s">
        <v>29327</v>
      </c>
    </row>
    <row r="41114" spans="3:3" x14ac:dyDescent="0.25">
      <c r="C41114" s="3" t="s">
        <v>29325</v>
      </c>
    </row>
    <row r="41115" spans="3:3" x14ac:dyDescent="0.25">
      <c r="C41115" s="3" t="s">
        <v>7386</v>
      </c>
    </row>
    <row r="41116" spans="3:3" x14ac:dyDescent="0.25">
      <c r="C41116" s="3" t="s">
        <v>29328</v>
      </c>
    </row>
    <row r="41117" spans="3:3" x14ac:dyDescent="0.25">
      <c r="C41117" s="3" t="s">
        <v>29327</v>
      </c>
    </row>
    <row r="41118" spans="3:3" x14ac:dyDescent="0.25">
      <c r="C41118" s="3" t="s">
        <v>29329</v>
      </c>
    </row>
    <row r="41119" spans="3:3" x14ac:dyDescent="0.25">
      <c r="C41119" s="3" t="s">
        <v>29330</v>
      </c>
    </row>
    <row r="41120" spans="3:3" x14ac:dyDescent="0.25">
      <c r="C41120" s="3" t="s">
        <v>29327</v>
      </c>
    </row>
    <row r="41121" spans="3:3" x14ac:dyDescent="0.25">
      <c r="C41121" s="3" t="s">
        <v>29326</v>
      </c>
    </row>
    <row r="41122" spans="3:3" x14ac:dyDescent="0.25">
      <c r="C41122" s="3" t="s">
        <v>29331</v>
      </c>
    </row>
    <row r="41123" spans="3:3" x14ac:dyDescent="0.25">
      <c r="C41123" s="3" t="s">
        <v>29332</v>
      </c>
    </row>
    <row r="41124" spans="3:3" x14ac:dyDescent="0.25">
      <c r="C41124" s="3" t="s">
        <v>29333</v>
      </c>
    </row>
    <row r="41125" spans="3:3" x14ac:dyDescent="0.25">
      <c r="C41125" s="3" t="s">
        <v>29334</v>
      </c>
    </row>
    <row r="41126" spans="3:3" x14ac:dyDescent="0.25">
      <c r="C41126" s="3" t="s">
        <v>29335</v>
      </c>
    </row>
    <row r="41127" spans="3:3" x14ac:dyDescent="0.25">
      <c r="C41127" s="3" t="s">
        <v>29334</v>
      </c>
    </row>
    <row r="41128" spans="3:3" x14ac:dyDescent="0.25">
      <c r="C41128" s="3" t="s">
        <v>29336</v>
      </c>
    </row>
    <row r="41129" spans="3:3" x14ac:dyDescent="0.25">
      <c r="C41129" s="3" t="s">
        <v>29337</v>
      </c>
    </row>
    <row r="41130" spans="3:3" x14ac:dyDescent="0.25">
      <c r="C41130" s="3" t="s">
        <v>29338</v>
      </c>
    </row>
    <row r="41131" spans="3:3" x14ac:dyDescent="0.25">
      <c r="C41131" s="3" t="s">
        <v>29339</v>
      </c>
    </row>
    <row r="41132" spans="3:3" x14ac:dyDescent="0.25">
      <c r="C41132" s="3" t="s">
        <v>29340</v>
      </c>
    </row>
    <row r="41133" spans="3:3" x14ac:dyDescent="0.25">
      <c r="C41133" s="3" t="s">
        <v>29341</v>
      </c>
    </row>
    <row r="41134" spans="3:3" x14ac:dyDescent="0.25">
      <c r="C41134" s="3" t="s">
        <v>15490</v>
      </c>
    </row>
    <row r="41135" spans="3:3" x14ac:dyDescent="0.25">
      <c r="C41135" s="3" t="s">
        <v>29342</v>
      </c>
    </row>
    <row r="41136" spans="3:3" x14ac:dyDescent="0.25">
      <c r="C41136" s="3" t="s">
        <v>29343</v>
      </c>
    </row>
    <row r="41137" spans="3:3" x14ac:dyDescent="0.25">
      <c r="C41137" s="3" t="s">
        <v>19735</v>
      </c>
    </row>
    <row r="41138" spans="3:3" x14ac:dyDescent="0.25">
      <c r="C41138" s="3" t="s">
        <v>29344</v>
      </c>
    </row>
    <row r="41139" spans="3:3" x14ac:dyDescent="0.25">
      <c r="C41139" s="3" t="s">
        <v>29345</v>
      </c>
    </row>
    <row r="41140" spans="3:3" x14ac:dyDescent="0.25">
      <c r="C41140" s="3" t="s">
        <v>29346</v>
      </c>
    </row>
    <row r="41141" spans="3:3" x14ac:dyDescent="0.25">
      <c r="C41141" s="3" t="s">
        <v>28312</v>
      </c>
    </row>
    <row r="41142" spans="3:3" x14ac:dyDescent="0.25">
      <c r="C41142" s="3" t="s">
        <v>29347</v>
      </c>
    </row>
    <row r="41143" spans="3:3" x14ac:dyDescent="0.25">
      <c r="C41143" s="3" t="s">
        <v>28316</v>
      </c>
    </row>
    <row r="41144" spans="3:3" x14ac:dyDescent="0.25">
      <c r="C41144" s="3" t="s">
        <v>27277</v>
      </c>
    </row>
    <row r="41145" spans="3:3" x14ac:dyDescent="0.25">
      <c r="C41145" s="3" t="s">
        <v>26111</v>
      </c>
    </row>
    <row r="41146" spans="3:3" x14ac:dyDescent="0.25">
      <c r="C41146" s="3" t="s">
        <v>29348</v>
      </c>
    </row>
    <row r="41147" spans="3:3" x14ac:dyDescent="0.25">
      <c r="C41147" s="3" t="s">
        <v>29349</v>
      </c>
    </row>
    <row r="41148" spans="3:3" x14ac:dyDescent="0.25">
      <c r="C41148" s="3" t="s">
        <v>29350</v>
      </c>
    </row>
    <row r="41149" spans="3:3" x14ac:dyDescent="0.25">
      <c r="C41149" s="3" t="s">
        <v>29351</v>
      </c>
    </row>
    <row r="41150" spans="3:3" x14ac:dyDescent="0.25">
      <c r="C41150" s="3" t="s">
        <v>29352</v>
      </c>
    </row>
    <row r="41151" spans="3:3" x14ac:dyDescent="0.25">
      <c r="C41151" s="3" t="s">
        <v>29353</v>
      </c>
    </row>
    <row r="41152" spans="3:3" x14ac:dyDescent="0.25">
      <c r="C41152" s="3" t="s">
        <v>29354</v>
      </c>
    </row>
    <row r="41153" spans="3:3" x14ac:dyDescent="0.25">
      <c r="C41153" s="3" t="s">
        <v>29355</v>
      </c>
    </row>
    <row r="41154" spans="3:3" x14ac:dyDescent="0.25">
      <c r="C41154" s="3" t="s">
        <v>29356</v>
      </c>
    </row>
    <row r="41155" spans="3:3" x14ac:dyDescent="0.25">
      <c r="C41155" s="3" t="s">
        <v>29351</v>
      </c>
    </row>
    <row r="41156" spans="3:3" x14ac:dyDescent="0.25">
      <c r="C41156" s="3" t="s">
        <v>29355</v>
      </c>
    </row>
    <row r="41157" spans="3:3" x14ac:dyDescent="0.25">
      <c r="C41157" s="3" t="s">
        <v>29357</v>
      </c>
    </row>
    <row r="41158" spans="3:3" x14ac:dyDescent="0.25">
      <c r="C41158" s="3" t="s">
        <v>29358</v>
      </c>
    </row>
    <row r="41159" spans="3:3" x14ac:dyDescent="0.25">
      <c r="C41159" s="3" t="s">
        <v>29359</v>
      </c>
    </row>
    <row r="41160" spans="3:3" x14ac:dyDescent="0.25">
      <c r="C41160" s="3" t="s">
        <v>25449</v>
      </c>
    </row>
    <row r="41161" spans="3:3" x14ac:dyDescent="0.25">
      <c r="C41161" s="3" t="s">
        <v>29360</v>
      </c>
    </row>
    <row r="41162" spans="3:3" x14ac:dyDescent="0.25">
      <c r="C41162" s="3" t="s">
        <v>8000</v>
      </c>
    </row>
    <row r="41163" spans="3:3" x14ac:dyDescent="0.25">
      <c r="C41163" s="3" t="s">
        <v>29361</v>
      </c>
    </row>
    <row r="41164" spans="3:3" x14ac:dyDescent="0.25">
      <c r="C41164" s="3" t="s">
        <v>8000</v>
      </c>
    </row>
    <row r="41165" spans="3:3" x14ac:dyDescent="0.25">
      <c r="C41165" s="3" t="s">
        <v>29362</v>
      </c>
    </row>
    <row r="41166" spans="3:3" x14ac:dyDescent="0.25">
      <c r="C41166" s="3" t="s">
        <v>29363</v>
      </c>
    </row>
    <row r="41167" spans="3:3" x14ac:dyDescent="0.25">
      <c r="C41167" s="3" t="s">
        <v>29358</v>
      </c>
    </row>
    <row r="41168" spans="3:3" x14ac:dyDescent="0.25">
      <c r="C41168" s="3" t="s">
        <v>24640</v>
      </c>
    </row>
    <row r="41169" spans="3:3" x14ac:dyDescent="0.25">
      <c r="C41169" s="3" t="s">
        <v>29359</v>
      </c>
    </row>
    <row r="41170" spans="3:3" x14ac:dyDescent="0.25">
      <c r="C41170" s="3" t="s">
        <v>29364</v>
      </c>
    </row>
    <row r="41171" spans="3:3" x14ac:dyDescent="0.25">
      <c r="C41171" s="3" t="s">
        <v>29365</v>
      </c>
    </row>
    <row r="41172" spans="3:3" x14ac:dyDescent="0.25">
      <c r="C41172" s="3" t="s">
        <v>29366</v>
      </c>
    </row>
    <row r="41173" spans="3:3" x14ac:dyDescent="0.25">
      <c r="C41173" s="3" t="s">
        <v>25431</v>
      </c>
    </row>
    <row r="41174" spans="3:3" x14ac:dyDescent="0.25">
      <c r="C41174" s="3" t="s">
        <v>29367</v>
      </c>
    </row>
    <row r="41175" spans="3:3" x14ac:dyDescent="0.25">
      <c r="C41175" s="3" t="s">
        <v>29368</v>
      </c>
    </row>
    <row r="41176" spans="3:3" x14ac:dyDescent="0.25">
      <c r="C41176" s="3" t="s">
        <v>29368</v>
      </c>
    </row>
    <row r="41177" spans="3:3" x14ac:dyDescent="0.25">
      <c r="C41177" s="3" t="s">
        <v>29369</v>
      </c>
    </row>
    <row r="41178" spans="3:3" x14ac:dyDescent="0.25">
      <c r="C41178" s="3" t="s">
        <v>29370</v>
      </c>
    </row>
    <row r="41179" spans="3:3" x14ac:dyDescent="0.25">
      <c r="C41179" s="3" t="s">
        <v>17525</v>
      </c>
    </row>
    <row r="41180" spans="3:3" x14ac:dyDescent="0.25">
      <c r="C41180" s="3" t="s">
        <v>29371</v>
      </c>
    </row>
    <row r="41181" spans="3:3" x14ac:dyDescent="0.25">
      <c r="C41181" s="3" t="s">
        <v>29372</v>
      </c>
    </row>
    <row r="41182" spans="3:3" x14ac:dyDescent="0.25">
      <c r="C41182" s="3" t="s">
        <v>17525</v>
      </c>
    </row>
    <row r="41183" spans="3:3" x14ac:dyDescent="0.25">
      <c r="C41183" s="3" t="s">
        <v>29373</v>
      </c>
    </row>
    <row r="41184" spans="3:3" x14ac:dyDescent="0.25">
      <c r="C41184" s="3" t="s">
        <v>29374</v>
      </c>
    </row>
    <row r="41185" spans="3:3" x14ac:dyDescent="0.25">
      <c r="C41185" s="3" t="s">
        <v>29373</v>
      </c>
    </row>
    <row r="41186" spans="3:3" x14ac:dyDescent="0.25">
      <c r="C41186" s="3" t="s">
        <v>29375</v>
      </c>
    </row>
    <row r="41187" spans="3:3" x14ac:dyDescent="0.25">
      <c r="C41187" s="3" t="s">
        <v>29376</v>
      </c>
    </row>
    <row r="41188" spans="3:3" x14ac:dyDescent="0.25">
      <c r="C41188" s="3" t="s">
        <v>29377</v>
      </c>
    </row>
    <row r="41189" spans="3:3" x14ac:dyDescent="0.25">
      <c r="C41189" s="3" t="s">
        <v>29378</v>
      </c>
    </row>
    <row r="41190" spans="3:3" x14ac:dyDescent="0.25">
      <c r="C41190" s="3" t="s">
        <v>29379</v>
      </c>
    </row>
    <row r="41191" spans="3:3" x14ac:dyDescent="0.25">
      <c r="C41191" s="3" t="s">
        <v>29380</v>
      </c>
    </row>
    <row r="41192" spans="3:3" x14ac:dyDescent="0.25">
      <c r="C41192" s="3" t="s">
        <v>29381</v>
      </c>
    </row>
    <row r="41193" spans="3:3" x14ac:dyDescent="0.25">
      <c r="C41193" s="3" t="s">
        <v>29382</v>
      </c>
    </row>
    <row r="41194" spans="3:3" x14ac:dyDescent="0.25">
      <c r="C41194" s="3" t="s">
        <v>29383</v>
      </c>
    </row>
    <row r="41195" spans="3:3" x14ac:dyDescent="0.25">
      <c r="C41195" s="3" t="s">
        <v>29384</v>
      </c>
    </row>
    <row r="41196" spans="3:3" x14ac:dyDescent="0.25">
      <c r="C41196" s="3" t="s">
        <v>29385</v>
      </c>
    </row>
    <row r="41197" spans="3:3" x14ac:dyDescent="0.25">
      <c r="C41197" s="3" t="s">
        <v>29386</v>
      </c>
    </row>
    <row r="41198" spans="3:3" x14ac:dyDescent="0.25">
      <c r="C41198" s="3" t="s">
        <v>29379</v>
      </c>
    </row>
    <row r="41199" spans="3:3" x14ac:dyDescent="0.25">
      <c r="C41199" s="3" t="s">
        <v>29380</v>
      </c>
    </row>
    <row r="41200" spans="3:3" x14ac:dyDescent="0.25">
      <c r="C41200" s="3" t="s">
        <v>29387</v>
      </c>
    </row>
    <row r="41201" spans="3:3" x14ac:dyDescent="0.25">
      <c r="C41201" s="3" t="s">
        <v>29388</v>
      </c>
    </row>
    <row r="41202" spans="3:3" x14ac:dyDescent="0.25">
      <c r="C41202" s="3" t="s">
        <v>29381</v>
      </c>
    </row>
    <row r="41203" spans="3:3" x14ac:dyDescent="0.25">
      <c r="C41203" s="3" t="s">
        <v>29389</v>
      </c>
    </row>
    <row r="41204" spans="3:3" x14ac:dyDescent="0.25">
      <c r="C41204" s="3" t="s">
        <v>29390</v>
      </c>
    </row>
    <row r="41205" spans="3:3" x14ac:dyDescent="0.25">
      <c r="C41205" s="3" t="s">
        <v>29362</v>
      </c>
    </row>
    <row r="41206" spans="3:3" x14ac:dyDescent="0.25">
      <c r="C41206" s="3" t="s">
        <v>29391</v>
      </c>
    </row>
    <row r="41207" spans="3:3" x14ac:dyDescent="0.25">
      <c r="C41207" s="3" t="s">
        <v>29392</v>
      </c>
    </row>
    <row r="41208" spans="3:3" x14ac:dyDescent="0.25">
      <c r="C41208" s="3" t="s">
        <v>29389</v>
      </c>
    </row>
    <row r="41209" spans="3:3" x14ac:dyDescent="0.25">
      <c r="C41209" s="3" t="s">
        <v>29393</v>
      </c>
    </row>
    <row r="41210" spans="3:3" x14ac:dyDescent="0.25">
      <c r="C41210" s="3" t="s">
        <v>29383</v>
      </c>
    </row>
    <row r="41211" spans="3:3" x14ac:dyDescent="0.25">
      <c r="C41211" s="3" t="s">
        <v>29394</v>
      </c>
    </row>
    <row r="41212" spans="3:3" x14ac:dyDescent="0.25">
      <c r="C41212" s="3" t="s">
        <v>29390</v>
      </c>
    </row>
    <row r="41213" spans="3:3" x14ac:dyDescent="0.25">
      <c r="C41213" s="3" t="s">
        <v>29395</v>
      </c>
    </row>
    <row r="41214" spans="3:3" x14ac:dyDescent="0.25">
      <c r="C41214" s="3" t="s">
        <v>29396</v>
      </c>
    </row>
    <row r="41215" spans="3:3" x14ac:dyDescent="0.25">
      <c r="C41215" s="3" t="s">
        <v>29397</v>
      </c>
    </row>
    <row r="41216" spans="3:3" x14ac:dyDescent="0.25">
      <c r="C41216" s="3" t="s">
        <v>29398</v>
      </c>
    </row>
    <row r="41217" spans="3:3" x14ac:dyDescent="0.25">
      <c r="C41217" s="3" t="s">
        <v>29399</v>
      </c>
    </row>
    <row r="41218" spans="3:3" x14ac:dyDescent="0.25">
      <c r="C41218" s="3" t="s">
        <v>29400</v>
      </c>
    </row>
    <row r="41219" spans="3:3" x14ac:dyDescent="0.25">
      <c r="C41219" s="3" t="s">
        <v>29401</v>
      </c>
    </row>
    <row r="41220" spans="3:3" x14ac:dyDescent="0.25">
      <c r="C41220" s="3" t="s">
        <v>29402</v>
      </c>
    </row>
    <row r="41221" spans="3:3" x14ac:dyDescent="0.25">
      <c r="C41221" s="3" t="s">
        <v>26197</v>
      </c>
    </row>
    <row r="41222" spans="3:3" x14ac:dyDescent="0.25">
      <c r="C41222" s="3" t="s">
        <v>26197</v>
      </c>
    </row>
    <row r="41223" spans="3:3" x14ac:dyDescent="0.25">
      <c r="C41223" s="3" t="s">
        <v>29403</v>
      </c>
    </row>
    <row r="41224" spans="3:3" x14ac:dyDescent="0.25">
      <c r="C41224" s="3" t="s">
        <v>29404</v>
      </c>
    </row>
    <row r="41225" spans="3:3" x14ac:dyDescent="0.25">
      <c r="C41225" s="3" t="s">
        <v>29404</v>
      </c>
    </row>
    <row r="41226" spans="3:3" x14ac:dyDescent="0.25">
      <c r="C41226" s="3" t="s">
        <v>29405</v>
      </c>
    </row>
    <row r="41227" spans="3:3" x14ac:dyDescent="0.25">
      <c r="C41227" s="3" t="s">
        <v>29406</v>
      </c>
    </row>
    <row r="41228" spans="3:3" x14ac:dyDescent="0.25">
      <c r="C41228" s="3" t="s">
        <v>29405</v>
      </c>
    </row>
    <row r="41229" spans="3:3" x14ac:dyDescent="0.25">
      <c r="C41229" s="3" t="s">
        <v>29406</v>
      </c>
    </row>
    <row r="41230" spans="3:3" x14ac:dyDescent="0.25">
      <c r="C41230" s="3" t="s">
        <v>29407</v>
      </c>
    </row>
    <row r="41231" spans="3:3" x14ac:dyDescent="0.25">
      <c r="C41231" s="3" t="s">
        <v>29408</v>
      </c>
    </row>
    <row r="41232" spans="3:3" x14ac:dyDescent="0.25">
      <c r="C41232" s="3" t="s">
        <v>29409</v>
      </c>
    </row>
    <row r="41233" spans="3:3" x14ac:dyDescent="0.25">
      <c r="C41233" s="3" t="s">
        <v>29409</v>
      </c>
    </row>
    <row r="41234" spans="3:3" x14ac:dyDescent="0.25">
      <c r="C41234" s="3" t="s">
        <v>29410</v>
      </c>
    </row>
    <row r="41235" spans="3:3" x14ac:dyDescent="0.25">
      <c r="C41235" s="3" t="s">
        <v>29411</v>
      </c>
    </row>
    <row r="41236" spans="3:3" x14ac:dyDescent="0.25">
      <c r="C41236" s="3" t="s">
        <v>29412</v>
      </c>
    </row>
    <row r="41237" spans="3:3" x14ac:dyDescent="0.25">
      <c r="C41237" s="3" t="s">
        <v>29413</v>
      </c>
    </row>
    <row r="41238" spans="3:3" x14ac:dyDescent="0.25">
      <c r="C41238" s="3" t="s">
        <v>25246</v>
      </c>
    </row>
    <row r="41239" spans="3:3" x14ac:dyDescent="0.25">
      <c r="C41239" s="3" t="s">
        <v>29414</v>
      </c>
    </row>
    <row r="41240" spans="3:3" x14ac:dyDescent="0.25">
      <c r="C41240" s="3" t="s">
        <v>29415</v>
      </c>
    </row>
    <row r="41241" spans="3:3" x14ac:dyDescent="0.25">
      <c r="C41241" s="3" t="s">
        <v>29414</v>
      </c>
    </row>
    <row r="41242" spans="3:3" x14ac:dyDescent="0.25">
      <c r="C41242" s="3" t="s">
        <v>29416</v>
      </c>
    </row>
    <row r="41243" spans="3:3" x14ac:dyDescent="0.25">
      <c r="C41243" s="3" t="s">
        <v>25246</v>
      </c>
    </row>
    <row r="41244" spans="3:3" x14ac:dyDescent="0.25">
      <c r="C41244" s="3" t="s">
        <v>29417</v>
      </c>
    </row>
    <row r="41245" spans="3:3" x14ac:dyDescent="0.25">
      <c r="C41245" s="3" t="s">
        <v>29418</v>
      </c>
    </row>
    <row r="41246" spans="3:3" x14ac:dyDescent="0.25">
      <c r="C41246" s="3" t="s">
        <v>19107</v>
      </c>
    </row>
    <row r="41247" spans="3:3" x14ac:dyDescent="0.25">
      <c r="C41247" s="3" t="s">
        <v>29419</v>
      </c>
    </row>
    <row r="41248" spans="3:3" x14ac:dyDescent="0.25">
      <c r="C41248" s="3" t="s">
        <v>29420</v>
      </c>
    </row>
    <row r="41249" spans="3:3" x14ac:dyDescent="0.25">
      <c r="C41249" s="3" t="s">
        <v>29421</v>
      </c>
    </row>
    <row r="41250" spans="3:3" x14ac:dyDescent="0.25">
      <c r="C41250" s="3" t="s">
        <v>29422</v>
      </c>
    </row>
    <row r="41251" spans="3:3" x14ac:dyDescent="0.25">
      <c r="C41251" s="3" t="s">
        <v>29423</v>
      </c>
    </row>
    <row r="41252" spans="3:3" x14ac:dyDescent="0.25">
      <c r="C41252" s="3" t="s">
        <v>29424</v>
      </c>
    </row>
    <row r="41253" spans="3:3" x14ac:dyDescent="0.25">
      <c r="C41253" s="3" t="s">
        <v>29425</v>
      </c>
    </row>
    <row r="41254" spans="3:3" x14ac:dyDescent="0.25">
      <c r="C41254" s="3" t="s">
        <v>29426</v>
      </c>
    </row>
    <row r="41255" spans="3:3" x14ac:dyDescent="0.25">
      <c r="C41255" s="3" t="s">
        <v>29427</v>
      </c>
    </row>
    <row r="41256" spans="3:3" x14ac:dyDescent="0.25">
      <c r="C41256" s="3" t="s">
        <v>29426</v>
      </c>
    </row>
    <row r="41257" spans="3:3" x14ac:dyDescent="0.25">
      <c r="C41257" s="3" t="s">
        <v>29428</v>
      </c>
    </row>
    <row r="41258" spans="3:3" x14ac:dyDescent="0.25">
      <c r="C41258" s="3" t="s">
        <v>29429</v>
      </c>
    </row>
    <row r="41259" spans="3:3" x14ac:dyDescent="0.25">
      <c r="C41259" s="3" t="s">
        <v>29429</v>
      </c>
    </row>
    <row r="41260" spans="3:3" x14ac:dyDescent="0.25">
      <c r="C41260" s="3" t="s">
        <v>29428</v>
      </c>
    </row>
    <row r="41261" spans="3:3" x14ac:dyDescent="0.25">
      <c r="C41261" s="3" t="s">
        <v>29430</v>
      </c>
    </row>
    <row r="41262" spans="3:3" x14ac:dyDescent="0.25">
      <c r="C41262" s="3" t="s">
        <v>29431</v>
      </c>
    </row>
    <row r="41263" spans="3:3" x14ac:dyDescent="0.25">
      <c r="C41263" s="3" t="s">
        <v>29432</v>
      </c>
    </row>
    <row r="41264" spans="3:3" x14ac:dyDescent="0.25">
      <c r="C41264" s="3" t="s">
        <v>29432</v>
      </c>
    </row>
    <row r="41265" spans="3:3" x14ac:dyDescent="0.25">
      <c r="C41265" s="3" t="s">
        <v>29433</v>
      </c>
    </row>
    <row r="41266" spans="3:3" x14ac:dyDescent="0.25">
      <c r="C41266" s="3" t="s">
        <v>21362</v>
      </c>
    </row>
    <row r="41267" spans="3:3" x14ac:dyDescent="0.25">
      <c r="C41267" s="3" t="s">
        <v>29434</v>
      </c>
    </row>
    <row r="41268" spans="3:3" x14ac:dyDescent="0.25">
      <c r="C41268" s="3" t="s">
        <v>29435</v>
      </c>
    </row>
    <row r="41269" spans="3:3" x14ac:dyDescent="0.25">
      <c r="C41269" s="3" t="s">
        <v>25430</v>
      </c>
    </row>
    <row r="41270" spans="3:3" x14ac:dyDescent="0.25">
      <c r="C41270" s="3" t="s">
        <v>29436</v>
      </c>
    </row>
    <row r="41271" spans="3:3" x14ac:dyDescent="0.25">
      <c r="C41271" s="3" t="s">
        <v>28426</v>
      </c>
    </row>
    <row r="41272" spans="3:3" x14ac:dyDescent="0.25">
      <c r="C41272" s="3" t="s">
        <v>29437</v>
      </c>
    </row>
    <row r="41273" spans="3:3" x14ac:dyDescent="0.25">
      <c r="C41273" s="3" t="s">
        <v>29438</v>
      </c>
    </row>
    <row r="41274" spans="3:3" x14ac:dyDescent="0.25">
      <c r="C41274" s="3" t="s">
        <v>29439</v>
      </c>
    </row>
    <row r="41275" spans="3:3" x14ac:dyDescent="0.25">
      <c r="C41275" s="3" t="s">
        <v>29440</v>
      </c>
    </row>
    <row r="41276" spans="3:3" x14ac:dyDescent="0.25">
      <c r="C41276" s="3" t="s">
        <v>29441</v>
      </c>
    </row>
    <row r="41277" spans="3:3" x14ac:dyDescent="0.25">
      <c r="C41277" s="3" t="s">
        <v>29442</v>
      </c>
    </row>
    <row r="41278" spans="3:3" x14ac:dyDescent="0.25">
      <c r="C41278" s="3" t="s">
        <v>28429</v>
      </c>
    </row>
    <row r="41279" spans="3:3" x14ac:dyDescent="0.25">
      <c r="C41279" s="3" t="s">
        <v>24282</v>
      </c>
    </row>
    <row r="41280" spans="3:3" x14ac:dyDescent="0.25">
      <c r="C41280" s="3" t="s">
        <v>29439</v>
      </c>
    </row>
    <row r="41281" spans="3:3" x14ac:dyDescent="0.25">
      <c r="C41281" s="3" t="s">
        <v>26265</v>
      </c>
    </row>
    <row r="41282" spans="3:3" x14ac:dyDescent="0.25">
      <c r="C41282" s="3" t="s">
        <v>24861</v>
      </c>
    </row>
    <row r="41283" spans="3:3" x14ac:dyDescent="0.25">
      <c r="C41283" s="3" t="s">
        <v>29443</v>
      </c>
    </row>
    <row r="41284" spans="3:3" x14ac:dyDescent="0.25">
      <c r="C41284" s="3" t="s">
        <v>29440</v>
      </c>
    </row>
    <row r="41285" spans="3:3" x14ac:dyDescent="0.25">
      <c r="C41285" s="3" t="s">
        <v>29440</v>
      </c>
    </row>
    <row r="41286" spans="3:3" x14ac:dyDescent="0.25">
      <c r="C41286" s="3" t="s">
        <v>29444</v>
      </c>
    </row>
    <row r="41287" spans="3:3" x14ac:dyDescent="0.25">
      <c r="C41287" s="3" t="s">
        <v>29444</v>
      </c>
    </row>
    <row r="41288" spans="3:3" x14ac:dyDescent="0.25">
      <c r="C41288" s="3" t="s">
        <v>29445</v>
      </c>
    </row>
    <row r="41289" spans="3:3" x14ac:dyDescent="0.25">
      <c r="C41289" s="3" t="s">
        <v>29446</v>
      </c>
    </row>
    <row r="41290" spans="3:3" x14ac:dyDescent="0.25">
      <c r="C41290" s="3" t="s">
        <v>29438</v>
      </c>
    </row>
    <row r="41291" spans="3:3" x14ac:dyDescent="0.25">
      <c r="C41291" s="3" t="s">
        <v>29447</v>
      </c>
    </row>
    <row r="41292" spans="3:3" x14ac:dyDescent="0.25">
      <c r="C41292" s="3" t="s">
        <v>29448</v>
      </c>
    </row>
    <row r="41293" spans="3:3" x14ac:dyDescent="0.25">
      <c r="C41293" s="3" t="s">
        <v>29449</v>
      </c>
    </row>
    <row r="41294" spans="3:3" x14ac:dyDescent="0.25">
      <c r="C41294" s="3" t="s">
        <v>29450</v>
      </c>
    </row>
    <row r="41295" spans="3:3" x14ac:dyDescent="0.25">
      <c r="C41295" s="3" t="s">
        <v>20966</v>
      </c>
    </row>
    <row r="41296" spans="3:3" x14ac:dyDescent="0.25">
      <c r="C41296" s="3" t="s">
        <v>29451</v>
      </c>
    </row>
    <row r="41297" spans="3:3" x14ac:dyDescent="0.25">
      <c r="C41297" s="3" t="s">
        <v>29449</v>
      </c>
    </row>
    <row r="41298" spans="3:3" x14ac:dyDescent="0.25">
      <c r="C41298" s="3" t="s">
        <v>27460</v>
      </c>
    </row>
    <row r="41299" spans="3:3" x14ac:dyDescent="0.25">
      <c r="C41299" s="3" t="s">
        <v>29452</v>
      </c>
    </row>
    <row r="41300" spans="3:3" x14ac:dyDescent="0.25">
      <c r="C41300" s="3" t="s">
        <v>29453</v>
      </c>
    </row>
    <row r="41301" spans="3:3" x14ac:dyDescent="0.25">
      <c r="C41301" s="3" t="s">
        <v>29454</v>
      </c>
    </row>
    <row r="41302" spans="3:3" x14ac:dyDescent="0.25">
      <c r="C41302" s="3" t="s">
        <v>29455</v>
      </c>
    </row>
    <row r="41303" spans="3:3" x14ac:dyDescent="0.25">
      <c r="C41303" s="3" t="s">
        <v>29455</v>
      </c>
    </row>
    <row r="41304" spans="3:3" x14ac:dyDescent="0.25">
      <c r="C41304" s="3" t="s">
        <v>29454</v>
      </c>
    </row>
    <row r="41305" spans="3:3" x14ac:dyDescent="0.25">
      <c r="C41305" s="3" t="s">
        <v>29456</v>
      </c>
    </row>
    <row r="41306" spans="3:3" x14ac:dyDescent="0.25">
      <c r="C41306" s="3" t="s">
        <v>29457</v>
      </c>
    </row>
    <row r="41307" spans="3:3" x14ac:dyDescent="0.25">
      <c r="C41307" s="3" t="s">
        <v>29458</v>
      </c>
    </row>
    <row r="41308" spans="3:3" x14ac:dyDescent="0.25">
      <c r="C41308" s="3" t="s">
        <v>29459</v>
      </c>
    </row>
    <row r="41309" spans="3:3" x14ac:dyDescent="0.25">
      <c r="C41309" s="3" t="s">
        <v>29460</v>
      </c>
    </row>
    <row r="41310" spans="3:3" x14ac:dyDescent="0.25">
      <c r="C41310" s="3" t="s">
        <v>29456</v>
      </c>
    </row>
    <row r="41311" spans="3:3" x14ac:dyDescent="0.25">
      <c r="C41311" s="3" t="s">
        <v>29461</v>
      </c>
    </row>
    <row r="41312" spans="3:3" x14ac:dyDescent="0.25">
      <c r="C41312" s="3" t="s">
        <v>29462</v>
      </c>
    </row>
    <row r="41313" spans="3:3" x14ac:dyDescent="0.25">
      <c r="C41313" s="3" t="s">
        <v>29463</v>
      </c>
    </row>
    <row r="41314" spans="3:3" x14ac:dyDescent="0.25">
      <c r="C41314" s="3" t="s">
        <v>29460</v>
      </c>
    </row>
    <row r="41315" spans="3:3" x14ac:dyDescent="0.25">
      <c r="C41315" s="3" t="s">
        <v>29463</v>
      </c>
    </row>
    <row r="41316" spans="3:3" x14ac:dyDescent="0.25">
      <c r="C41316" s="3" t="s">
        <v>24915</v>
      </c>
    </row>
    <row r="41317" spans="3:3" x14ac:dyDescent="0.25">
      <c r="C41317" s="3" t="s">
        <v>29464</v>
      </c>
    </row>
    <row r="41318" spans="3:3" x14ac:dyDescent="0.25">
      <c r="C41318" s="3" t="s">
        <v>29465</v>
      </c>
    </row>
    <row r="41319" spans="3:3" x14ac:dyDescent="0.25">
      <c r="C41319" s="3" t="s">
        <v>27484</v>
      </c>
    </row>
    <row r="41320" spans="3:3" x14ac:dyDescent="0.25">
      <c r="C41320" s="3" t="s">
        <v>29466</v>
      </c>
    </row>
    <row r="41321" spans="3:3" x14ac:dyDescent="0.25">
      <c r="C41321" s="3" t="s">
        <v>29462</v>
      </c>
    </row>
    <row r="41322" spans="3:3" x14ac:dyDescent="0.25">
      <c r="C41322" s="3" t="s">
        <v>29461</v>
      </c>
    </row>
    <row r="41323" spans="3:3" x14ac:dyDescent="0.25">
      <c r="C41323" s="3" t="s">
        <v>29467</v>
      </c>
    </row>
    <row r="41324" spans="3:3" x14ac:dyDescent="0.25">
      <c r="C41324" s="3" t="s">
        <v>29466</v>
      </c>
    </row>
    <row r="41325" spans="3:3" x14ac:dyDescent="0.25">
      <c r="C41325" s="3" t="s">
        <v>29468</v>
      </c>
    </row>
    <row r="41326" spans="3:3" x14ac:dyDescent="0.25">
      <c r="C41326" s="3" t="s">
        <v>29469</v>
      </c>
    </row>
    <row r="41327" spans="3:3" x14ac:dyDescent="0.25">
      <c r="C41327" s="3" t="s">
        <v>28444</v>
      </c>
    </row>
    <row r="41328" spans="3:3" x14ac:dyDescent="0.25">
      <c r="C41328" s="3" t="s">
        <v>29470</v>
      </c>
    </row>
    <row r="41329" spans="3:3" x14ac:dyDescent="0.25">
      <c r="C41329" s="3" t="s">
        <v>29471</v>
      </c>
    </row>
    <row r="41330" spans="3:3" x14ac:dyDescent="0.25">
      <c r="C41330" s="3" t="s">
        <v>29459</v>
      </c>
    </row>
    <row r="41331" spans="3:3" x14ac:dyDescent="0.25">
      <c r="C41331" s="3" t="s">
        <v>29472</v>
      </c>
    </row>
    <row r="41332" spans="3:3" x14ac:dyDescent="0.25">
      <c r="C41332" s="3" t="s">
        <v>29473</v>
      </c>
    </row>
    <row r="41333" spans="3:3" x14ac:dyDescent="0.25">
      <c r="C41333" s="3" t="s">
        <v>29474</v>
      </c>
    </row>
    <row r="41334" spans="3:3" x14ac:dyDescent="0.25">
      <c r="C41334" s="3" t="s">
        <v>29475</v>
      </c>
    </row>
    <row r="41335" spans="3:3" x14ac:dyDescent="0.25">
      <c r="C41335" s="3" t="s">
        <v>29473</v>
      </c>
    </row>
    <row r="41336" spans="3:3" x14ac:dyDescent="0.25">
      <c r="C41336" s="3" t="s">
        <v>29476</v>
      </c>
    </row>
    <row r="41337" spans="3:3" x14ac:dyDescent="0.25">
      <c r="C41337" s="3" t="s">
        <v>29477</v>
      </c>
    </row>
    <row r="41338" spans="3:3" x14ac:dyDescent="0.25">
      <c r="C41338" s="3" t="s">
        <v>29473</v>
      </c>
    </row>
    <row r="41339" spans="3:3" x14ac:dyDescent="0.25">
      <c r="C41339" s="3" t="s">
        <v>26315</v>
      </c>
    </row>
    <row r="41340" spans="3:3" x14ac:dyDescent="0.25">
      <c r="C41340" s="3" t="s">
        <v>29375</v>
      </c>
    </row>
    <row r="41341" spans="3:3" x14ac:dyDescent="0.25">
      <c r="C41341" s="3" t="s">
        <v>29478</v>
      </c>
    </row>
    <row r="41342" spans="3:3" x14ac:dyDescent="0.25">
      <c r="C41342" s="3" t="s">
        <v>27493</v>
      </c>
    </row>
    <row r="41343" spans="3:3" x14ac:dyDescent="0.25">
      <c r="C41343" s="3" t="s">
        <v>29479</v>
      </c>
    </row>
    <row r="41344" spans="3:3" x14ac:dyDescent="0.25">
      <c r="C41344" s="3" t="s">
        <v>28218</v>
      </c>
    </row>
    <row r="41345" spans="3:3" x14ac:dyDescent="0.25">
      <c r="C41345" s="3" t="s">
        <v>28218</v>
      </c>
    </row>
    <row r="41346" spans="3:3" x14ac:dyDescent="0.25">
      <c r="C41346" s="3" t="s">
        <v>29479</v>
      </c>
    </row>
    <row r="41347" spans="3:3" x14ac:dyDescent="0.25">
      <c r="C41347" s="3" t="s">
        <v>29480</v>
      </c>
    </row>
    <row r="41348" spans="3:3" x14ac:dyDescent="0.25">
      <c r="C41348" s="3" t="s">
        <v>29375</v>
      </c>
    </row>
    <row r="41349" spans="3:3" x14ac:dyDescent="0.25">
      <c r="C41349" s="3" t="s">
        <v>29478</v>
      </c>
    </row>
    <row r="41350" spans="3:3" x14ac:dyDescent="0.25">
      <c r="C41350" s="3" t="s">
        <v>29481</v>
      </c>
    </row>
    <row r="41351" spans="3:3" x14ac:dyDescent="0.25">
      <c r="C41351" s="3" t="s">
        <v>29482</v>
      </c>
    </row>
    <row r="41352" spans="3:3" x14ac:dyDescent="0.25">
      <c r="C41352" s="3" t="s">
        <v>29483</v>
      </c>
    </row>
    <row r="41353" spans="3:3" x14ac:dyDescent="0.25">
      <c r="C41353" s="3" t="s">
        <v>29484</v>
      </c>
    </row>
    <row r="41354" spans="3:3" x14ac:dyDescent="0.25">
      <c r="C41354" s="3" t="s">
        <v>29485</v>
      </c>
    </row>
    <row r="41355" spans="3:3" x14ac:dyDescent="0.25">
      <c r="C41355" s="3" t="s">
        <v>29485</v>
      </c>
    </row>
    <row r="41356" spans="3:3" x14ac:dyDescent="0.25">
      <c r="C41356" s="3" t="s">
        <v>29486</v>
      </c>
    </row>
    <row r="41357" spans="3:3" x14ac:dyDescent="0.25">
      <c r="C41357" s="3" t="s">
        <v>29487</v>
      </c>
    </row>
    <row r="41358" spans="3:3" x14ac:dyDescent="0.25">
      <c r="C41358" s="3" t="s">
        <v>29484</v>
      </c>
    </row>
    <row r="41359" spans="3:3" x14ac:dyDescent="0.25">
      <c r="C41359" s="3" t="s">
        <v>29488</v>
      </c>
    </row>
    <row r="41360" spans="3:3" x14ac:dyDescent="0.25">
      <c r="C41360" s="3" t="s">
        <v>29489</v>
      </c>
    </row>
    <row r="41361" spans="3:3" x14ac:dyDescent="0.25">
      <c r="C41361" s="3" t="s">
        <v>29490</v>
      </c>
    </row>
    <row r="41362" spans="3:3" x14ac:dyDescent="0.25">
      <c r="C41362" s="3" t="s">
        <v>24911</v>
      </c>
    </row>
    <row r="41363" spans="3:3" x14ac:dyDescent="0.25">
      <c r="C41363" s="3" t="s">
        <v>29491</v>
      </c>
    </row>
    <row r="41364" spans="3:3" x14ac:dyDescent="0.25">
      <c r="C41364" s="3" t="s">
        <v>29486</v>
      </c>
    </row>
    <row r="41365" spans="3:3" x14ac:dyDescent="0.25">
      <c r="C41365" s="3" t="s">
        <v>29492</v>
      </c>
    </row>
    <row r="41366" spans="3:3" x14ac:dyDescent="0.25">
      <c r="C41366" s="3" t="s">
        <v>29481</v>
      </c>
    </row>
    <row r="41367" spans="3:3" x14ac:dyDescent="0.25">
      <c r="C41367" s="3" t="s">
        <v>29493</v>
      </c>
    </row>
    <row r="41368" spans="3:3" x14ac:dyDescent="0.25">
      <c r="C41368" s="3" t="s">
        <v>29494</v>
      </c>
    </row>
    <row r="41369" spans="3:3" x14ac:dyDescent="0.25">
      <c r="C41369" s="3" t="s">
        <v>29495</v>
      </c>
    </row>
    <row r="41370" spans="3:3" x14ac:dyDescent="0.25">
      <c r="C41370" s="3" t="s">
        <v>28494</v>
      </c>
    </row>
    <row r="41371" spans="3:3" x14ac:dyDescent="0.25">
      <c r="C41371" s="3" t="s">
        <v>29496</v>
      </c>
    </row>
    <row r="41372" spans="3:3" x14ac:dyDescent="0.25">
      <c r="C41372" s="3" t="s">
        <v>29497</v>
      </c>
    </row>
    <row r="41373" spans="3:3" x14ac:dyDescent="0.25">
      <c r="C41373" s="3" t="s">
        <v>29498</v>
      </c>
    </row>
    <row r="41374" spans="3:3" x14ac:dyDescent="0.25">
      <c r="C41374" s="3" t="s">
        <v>29499</v>
      </c>
    </row>
    <row r="41375" spans="3:3" x14ac:dyDescent="0.25">
      <c r="C41375" s="3" t="s">
        <v>29500</v>
      </c>
    </row>
    <row r="41376" spans="3:3" x14ac:dyDescent="0.25">
      <c r="C41376" s="3" t="s">
        <v>29501</v>
      </c>
    </row>
    <row r="41377" spans="3:3" x14ac:dyDescent="0.25">
      <c r="C41377" s="3" t="s">
        <v>29502</v>
      </c>
    </row>
    <row r="41378" spans="3:3" x14ac:dyDescent="0.25">
      <c r="C41378" s="3" t="s">
        <v>25616</v>
      </c>
    </row>
    <row r="41379" spans="3:3" x14ac:dyDescent="0.25">
      <c r="C41379" s="3" t="s">
        <v>29498</v>
      </c>
    </row>
    <row r="41380" spans="3:3" x14ac:dyDescent="0.25">
      <c r="C41380" s="3" t="s">
        <v>29503</v>
      </c>
    </row>
    <row r="41381" spans="3:3" x14ac:dyDescent="0.25">
      <c r="C41381" s="3" t="s">
        <v>29504</v>
      </c>
    </row>
    <row r="41382" spans="3:3" x14ac:dyDescent="0.25">
      <c r="C41382" s="3" t="s">
        <v>29505</v>
      </c>
    </row>
    <row r="41383" spans="3:3" x14ac:dyDescent="0.25">
      <c r="C41383" s="3" t="s">
        <v>29506</v>
      </c>
    </row>
    <row r="41384" spans="3:3" x14ac:dyDescent="0.25">
      <c r="C41384" s="3" t="s">
        <v>29450</v>
      </c>
    </row>
    <row r="41385" spans="3:3" x14ac:dyDescent="0.25">
      <c r="C41385" s="3" t="s">
        <v>29507</v>
      </c>
    </row>
    <row r="41386" spans="3:3" x14ac:dyDescent="0.25">
      <c r="C41386" s="3" t="s">
        <v>29508</v>
      </c>
    </row>
    <row r="41387" spans="3:3" x14ac:dyDescent="0.25">
      <c r="C41387" s="3" t="s">
        <v>29483</v>
      </c>
    </row>
    <row r="41388" spans="3:3" x14ac:dyDescent="0.25">
      <c r="C41388" s="3" t="s">
        <v>29496</v>
      </c>
    </row>
    <row r="41389" spans="3:3" x14ac:dyDescent="0.25">
      <c r="C41389" s="3" t="s">
        <v>29509</v>
      </c>
    </row>
    <row r="41390" spans="3:3" x14ac:dyDescent="0.25">
      <c r="C41390" s="3" t="s">
        <v>28494</v>
      </c>
    </row>
    <row r="41391" spans="3:3" x14ac:dyDescent="0.25">
      <c r="C41391" s="3" t="s">
        <v>29510</v>
      </c>
    </row>
    <row r="41392" spans="3:3" x14ac:dyDescent="0.25">
      <c r="C41392" s="3" t="s">
        <v>29511</v>
      </c>
    </row>
    <row r="41393" spans="3:3" x14ac:dyDescent="0.25">
      <c r="C41393" s="3" t="s">
        <v>22979</v>
      </c>
    </row>
    <row r="41394" spans="3:3" x14ac:dyDescent="0.25">
      <c r="C41394" s="3" t="s">
        <v>29512</v>
      </c>
    </row>
    <row r="41395" spans="3:3" x14ac:dyDescent="0.25">
      <c r="C41395" s="3" t="s">
        <v>29494</v>
      </c>
    </row>
    <row r="41396" spans="3:3" x14ac:dyDescent="0.25">
      <c r="C41396" s="3" t="s">
        <v>29513</v>
      </c>
    </row>
    <row r="41397" spans="3:3" x14ac:dyDescent="0.25">
      <c r="C41397" s="3" t="s">
        <v>29514</v>
      </c>
    </row>
    <row r="41398" spans="3:3" x14ac:dyDescent="0.25">
      <c r="C41398" s="3" t="s">
        <v>29495</v>
      </c>
    </row>
    <row r="41399" spans="3:3" x14ac:dyDescent="0.25">
      <c r="C41399" s="3" t="s">
        <v>29512</v>
      </c>
    </row>
    <row r="41400" spans="3:3" x14ac:dyDescent="0.25">
      <c r="C41400" s="3" t="s">
        <v>29483</v>
      </c>
    </row>
    <row r="41401" spans="3:3" x14ac:dyDescent="0.25">
      <c r="C41401" s="3" t="s">
        <v>29515</v>
      </c>
    </row>
    <row r="41402" spans="3:3" x14ac:dyDescent="0.25">
      <c r="C41402" s="3" t="s">
        <v>29516</v>
      </c>
    </row>
    <row r="41403" spans="3:3" x14ac:dyDescent="0.25">
      <c r="C41403" s="3" t="s">
        <v>29515</v>
      </c>
    </row>
    <row r="41404" spans="3:3" x14ac:dyDescent="0.25">
      <c r="C41404" s="3" t="s">
        <v>29517</v>
      </c>
    </row>
    <row r="41405" spans="3:3" x14ac:dyDescent="0.25">
      <c r="C41405" s="3" t="s">
        <v>29518</v>
      </c>
    </row>
    <row r="41406" spans="3:3" x14ac:dyDescent="0.25">
      <c r="C41406" s="3" t="s">
        <v>29517</v>
      </c>
    </row>
    <row r="41407" spans="3:3" x14ac:dyDescent="0.25">
      <c r="C41407" s="3" t="s">
        <v>29519</v>
      </c>
    </row>
    <row r="41408" spans="3:3" x14ac:dyDescent="0.25">
      <c r="C41408" s="3" t="s">
        <v>29520</v>
      </c>
    </row>
    <row r="41409" spans="3:3" x14ac:dyDescent="0.25">
      <c r="C41409" s="3" t="s">
        <v>29521</v>
      </c>
    </row>
    <row r="41410" spans="3:3" x14ac:dyDescent="0.25">
      <c r="C41410" s="3" t="s">
        <v>29522</v>
      </c>
    </row>
    <row r="41411" spans="3:3" x14ac:dyDescent="0.25">
      <c r="C41411" s="3" t="s">
        <v>29518</v>
      </c>
    </row>
    <row r="41412" spans="3:3" x14ac:dyDescent="0.25">
      <c r="C41412" s="3" t="s">
        <v>29523</v>
      </c>
    </row>
    <row r="41413" spans="3:3" x14ac:dyDescent="0.25">
      <c r="C41413" s="3" t="s">
        <v>29524</v>
      </c>
    </row>
    <row r="41414" spans="3:3" x14ac:dyDescent="0.25">
      <c r="C41414" s="3" t="s">
        <v>29525</v>
      </c>
    </row>
    <row r="41415" spans="3:3" x14ac:dyDescent="0.25">
      <c r="C41415" s="3" t="s">
        <v>29526</v>
      </c>
    </row>
    <row r="41416" spans="3:3" x14ac:dyDescent="0.25">
      <c r="C41416" s="3" t="s">
        <v>29527</v>
      </c>
    </row>
    <row r="41417" spans="3:3" x14ac:dyDescent="0.25">
      <c r="C41417" s="3" t="s">
        <v>29527</v>
      </c>
    </row>
    <row r="41418" spans="3:3" x14ac:dyDescent="0.25">
      <c r="C41418" s="3" t="s">
        <v>29526</v>
      </c>
    </row>
    <row r="41419" spans="3:3" x14ac:dyDescent="0.25">
      <c r="C41419" s="3" t="s">
        <v>29528</v>
      </c>
    </row>
    <row r="41420" spans="3:3" x14ac:dyDescent="0.25">
      <c r="C41420" s="3" t="s">
        <v>29525</v>
      </c>
    </row>
    <row r="41421" spans="3:3" x14ac:dyDescent="0.25">
      <c r="C41421" s="3" t="s">
        <v>29529</v>
      </c>
    </row>
    <row r="41422" spans="3:3" x14ac:dyDescent="0.25">
      <c r="C41422" s="3" t="s">
        <v>29530</v>
      </c>
    </row>
    <row r="41423" spans="3:3" x14ac:dyDescent="0.25">
      <c r="C41423" s="3" t="s">
        <v>29531</v>
      </c>
    </row>
    <row r="41424" spans="3:3" x14ac:dyDescent="0.25">
      <c r="C41424" s="3" t="s">
        <v>29532</v>
      </c>
    </row>
    <row r="41425" spans="3:3" x14ac:dyDescent="0.25">
      <c r="C41425" s="3" t="s">
        <v>29533</v>
      </c>
    </row>
    <row r="41426" spans="3:3" x14ac:dyDescent="0.25">
      <c r="C41426" s="3" t="s">
        <v>29534</v>
      </c>
    </row>
    <row r="41427" spans="3:3" x14ac:dyDescent="0.25">
      <c r="C41427" s="3" t="s">
        <v>29535</v>
      </c>
    </row>
    <row r="41428" spans="3:3" x14ac:dyDescent="0.25">
      <c r="C41428" s="3" t="s">
        <v>29536</v>
      </c>
    </row>
    <row r="41429" spans="3:3" x14ac:dyDescent="0.25">
      <c r="C41429" s="3" t="s">
        <v>28566</v>
      </c>
    </row>
    <row r="41430" spans="3:3" x14ac:dyDescent="0.25">
      <c r="C41430" s="3" t="s">
        <v>29537</v>
      </c>
    </row>
    <row r="41431" spans="3:3" x14ac:dyDescent="0.25">
      <c r="C41431" s="3" t="s">
        <v>29538</v>
      </c>
    </row>
    <row r="41432" spans="3:3" x14ac:dyDescent="0.25">
      <c r="C41432" s="3" t="s">
        <v>29539</v>
      </c>
    </row>
    <row r="41433" spans="3:3" x14ac:dyDescent="0.25">
      <c r="C41433" s="3" t="s">
        <v>29540</v>
      </c>
    </row>
    <row r="41434" spans="3:3" x14ac:dyDescent="0.25">
      <c r="C41434" s="3" t="s">
        <v>29541</v>
      </c>
    </row>
    <row r="41435" spans="3:3" x14ac:dyDescent="0.25">
      <c r="C41435" s="3" t="s">
        <v>29542</v>
      </c>
    </row>
    <row r="41436" spans="3:3" x14ac:dyDescent="0.25">
      <c r="C41436" s="3" t="s">
        <v>29543</v>
      </c>
    </row>
    <row r="41437" spans="3:3" x14ac:dyDescent="0.25">
      <c r="C41437" s="3" t="s">
        <v>29544</v>
      </c>
    </row>
    <row r="41438" spans="3:3" x14ac:dyDescent="0.25">
      <c r="C41438" s="3" t="s">
        <v>28385</v>
      </c>
    </row>
    <row r="41439" spans="3:3" x14ac:dyDescent="0.25">
      <c r="C41439" s="3" t="s">
        <v>29535</v>
      </c>
    </row>
    <row r="41440" spans="3:3" x14ac:dyDescent="0.25">
      <c r="C41440" s="3" t="s">
        <v>29545</v>
      </c>
    </row>
    <row r="41441" spans="3:3" x14ac:dyDescent="0.25">
      <c r="C41441" s="3" t="s">
        <v>29534</v>
      </c>
    </row>
    <row r="41442" spans="3:3" x14ac:dyDescent="0.25">
      <c r="C41442" s="3" t="s">
        <v>29538</v>
      </c>
    </row>
    <row r="41443" spans="3:3" x14ac:dyDescent="0.25">
      <c r="C41443" s="3" t="s">
        <v>28530</v>
      </c>
    </row>
    <row r="41444" spans="3:3" x14ac:dyDescent="0.25">
      <c r="C41444" s="3" t="s">
        <v>29546</v>
      </c>
    </row>
    <row r="41445" spans="3:3" x14ac:dyDescent="0.25">
      <c r="C41445" s="3" t="s">
        <v>29547</v>
      </c>
    </row>
    <row r="41446" spans="3:3" x14ac:dyDescent="0.25">
      <c r="C41446" s="3" t="s">
        <v>29541</v>
      </c>
    </row>
    <row r="41447" spans="3:3" x14ac:dyDescent="0.25">
      <c r="C41447" s="3" t="s">
        <v>29536</v>
      </c>
    </row>
    <row r="41448" spans="3:3" x14ac:dyDescent="0.25">
      <c r="C41448" s="3" t="s">
        <v>24986</v>
      </c>
    </row>
    <row r="41449" spans="3:3" x14ac:dyDescent="0.25">
      <c r="C41449" s="3" t="s">
        <v>29548</v>
      </c>
    </row>
    <row r="41450" spans="3:3" x14ac:dyDescent="0.25">
      <c r="C41450" s="3" t="s">
        <v>29543</v>
      </c>
    </row>
    <row r="41451" spans="3:3" x14ac:dyDescent="0.25">
      <c r="C41451" s="3" t="s">
        <v>29549</v>
      </c>
    </row>
    <row r="41452" spans="3:3" x14ac:dyDescent="0.25">
      <c r="C41452" s="3" t="s">
        <v>29550</v>
      </c>
    </row>
    <row r="41453" spans="3:3" x14ac:dyDescent="0.25">
      <c r="C41453" s="3" t="s">
        <v>29551</v>
      </c>
    </row>
    <row r="41454" spans="3:3" x14ac:dyDescent="0.25">
      <c r="C41454" s="3" t="s">
        <v>28523</v>
      </c>
    </row>
    <row r="41455" spans="3:3" x14ac:dyDescent="0.25">
      <c r="C41455" s="3" t="s">
        <v>29552</v>
      </c>
    </row>
    <row r="41456" spans="3:3" x14ac:dyDescent="0.25">
      <c r="C41456" s="3" t="s">
        <v>29539</v>
      </c>
    </row>
    <row r="41457" spans="3:3" x14ac:dyDescent="0.25">
      <c r="C41457" s="3" t="s">
        <v>29553</v>
      </c>
    </row>
    <row r="41458" spans="3:3" x14ac:dyDescent="0.25">
      <c r="C41458" s="3" t="s">
        <v>29554</v>
      </c>
    </row>
    <row r="41459" spans="3:3" x14ac:dyDescent="0.25">
      <c r="C41459" s="3" t="s">
        <v>29555</v>
      </c>
    </row>
    <row r="41460" spans="3:3" x14ac:dyDescent="0.25">
      <c r="C41460" s="3" t="s">
        <v>29556</v>
      </c>
    </row>
    <row r="41461" spans="3:3" x14ac:dyDescent="0.25">
      <c r="C41461" s="3" t="s">
        <v>29540</v>
      </c>
    </row>
    <row r="41462" spans="3:3" x14ac:dyDescent="0.25">
      <c r="C41462" s="3" t="s">
        <v>29557</v>
      </c>
    </row>
    <row r="41463" spans="3:3" x14ac:dyDescent="0.25">
      <c r="C41463" s="3" t="s">
        <v>29537</v>
      </c>
    </row>
    <row r="41464" spans="3:3" x14ac:dyDescent="0.25">
      <c r="C41464" s="3" t="s">
        <v>29558</v>
      </c>
    </row>
    <row r="41465" spans="3:3" x14ac:dyDescent="0.25">
      <c r="C41465" s="3" t="s">
        <v>29559</v>
      </c>
    </row>
    <row r="41466" spans="3:3" x14ac:dyDescent="0.25">
      <c r="C41466" s="3" t="s">
        <v>29560</v>
      </c>
    </row>
    <row r="41467" spans="3:3" x14ac:dyDescent="0.25">
      <c r="C41467" s="3" t="s">
        <v>29561</v>
      </c>
    </row>
    <row r="41468" spans="3:3" x14ac:dyDescent="0.25">
      <c r="C41468" s="3" t="s">
        <v>29562</v>
      </c>
    </row>
    <row r="41469" spans="3:3" x14ac:dyDescent="0.25">
      <c r="C41469" s="3" t="s">
        <v>29563</v>
      </c>
    </row>
    <row r="41470" spans="3:3" x14ac:dyDescent="0.25">
      <c r="C41470" s="3" t="s">
        <v>29564</v>
      </c>
    </row>
    <row r="41471" spans="3:3" x14ac:dyDescent="0.25">
      <c r="C41471" s="3" t="s">
        <v>29565</v>
      </c>
    </row>
    <row r="41472" spans="3:3" x14ac:dyDescent="0.25">
      <c r="C41472" s="3" t="s">
        <v>20372</v>
      </c>
    </row>
    <row r="41473" spans="3:3" x14ac:dyDescent="0.25">
      <c r="C41473" s="3" t="s">
        <v>20372</v>
      </c>
    </row>
    <row r="41474" spans="3:3" x14ac:dyDescent="0.25">
      <c r="C41474" s="3" t="s">
        <v>29566</v>
      </c>
    </row>
    <row r="41475" spans="3:3" x14ac:dyDescent="0.25">
      <c r="C41475" s="3" t="s">
        <v>29567</v>
      </c>
    </row>
    <row r="41476" spans="3:3" x14ac:dyDescent="0.25">
      <c r="C41476" s="3" t="s">
        <v>29568</v>
      </c>
    </row>
    <row r="41477" spans="3:3" x14ac:dyDescent="0.25">
      <c r="C41477" s="3" t="s">
        <v>29569</v>
      </c>
    </row>
    <row r="41478" spans="3:3" x14ac:dyDescent="0.25">
      <c r="C41478" s="3" t="s">
        <v>29533</v>
      </c>
    </row>
    <row r="41479" spans="3:3" x14ac:dyDescent="0.25">
      <c r="C41479" s="3" t="s">
        <v>29570</v>
      </c>
    </row>
    <row r="41480" spans="3:3" x14ac:dyDescent="0.25">
      <c r="C41480" s="3" t="s">
        <v>29571</v>
      </c>
    </row>
    <row r="41481" spans="3:3" x14ac:dyDescent="0.25">
      <c r="C41481" s="3" t="s">
        <v>28566</v>
      </c>
    </row>
    <row r="41482" spans="3:3" x14ac:dyDescent="0.25">
      <c r="C41482" s="3" t="s">
        <v>29542</v>
      </c>
    </row>
    <row r="41483" spans="3:3" x14ac:dyDescent="0.25">
      <c r="C41483" s="3" t="s">
        <v>29572</v>
      </c>
    </row>
    <row r="41484" spans="3:3" x14ac:dyDescent="0.25">
      <c r="C41484" s="3" t="s">
        <v>29573</v>
      </c>
    </row>
    <row r="41485" spans="3:3" x14ac:dyDescent="0.25">
      <c r="C41485" s="3" t="s">
        <v>29563</v>
      </c>
    </row>
    <row r="41486" spans="3:3" x14ac:dyDescent="0.25">
      <c r="C41486" s="3" t="s">
        <v>29574</v>
      </c>
    </row>
    <row r="41487" spans="3:3" x14ac:dyDescent="0.25">
      <c r="C41487" s="3" t="s">
        <v>29575</v>
      </c>
    </row>
    <row r="41488" spans="3:3" x14ac:dyDescent="0.25">
      <c r="C41488" s="3" t="s">
        <v>29531</v>
      </c>
    </row>
    <row r="41489" spans="3:3" x14ac:dyDescent="0.25">
      <c r="C41489" s="3" t="s">
        <v>29555</v>
      </c>
    </row>
    <row r="41490" spans="3:3" x14ac:dyDescent="0.25">
      <c r="C41490" s="3" t="s">
        <v>29566</v>
      </c>
    </row>
    <row r="41491" spans="3:3" x14ac:dyDescent="0.25">
      <c r="C41491" s="3" t="s">
        <v>29576</v>
      </c>
    </row>
    <row r="41492" spans="3:3" x14ac:dyDescent="0.25">
      <c r="C41492" s="3" t="s">
        <v>29577</v>
      </c>
    </row>
    <row r="41493" spans="3:3" x14ac:dyDescent="0.25">
      <c r="C41493" s="3" t="s">
        <v>29578</v>
      </c>
    </row>
    <row r="41494" spans="3:3" x14ac:dyDescent="0.25">
      <c r="C41494" s="3" t="s">
        <v>29579</v>
      </c>
    </row>
    <row r="41495" spans="3:3" x14ac:dyDescent="0.25">
      <c r="C41495" s="3" t="s">
        <v>28723</v>
      </c>
    </row>
    <row r="41496" spans="3:3" x14ac:dyDescent="0.25">
      <c r="C41496" s="3" t="s">
        <v>29580</v>
      </c>
    </row>
    <row r="41497" spans="3:3" x14ac:dyDescent="0.25">
      <c r="C41497" s="3" t="s">
        <v>29532</v>
      </c>
    </row>
    <row r="41498" spans="3:3" x14ac:dyDescent="0.25">
      <c r="C41498" s="3" t="s">
        <v>29581</v>
      </c>
    </row>
    <row r="41499" spans="3:3" x14ac:dyDescent="0.25">
      <c r="C41499" s="3" t="s">
        <v>29582</v>
      </c>
    </row>
    <row r="41500" spans="3:3" x14ac:dyDescent="0.25">
      <c r="C41500" s="3" t="s">
        <v>29581</v>
      </c>
    </row>
    <row r="41501" spans="3:3" x14ac:dyDescent="0.25">
      <c r="C41501" s="3" t="s">
        <v>29583</v>
      </c>
    </row>
    <row r="41502" spans="3:3" x14ac:dyDescent="0.25">
      <c r="C41502" s="3" t="s">
        <v>29582</v>
      </c>
    </row>
    <row r="41503" spans="3:3" x14ac:dyDescent="0.25">
      <c r="C41503" s="3" t="s">
        <v>29584</v>
      </c>
    </row>
    <row r="41504" spans="3:3" x14ac:dyDescent="0.25">
      <c r="C41504" s="3" t="s">
        <v>29582</v>
      </c>
    </row>
    <row r="41505" spans="3:3" x14ac:dyDescent="0.25">
      <c r="C41505" s="3" t="s">
        <v>29585</v>
      </c>
    </row>
    <row r="41506" spans="3:3" x14ac:dyDescent="0.25">
      <c r="C41506" s="3" t="s">
        <v>29586</v>
      </c>
    </row>
    <row r="41507" spans="3:3" x14ac:dyDescent="0.25">
      <c r="C41507" s="3" t="s">
        <v>29587</v>
      </c>
    </row>
    <row r="41508" spans="3:3" x14ac:dyDescent="0.25">
      <c r="C41508" s="3" t="s">
        <v>29588</v>
      </c>
    </row>
    <row r="41509" spans="3:3" x14ac:dyDescent="0.25">
      <c r="C41509" s="3" t="s">
        <v>29589</v>
      </c>
    </row>
    <row r="41510" spans="3:3" x14ac:dyDescent="0.25">
      <c r="C41510" s="3" t="s">
        <v>29590</v>
      </c>
    </row>
    <row r="41511" spans="3:3" x14ac:dyDescent="0.25">
      <c r="C41511" s="3" t="s">
        <v>29590</v>
      </c>
    </row>
    <row r="41512" spans="3:3" x14ac:dyDescent="0.25">
      <c r="C41512" s="3" t="s">
        <v>29591</v>
      </c>
    </row>
    <row r="41513" spans="3:3" x14ac:dyDescent="0.25">
      <c r="C41513" s="3" t="s">
        <v>29592</v>
      </c>
    </row>
    <row r="41514" spans="3:3" x14ac:dyDescent="0.25">
      <c r="C41514" s="3" t="s">
        <v>29593</v>
      </c>
    </row>
    <row r="41515" spans="3:3" x14ac:dyDescent="0.25">
      <c r="C41515" s="3" t="s">
        <v>29594</v>
      </c>
    </row>
    <row r="41516" spans="3:3" x14ac:dyDescent="0.25">
      <c r="C41516" s="3" t="s">
        <v>29595</v>
      </c>
    </row>
    <row r="41517" spans="3:3" x14ac:dyDescent="0.25">
      <c r="C41517" s="3" t="s">
        <v>29596</v>
      </c>
    </row>
    <row r="41518" spans="3:3" x14ac:dyDescent="0.25">
      <c r="C41518" s="3" t="s">
        <v>29597</v>
      </c>
    </row>
    <row r="41519" spans="3:3" x14ac:dyDescent="0.25">
      <c r="C41519" s="3" t="s">
        <v>29598</v>
      </c>
    </row>
    <row r="41520" spans="3:3" x14ac:dyDescent="0.25">
      <c r="C41520" s="3" t="s">
        <v>29593</v>
      </c>
    </row>
    <row r="41521" spans="3:3" x14ac:dyDescent="0.25">
      <c r="C41521" s="3" t="s">
        <v>25079</v>
      </c>
    </row>
    <row r="41522" spans="3:3" x14ac:dyDescent="0.25">
      <c r="C41522" s="3" t="s">
        <v>29599</v>
      </c>
    </row>
    <row r="41523" spans="3:3" x14ac:dyDescent="0.25">
      <c r="C41523" s="3" t="s">
        <v>29600</v>
      </c>
    </row>
    <row r="41524" spans="3:3" x14ac:dyDescent="0.25">
      <c r="C41524" s="3" t="s">
        <v>29601</v>
      </c>
    </row>
    <row r="41525" spans="3:3" x14ac:dyDescent="0.25">
      <c r="C41525" s="3" t="s">
        <v>29602</v>
      </c>
    </row>
    <row r="41526" spans="3:3" x14ac:dyDescent="0.25">
      <c r="C41526" s="3" t="s">
        <v>29603</v>
      </c>
    </row>
    <row r="41527" spans="3:3" x14ac:dyDescent="0.25">
      <c r="C41527" s="3" t="s">
        <v>29596</v>
      </c>
    </row>
    <row r="41528" spans="3:3" x14ac:dyDescent="0.25">
      <c r="C41528" s="3" t="s">
        <v>29604</v>
      </c>
    </row>
    <row r="41529" spans="3:3" x14ac:dyDescent="0.25">
      <c r="C41529" s="3" t="s">
        <v>28615</v>
      </c>
    </row>
    <row r="41530" spans="3:3" x14ac:dyDescent="0.25">
      <c r="C41530" s="3" t="s">
        <v>29605</v>
      </c>
    </row>
    <row r="41531" spans="3:3" x14ac:dyDescent="0.25">
      <c r="C41531" s="3" t="s">
        <v>29606</v>
      </c>
    </row>
    <row r="41532" spans="3:3" x14ac:dyDescent="0.25">
      <c r="C41532" s="3" t="s">
        <v>29607</v>
      </c>
    </row>
    <row r="41533" spans="3:3" x14ac:dyDescent="0.25">
      <c r="C41533" s="3" t="s">
        <v>29605</v>
      </c>
    </row>
    <row r="41534" spans="3:3" x14ac:dyDescent="0.25">
      <c r="C41534" s="3" t="s">
        <v>28615</v>
      </c>
    </row>
    <row r="41535" spans="3:3" x14ac:dyDescent="0.25">
      <c r="C41535" s="3" t="s">
        <v>29607</v>
      </c>
    </row>
    <row r="41536" spans="3:3" x14ac:dyDescent="0.25">
      <c r="C41536" s="3" t="s">
        <v>29608</v>
      </c>
    </row>
    <row r="41537" spans="3:3" x14ac:dyDescent="0.25">
      <c r="C41537" s="3" t="s">
        <v>29609</v>
      </c>
    </row>
    <row r="41538" spans="3:3" x14ac:dyDescent="0.25">
      <c r="C41538" s="3" t="s">
        <v>29610</v>
      </c>
    </row>
    <row r="41539" spans="3:3" x14ac:dyDescent="0.25">
      <c r="C41539" s="3" t="s">
        <v>29611</v>
      </c>
    </row>
    <row r="41540" spans="3:3" x14ac:dyDescent="0.25">
      <c r="C41540" s="3" t="s">
        <v>29612</v>
      </c>
    </row>
    <row r="41541" spans="3:3" x14ac:dyDescent="0.25">
      <c r="C41541" s="3" t="s">
        <v>29613</v>
      </c>
    </row>
    <row r="41542" spans="3:3" x14ac:dyDescent="0.25">
      <c r="C41542" s="3" t="s">
        <v>29614</v>
      </c>
    </row>
    <row r="41543" spans="3:3" x14ac:dyDescent="0.25">
      <c r="C41543" s="3" t="s">
        <v>29615</v>
      </c>
    </row>
    <row r="41544" spans="3:3" x14ac:dyDescent="0.25">
      <c r="C41544" s="3" t="s">
        <v>27706</v>
      </c>
    </row>
    <row r="41545" spans="3:3" x14ac:dyDescent="0.25">
      <c r="C41545" s="3" t="s">
        <v>29616</v>
      </c>
    </row>
    <row r="41546" spans="3:3" x14ac:dyDescent="0.25">
      <c r="C41546" s="3" t="s">
        <v>29617</v>
      </c>
    </row>
    <row r="41547" spans="3:3" x14ac:dyDescent="0.25">
      <c r="C41547" s="3" t="s">
        <v>29618</v>
      </c>
    </row>
    <row r="41548" spans="3:3" x14ac:dyDescent="0.25">
      <c r="C41548" s="3" t="s">
        <v>29619</v>
      </c>
    </row>
    <row r="41549" spans="3:3" x14ac:dyDescent="0.25">
      <c r="C41549" s="3" t="s">
        <v>29620</v>
      </c>
    </row>
    <row r="41550" spans="3:3" x14ac:dyDescent="0.25">
      <c r="C41550" s="3" t="s">
        <v>27699</v>
      </c>
    </row>
    <row r="41551" spans="3:3" x14ac:dyDescent="0.25">
      <c r="C41551" s="3" t="s">
        <v>29621</v>
      </c>
    </row>
    <row r="41552" spans="3:3" x14ac:dyDescent="0.25">
      <c r="C41552" s="3" t="s">
        <v>29622</v>
      </c>
    </row>
    <row r="41553" spans="3:3" x14ac:dyDescent="0.25">
      <c r="C41553" s="3" t="s">
        <v>29623</v>
      </c>
    </row>
    <row r="41554" spans="3:3" x14ac:dyDescent="0.25">
      <c r="C41554" s="3" t="s">
        <v>27326</v>
      </c>
    </row>
    <row r="41555" spans="3:3" x14ac:dyDescent="0.25">
      <c r="C41555" s="3" t="s">
        <v>29624</v>
      </c>
    </row>
    <row r="41556" spans="3:3" x14ac:dyDescent="0.25">
      <c r="C41556" s="3" t="s">
        <v>29625</v>
      </c>
    </row>
    <row r="41557" spans="3:3" x14ac:dyDescent="0.25">
      <c r="C41557" s="3" t="s">
        <v>29626</v>
      </c>
    </row>
    <row r="41558" spans="3:3" x14ac:dyDescent="0.25">
      <c r="C41558" s="3" t="s">
        <v>27676</v>
      </c>
    </row>
    <row r="41559" spans="3:3" x14ac:dyDescent="0.25">
      <c r="C41559" s="3" t="s">
        <v>28136</v>
      </c>
    </row>
    <row r="41560" spans="3:3" x14ac:dyDescent="0.25">
      <c r="C41560" s="3" t="s">
        <v>29627</v>
      </c>
    </row>
    <row r="41561" spans="3:3" x14ac:dyDescent="0.25">
      <c r="C41561" s="3" t="s">
        <v>29628</v>
      </c>
    </row>
    <row r="41562" spans="3:3" x14ac:dyDescent="0.25">
      <c r="C41562" s="3" t="s">
        <v>29621</v>
      </c>
    </row>
    <row r="41563" spans="3:3" x14ac:dyDescent="0.25">
      <c r="C41563" s="3" t="s">
        <v>29629</v>
      </c>
    </row>
    <row r="41564" spans="3:3" x14ac:dyDescent="0.25">
      <c r="C41564" s="3" t="s">
        <v>29630</v>
      </c>
    </row>
    <row r="41565" spans="3:3" x14ac:dyDescent="0.25">
      <c r="C41565" s="3" t="s">
        <v>29617</v>
      </c>
    </row>
    <row r="41566" spans="3:3" x14ac:dyDescent="0.25">
      <c r="C41566" s="3" t="s">
        <v>29618</v>
      </c>
    </row>
    <row r="41567" spans="3:3" x14ac:dyDescent="0.25">
      <c r="C41567" s="3" t="s">
        <v>29611</v>
      </c>
    </row>
    <row r="41568" spans="3:3" x14ac:dyDescent="0.25">
      <c r="C41568" s="3" t="s">
        <v>29631</v>
      </c>
    </row>
    <row r="41569" spans="3:3" x14ac:dyDescent="0.25">
      <c r="C41569" s="3" t="s">
        <v>29632</v>
      </c>
    </row>
    <row r="41570" spans="3:3" x14ac:dyDescent="0.25">
      <c r="C41570" s="3" t="s">
        <v>29633</v>
      </c>
    </row>
    <row r="41571" spans="3:3" x14ac:dyDescent="0.25">
      <c r="C41571" s="3" t="s">
        <v>29613</v>
      </c>
    </row>
    <row r="41572" spans="3:3" x14ac:dyDescent="0.25">
      <c r="C41572" s="3" t="s">
        <v>29634</v>
      </c>
    </row>
    <row r="41573" spans="3:3" x14ac:dyDescent="0.25">
      <c r="C41573" s="3" t="s">
        <v>29635</v>
      </c>
    </row>
    <row r="41574" spans="3:3" x14ac:dyDescent="0.25">
      <c r="C41574" s="3" t="s">
        <v>29636</v>
      </c>
    </row>
    <row r="41575" spans="3:3" x14ac:dyDescent="0.25">
      <c r="C41575" s="3" t="s">
        <v>29623</v>
      </c>
    </row>
    <row r="41576" spans="3:3" x14ac:dyDescent="0.25">
      <c r="C41576" s="3" t="s">
        <v>29637</v>
      </c>
    </row>
    <row r="41577" spans="3:3" x14ac:dyDescent="0.25">
      <c r="C41577" s="3" t="s">
        <v>29638</v>
      </c>
    </row>
    <row r="41578" spans="3:3" x14ac:dyDescent="0.25">
      <c r="C41578" s="3" t="s">
        <v>29639</v>
      </c>
    </row>
    <row r="41579" spans="3:3" x14ac:dyDescent="0.25">
      <c r="C41579" s="3" t="s">
        <v>27707</v>
      </c>
    </row>
    <row r="41580" spans="3:3" x14ac:dyDescent="0.25">
      <c r="C41580" s="3" t="s">
        <v>27766</v>
      </c>
    </row>
    <row r="41581" spans="3:3" x14ac:dyDescent="0.25">
      <c r="C41581" s="3" t="s">
        <v>29620</v>
      </c>
    </row>
    <row r="41582" spans="3:3" x14ac:dyDescent="0.25">
      <c r="C41582" s="3" t="s">
        <v>26539</v>
      </c>
    </row>
    <row r="41583" spans="3:3" x14ac:dyDescent="0.25">
      <c r="C41583" s="3" t="s">
        <v>29615</v>
      </c>
    </row>
    <row r="41584" spans="3:3" x14ac:dyDescent="0.25">
      <c r="C41584" s="3" t="s">
        <v>29612</v>
      </c>
    </row>
    <row r="41585" spans="3:3" x14ac:dyDescent="0.25">
      <c r="C41585" s="3" t="s">
        <v>29622</v>
      </c>
    </row>
    <row r="41586" spans="3:3" x14ac:dyDescent="0.25">
      <c r="C41586" s="3" t="s">
        <v>29640</v>
      </c>
    </row>
    <row r="41587" spans="3:3" x14ac:dyDescent="0.25">
      <c r="C41587" s="3" t="s">
        <v>26504</v>
      </c>
    </row>
    <row r="41588" spans="3:3" x14ac:dyDescent="0.25">
      <c r="C41588" s="3" t="s">
        <v>29641</v>
      </c>
    </row>
    <row r="41589" spans="3:3" x14ac:dyDescent="0.25">
      <c r="C41589" s="3" t="s">
        <v>28620</v>
      </c>
    </row>
    <row r="41590" spans="3:3" x14ac:dyDescent="0.25">
      <c r="C41590" s="3" t="s">
        <v>27706</v>
      </c>
    </row>
    <row r="41591" spans="3:3" x14ac:dyDescent="0.25">
      <c r="C41591" s="3" t="s">
        <v>27699</v>
      </c>
    </row>
    <row r="41592" spans="3:3" x14ac:dyDescent="0.25">
      <c r="C41592" s="3" t="s">
        <v>27640</v>
      </c>
    </row>
    <row r="41593" spans="3:3" x14ac:dyDescent="0.25">
      <c r="C41593" s="3" t="s">
        <v>29642</v>
      </c>
    </row>
    <row r="41594" spans="3:3" x14ac:dyDescent="0.25">
      <c r="C41594" s="3" t="s">
        <v>29643</v>
      </c>
    </row>
    <row r="41595" spans="3:3" x14ac:dyDescent="0.25">
      <c r="C41595" s="3" t="s">
        <v>29644</v>
      </c>
    </row>
    <row r="41596" spans="3:3" x14ac:dyDescent="0.25">
      <c r="C41596" s="3" t="s">
        <v>29645</v>
      </c>
    </row>
    <row r="41597" spans="3:3" x14ac:dyDescent="0.25">
      <c r="C41597" s="3" t="s">
        <v>29646</v>
      </c>
    </row>
    <row r="41598" spans="3:3" x14ac:dyDescent="0.25">
      <c r="C41598" s="3" t="s">
        <v>29647</v>
      </c>
    </row>
    <row r="41599" spans="3:3" x14ac:dyDescent="0.25">
      <c r="C41599" s="3" t="s">
        <v>29368</v>
      </c>
    </row>
    <row r="41600" spans="3:3" x14ac:dyDescent="0.25">
      <c r="C41600" s="3" t="s">
        <v>29648</v>
      </c>
    </row>
    <row r="41601" spans="3:3" x14ac:dyDescent="0.25">
      <c r="C41601" s="3" t="s">
        <v>29649</v>
      </c>
    </row>
    <row r="41602" spans="3:3" x14ac:dyDescent="0.25">
      <c r="C41602" s="3" t="s">
        <v>29650</v>
      </c>
    </row>
    <row r="41603" spans="3:3" x14ac:dyDescent="0.25">
      <c r="C41603" s="3" t="s">
        <v>29651</v>
      </c>
    </row>
    <row r="41604" spans="3:3" x14ac:dyDescent="0.25">
      <c r="C41604" s="3" t="s">
        <v>28638</v>
      </c>
    </row>
    <row r="41605" spans="3:3" x14ac:dyDescent="0.25">
      <c r="C41605" s="3" t="s">
        <v>29652</v>
      </c>
    </row>
    <row r="41606" spans="3:3" x14ac:dyDescent="0.25">
      <c r="C41606" s="3" t="s">
        <v>29653</v>
      </c>
    </row>
    <row r="41607" spans="3:3" x14ac:dyDescent="0.25">
      <c r="C41607" s="3" t="s">
        <v>29619</v>
      </c>
    </row>
    <row r="41608" spans="3:3" x14ac:dyDescent="0.25">
      <c r="C41608" s="3" t="s">
        <v>28623</v>
      </c>
    </row>
    <row r="41609" spans="3:3" x14ac:dyDescent="0.25">
      <c r="C41609" s="3" t="s">
        <v>29654</v>
      </c>
    </row>
    <row r="41610" spans="3:3" x14ac:dyDescent="0.25">
      <c r="C41610" s="3" t="s">
        <v>29655</v>
      </c>
    </row>
    <row r="41611" spans="3:3" x14ac:dyDescent="0.25">
      <c r="C41611" s="3" t="s">
        <v>29656</v>
      </c>
    </row>
    <row r="41612" spans="3:3" x14ac:dyDescent="0.25">
      <c r="C41612" s="3" t="s">
        <v>29657</v>
      </c>
    </row>
    <row r="41613" spans="3:3" x14ac:dyDescent="0.25">
      <c r="C41613" s="3" t="s">
        <v>29658</v>
      </c>
    </row>
    <row r="41614" spans="3:3" x14ac:dyDescent="0.25">
      <c r="C41614" s="3" t="s">
        <v>29659</v>
      </c>
    </row>
    <row r="41615" spans="3:3" x14ac:dyDescent="0.25">
      <c r="C41615" s="3" t="s">
        <v>29660</v>
      </c>
    </row>
    <row r="41616" spans="3:3" x14ac:dyDescent="0.25">
      <c r="C41616" s="3" t="s">
        <v>27699</v>
      </c>
    </row>
    <row r="41617" spans="3:3" x14ac:dyDescent="0.25">
      <c r="C41617" s="3" t="s">
        <v>27706</v>
      </c>
    </row>
    <row r="41618" spans="3:3" x14ac:dyDescent="0.25">
      <c r="C41618" s="3" t="s">
        <v>29661</v>
      </c>
    </row>
    <row r="41619" spans="3:3" x14ac:dyDescent="0.25">
      <c r="C41619" s="3" t="s">
        <v>29662</v>
      </c>
    </row>
    <row r="41620" spans="3:3" x14ac:dyDescent="0.25">
      <c r="C41620" s="3" t="s">
        <v>29663</v>
      </c>
    </row>
    <row r="41621" spans="3:3" x14ac:dyDescent="0.25">
      <c r="C41621" s="3" t="s">
        <v>28792</v>
      </c>
    </row>
    <row r="41622" spans="3:3" x14ac:dyDescent="0.25">
      <c r="C41622" s="3" t="s">
        <v>27640</v>
      </c>
    </row>
    <row r="41623" spans="3:3" x14ac:dyDescent="0.25">
      <c r="C41623" s="3" t="s">
        <v>29664</v>
      </c>
    </row>
    <row r="41624" spans="3:3" x14ac:dyDescent="0.25">
      <c r="C41624" s="3" t="s">
        <v>29665</v>
      </c>
    </row>
    <row r="41625" spans="3:3" x14ac:dyDescent="0.25">
      <c r="C41625" s="3" t="s">
        <v>29641</v>
      </c>
    </row>
    <row r="41626" spans="3:3" x14ac:dyDescent="0.25">
      <c r="C41626" s="3" t="s">
        <v>29647</v>
      </c>
    </row>
    <row r="41627" spans="3:3" x14ac:dyDescent="0.25">
      <c r="C41627" s="3" t="s">
        <v>29666</v>
      </c>
    </row>
    <row r="41628" spans="3:3" x14ac:dyDescent="0.25">
      <c r="C41628" s="3" t="s">
        <v>29667</v>
      </c>
    </row>
    <row r="41629" spans="3:3" x14ac:dyDescent="0.25">
      <c r="C41629" s="3" t="s">
        <v>29616</v>
      </c>
    </row>
    <row r="41630" spans="3:3" x14ac:dyDescent="0.25">
      <c r="C41630" s="3" t="s">
        <v>29668</v>
      </c>
    </row>
    <row r="41631" spans="3:3" x14ac:dyDescent="0.25">
      <c r="C41631" s="3" t="s">
        <v>28689</v>
      </c>
    </row>
    <row r="41632" spans="3:3" x14ac:dyDescent="0.25">
      <c r="C41632" s="3" t="s">
        <v>28689</v>
      </c>
    </row>
    <row r="41633" spans="3:3" x14ac:dyDescent="0.25">
      <c r="C41633" s="3" t="s">
        <v>29668</v>
      </c>
    </row>
    <row r="41634" spans="3:3" x14ac:dyDescent="0.25">
      <c r="C41634" s="3" t="s">
        <v>29669</v>
      </c>
    </row>
    <row r="41635" spans="3:3" x14ac:dyDescent="0.25">
      <c r="C41635" s="3" t="s">
        <v>29670</v>
      </c>
    </row>
    <row r="41636" spans="3:3" x14ac:dyDescent="0.25">
      <c r="C41636" s="3" t="s">
        <v>29671</v>
      </c>
    </row>
    <row r="41637" spans="3:3" x14ac:dyDescent="0.25">
      <c r="C41637" s="3" t="s">
        <v>29672</v>
      </c>
    </row>
    <row r="41638" spans="3:3" x14ac:dyDescent="0.25">
      <c r="C41638" s="3" t="s">
        <v>29673</v>
      </c>
    </row>
    <row r="41639" spans="3:3" x14ac:dyDescent="0.25">
      <c r="C41639" s="3" t="s">
        <v>29674</v>
      </c>
    </row>
    <row r="41640" spans="3:3" x14ac:dyDescent="0.25">
      <c r="C41640" s="3" t="s">
        <v>29675</v>
      </c>
    </row>
    <row r="41641" spans="3:3" x14ac:dyDescent="0.25">
      <c r="C41641" s="3" t="s">
        <v>29676</v>
      </c>
    </row>
    <row r="41642" spans="3:3" x14ac:dyDescent="0.25">
      <c r="C41642" s="3" t="s">
        <v>29677</v>
      </c>
    </row>
    <row r="41643" spans="3:3" x14ac:dyDescent="0.25">
      <c r="C41643" s="3" t="s">
        <v>29678</v>
      </c>
    </row>
    <row r="41644" spans="3:3" x14ac:dyDescent="0.25">
      <c r="C41644" s="3" t="s">
        <v>29679</v>
      </c>
    </row>
    <row r="41645" spans="3:3" x14ac:dyDescent="0.25">
      <c r="C41645" s="3" t="s">
        <v>29680</v>
      </c>
    </row>
    <row r="41646" spans="3:3" x14ac:dyDescent="0.25">
      <c r="C41646" s="3" t="s">
        <v>28711</v>
      </c>
    </row>
    <row r="41647" spans="3:3" x14ac:dyDescent="0.25">
      <c r="C41647" s="3" t="s">
        <v>29681</v>
      </c>
    </row>
    <row r="41648" spans="3:3" x14ac:dyDescent="0.25">
      <c r="C41648" s="3" t="s">
        <v>29675</v>
      </c>
    </row>
    <row r="41649" spans="3:3" x14ac:dyDescent="0.25">
      <c r="C41649" s="3" t="s">
        <v>28552</v>
      </c>
    </row>
    <row r="41650" spans="3:3" x14ac:dyDescent="0.25">
      <c r="C41650" s="3" t="s">
        <v>29682</v>
      </c>
    </row>
    <row r="41651" spans="3:3" x14ac:dyDescent="0.25">
      <c r="C41651" s="3" t="s">
        <v>29683</v>
      </c>
    </row>
    <row r="41652" spans="3:3" x14ac:dyDescent="0.25">
      <c r="C41652" s="3" t="s">
        <v>28708</v>
      </c>
    </row>
    <row r="41653" spans="3:3" x14ac:dyDescent="0.25">
      <c r="C41653" s="3" t="s">
        <v>29684</v>
      </c>
    </row>
    <row r="41654" spans="3:3" x14ac:dyDescent="0.25">
      <c r="C41654" s="3" t="s">
        <v>29685</v>
      </c>
    </row>
    <row r="41655" spans="3:3" x14ac:dyDescent="0.25">
      <c r="C41655" s="3" t="s">
        <v>25705</v>
      </c>
    </row>
    <row r="41656" spans="3:3" x14ac:dyDescent="0.25">
      <c r="C41656" s="3" t="s">
        <v>29682</v>
      </c>
    </row>
    <row r="41657" spans="3:3" x14ac:dyDescent="0.25">
      <c r="C41657" s="3" t="s">
        <v>29683</v>
      </c>
    </row>
    <row r="41658" spans="3:3" x14ac:dyDescent="0.25">
      <c r="C41658" s="3" t="s">
        <v>29686</v>
      </c>
    </row>
    <row r="41659" spans="3:3" x14ac:dyDescent="0.25">
      <c r="C41659" s="3" t="s">
        <v>29687</v>
      </c>
    </row>
    <row r="41660" spans="3:3" x14ac:dyDescent="0.25">
      <c r="C41660" s="3" t="s">
        <v>29688</v>
      </c>
    </row>
    <row r="41661" spans="3:3" x14ac:dyDescent="0.25">
      <c r="C41661" s="3" t="s">
        <v>29689</v>
      </c>
    </row>
    <row r="41662" spans="3:3" x14ac:dyDescent="0.25">
      <c r="C41662" s="3" t="s">
        <v>29688</v>
      </c>
    </row>
    <row r="41663" spans="3:3" x14ac:dyDescent="0.25">
      <c r="C41663" s="3" t="s">
        <v>29682</v>
      </c>
    </row>
    <row r="41664" spans="3:3" x14ac:dyDescent="0.25">
      <c r="C41664" s="3" t="s">
        <v>29690</v>
      </c>
    </row>
    <row r="41665" spans="3:3" x14ac:dyDescent="0.25">
      <c r="C41665" s="3" t="s">
        <v>29691</v>
      </c>
    </row>
    <row r="41666" spans="3:3" x14ac:dyDescent="0.25">
      <c r="C41666" s="3" t="s">
        <v>26622</v>
      </c>
    </row>
    <row r="41667" spans="3:3" x14ac:dyDescent="0.25">
      <c r="C41667" s="3" t="s">
        <v>29692</v>
      </c>
    </row>
    <row r="41668" spans="3:3" x14ac:dyDescent="0.25">
      <c r="C41668" s="3" t="s">
        <v>29693</v>
      </c>
    </row>
    <row r="41669" spans="3:3" x14ac:dyDescent="0.25">
      <c r="C41669" s="3" t="s">
        <v>29694</v>
      </c>
    </row>
    <row r="41670" spans="3:3" x14ac:dyDescent="0.25">
      <c r="C41670" s="3" t="s">
        <v>27725</v>
      </c>
    </row>
    <row r="41671" spans="3:3" x14ac:dyDescent="0.25">
      <c r="C41671" s="3" t="s">
        <v>29695</v>
      </c>
    </row>
    <row r="41672" spans="3:3" x14ac:dyDescent="0.25">
      <c r="C41672" s="3" t="s">
        <v>29693</v>
      </c>
    </row>
    <row r="41673" spans="3:3" x14ac:dyDescent="0.25">
      <c r="C41673" s="3" t="s">
        <v>29696</v>
      </c>
    </row>
    <row r="41674" spans="3:3" x14ac:dyDescent="0.25">
      <c r="C41674" s="3" t="s">
        <v>29697</v>
      </c>
    </row>
    <row r="41675" spans="3:3" x14ac:dyDescent="0.25">
      <c r="C41675" s="3" t="s">
        <v>29690</v>
      </c>
    </row>
    <row r="41676" spans="3:3" x14ac:dyDescent="0.25">
      <c r="C41676" s="3" t="s">
        <v>29692</v>
      </c>
    </row>
    <row r="41677" spans="3:3" x14ac:dyDescent="0.25">
      <c r="C41677" s="3" t="s">
        <v>29690</v>
      </c>
    </row>
    <row r="41678" spans="3:3" x14ac:dyDescent="0.25">
      <c r="C41678" s="3" t="s">
        <v>29693</v>
      </c>
    </row>
    <row r="41679" spans="3:3" x14ac:dyDescent="0.25">
      <c r="C41679" s="3" t="s">
        <v>26622</v>
      </c>
    </row>
    <row r="41680" spans="3:3" x14ac:dyDescent="0.25">
      <c r="C41680" s="3" t="s">
        <v>29694</v>
      </c>
    </row>
    <row r="41681" spans="3:3" x14ac:dyDescent="0.25">
      <c r="C41681" s="3" t="s">
        <v>27725</v>
      </c>
    </row>
    <row r="41682" spans="3:3" x14ac:dyDescent="0.25">
      <c r="C41682" s="3" t="s">
        <v>29698</v>
      </c>
    </row>
    <row r="41683" spans="3:3" x14ac:dyDescent="0.25">
      <c r="C41683" s="3" t="s">
        <v>29699</v>
      </c>
    </row>
    <row r="41684" spans="3:3" x14ac:dyDescent="0.25">
      <c r="C41684" s="3" t="s">
        <v>29691</v>
      </c>
    </row>
    <row r="41685" spans="3:3" x14ac:dyDescent="0.25">
      <c r="C41685" s="3" t="s">
        <v>29691</v>
      </c>
    </row>
    <row r="41686" spans="3:3" x14ac:dyDescent="0.25">
      <c r="C41686" s="3" t="s">
        <v>29700</v>
      </c>
    </row>
    <row r="41687" spans="3:3" x14ac:dyDescent="0.25">
      <c r="C41687" s="3" t="s">
        <v>29701</v>
      </c>
    </row>
    <row r="41688" spans="3:3" x14ac:dyDescent="0.25">
      <c r="C41688" s="3" t="s">
        <v>29702</v>
      </c>
    </row>
    <row r="41689" spans="3:3" x14ac:dyDescent="0.25">
      <c r="C41689" s="3" t="s">
        <v>27728</v>
      </c>
    </row>
    <row r="41690" spans="3:3" x14ac:dyDescent="0.25">
      <c r="C41690" s="3" t="s">
        <v>29697</v>
      </c>
    </row>
    <row r="41691" spans="3:3" x14ac:dyDescent="0.25">
      <c r="C41691" s="3" t="s">
        <v>29703</v>
      </c>
    </row>
    <row r="41692" spans="3:3" x14ac:dyDescent="0.25">
      <c r="C41692" s="3" t="s">
        <v>29704</v>
      </c>
    </row>
    <row r="41693" spans="3:3" x14ac:dyDescent="0.25">
      <c r="C41693" s="3" t="s">
        <v>29705</v>
      </c>
    </row>
    <row r="41694" spans="3:3" x14ac:dyDescent="0.25">
      <c r="C41694" s="3" t="s">
        <v>29706</v>
      </c>
    </row>
    <row r="41695" spans="3:3" x14ac:dyDescent="0.25">
      <c r="C41695" s="3" t="s">
        <v>29707</v>
      </c>
    </row>
    <row r="41696" spans="3:3" x14ac:dyDescent="0.25">
      <c r="C41696" s="3" t="s">
        <v>29708</v>
      </c>
    </row>
    <row r="41697" spans="3:3" x14ac:dyDescent="0.25">
      <c r="C41697" s="3" t="s">
        <v>29709</v>
      </c>
    </row>
    <row r="41698" spans="3:3" x14ac:dyDescent="0.25">
      <c r="C41698" s="3" t="s">
        <v>29705</v>
      </c>
    </row>
    <row r="41699" spans="3:3" x14ac:dyDescent="0.25">
      <c r="C41699" s="3" t="s">
        <v>29710</v>
      </c>
    </row>
    <row r="41700" spans="3:3" x14ac:dyDescent="0.25">
      <c r="C41700" s="3" t="s">
        <v>29704</v>
      </c>
    </row>
    <row r="41701" spans="3:3" x14ac:dyDescent="0.25">
      <c r="C41701" s="3" t="s">
        <v>29711</v>
      </c>
    </row>
    <row r="41702" spans="3:3" x14ac:dyDescent="0.25">
      <c r="C41702" s="3" t="s">
        <v>29706</v>
      </c>
    </row>
    <row r="41703" spans="3:3" x14ac:dyDescent="0.25">
      <c r="C41703" s="3" t="s">
        <v>29712</v>
      </c>
    </row>
    <row r="41704" spans="3:3" x14ac:dyDescent="0.25">
      <c r="C41704" s="3" t="s">
        <v>29713</v>
      </c>
    </row>
    <row r="41705" spans="3:3" x14ac:dyDescent="0.25">
      <c r="C41705" s="3" t="s">
        <v>29707</v>
      </c>
    </row>
    <row r="41706" spans="3:3" x14ac:dyDescent="0.25">
      <c r="C41706" s="3" t="s">
        <v>25129</v>
      </c>
    </row>
    <row r="41707" spans="3:3" x14ac:dyDescent="0.25">
      <c r="C41707" s="3" t="s">
        <v>29714</v>
      </c>
    </row>
    <row r="41708" spans="3:3" x14ac:dyDescent="0.25">
      <c r="C41708" s="3" t="s">
        <v>29715</v>
      </c>
    </row>
    <row r="41709" spans="3:3" x14ac:dyDescent="0.25">
      <c r="C41709" s="3" t="s">
        <v>25129</v>
      </c>
    </row>
    <row r="41710" spans="3:3" x14ac:dyDescent="0.25">
      <c r="C41710" s="3" t="s">
        <v>29716</v>
      </c>
    </row>
    <row r="41711" spans="3:3" x14ac:dyDescent="0.25">
      <c r="C41711" s="3" t="s">
        <v>29717</v>
      </c>
    </row>
    <row r="41712" spans="3:3" x14ac:dyDescent="0.25">
      <c r="C41712" s="3" t="s">
        <v>29718</v>
      </c>
    </row>
    <row r="41713" spans="3:3" x14ac:dyDescent="0.25">
      <c r="C41713" s="3" t="s">
        <v>29719</v>
      </c>
    </row>
    <row r="41714" spans="3:3" x14ac:dyDescent="0.25">
      <c r="C41714" s="3" t="s">
        <v>29720</v>
      </c>
    </row>
    <row r="41715" spans="3:3" x14ac:dyDescent="0.25">
      <c r="C41715" s="3" t="s">
        <v>29721</v>
      </c>
    </row>
    <row r="41716" spans="3:3" x14ac:dyDescent="0.25">
      <c r="C41716" s="3" t="s">
        <v>29722</v>
      </c>
    </row>
    <row r="41717" spans="3:3" x14ac:dyDescent="0.25">
      <c r="C41717" s="3" t="s">
        <v>29723</v>
      </c>
    </row>
    <row r="41718" spans="3:3" x14ac:dyDescent="0.25">
      <c r="C41718" s="3" t="s">
        <v>29724</v>
      </c>
    </row>
    <row r="41719" spans="3:3" x14ac:dyDescent="0.25">
      <c r="C41719" s="3" t="s">
        <v>29725</v>
      </c>
    </row>
    <row r="41720" spans="3:3" x14ac:dyDescent="0.25">
      <c r="C41720" s="3" t="s">
        <v>29726</v>
      </c>
    </row>
    <row r="41721" spans="3:3" x14ac:dyDescent="0.25">
      <c r="C41721" s="3" t="s">
        <v>29727</v>
      </c>
    </row>
    <row r="41722" spans="3:3" x14ac:dyDescent="0.25">
      <c r="C41722" s="3" t="s">
        <v>25801</v>
      </c>
    </row>
    <row r="41723" spans="3:3" x14ac:dyDescent="0.25">
      <c r="C41723" s="3" t="s">
        <v>29728</v>
      </c>
    </row>
    <row r="41724" spans="3:3" x14ac:dyDescent="0.25">
      <c r="C41724" s="3" t="s">
        <v>29729</v>
      </c>
    </row>
    <row r="41725" spans="3:3" x14ac:dyDescent="0.25">
      <c r="C41725" s="3" t="s">
        <v>29730</v>
      </c>
    </row>
    <row r="41726" spans="3:3" x14ac:dyDescent="0.25">
      <c r="C41726" s="3" t="s">
        <v>29731</v>
      </c>
    </row>
    <row r="41727" spans="3:3" x14ac:dyDescent="0.25">
      <c r="C41727" s="3" t="s">
        <v>29732</v>
      </c>
    </row>
    <row r="41728" spans="3:3" x14ac:dyDescent="0.25">
      <c r="C41728" s="3" t="s">
        <v>29733</v>
      </c>
    </row>
    <row r="41729" spans="3:3" x14ac:dyDescent="0.25">
      <c r="C41729" s="3" t="s">
        <v>29734</v>
      </c>
    </row>
    <row r="41730" spans="3:3" x14ac:dyDescent="0.25">
      <c r="C41730" s="3" t="s">
        <v>29730</v>
      </c>
    </row>
    <row r="41731" spans="3:3" x14ac:dyDescent="0.25">
      <c r="C41731" s="3" t="s">
        <v>29735</v>
      </c>
    </row>
    <row r="41732" spans="3:3" x14ac:dyDescent="0.25">
      <c r="C41732" s="3" t="s">
        <v>29736</v>
      </c>
    </row>
    <row r="41733" spans="3:3" x14ac:dyDescent="0.25">
      <c r="C41733" s="3" t="s">
        <v>29737</v>
      </c>
    </row>
    <row r="41734" spans="3:3" x14ac:dyDescent="0.25">
      <c r="C41734" s="3" t="s">
        <v>29738</v>
      </c>
    </row>
    <row r="41735" spans="3:3" x14ac:dyDescent="0.25">
      <c r="C41735" s="3" t="s">
        <v>29739</v>
      </c>
    </row>
    <row r="41736" spans="3:3" x14ac:dyDescent="0.25">
      <c r="C41736" s="3" t="s">
        <v>28764</v>
      </c>
    </row>
    <row r="41737" spans="3:3" x14ac:dyDescent="0.25">
      <c r="C41737" s="3" t="s">
        <v>29740</v>
      </c>
    </row>
    <row r="41738" spans="3:3" x14ac:dyDescent="0.25">
      <c r="C41738" s="3" t="s">
        <v>27779</v>
      </c>
    </row>
    <row r="41739" spans="3:3" x14ac:dyDescent="0.25">
      <c r="C41739" s="3" t="s">
        <v>29741</v>
      </c>
    </row>
    <row r="41740" spans="3:3" x14ac:dyDescent="0.25">
      <c r="C41740" s="3" t="s">
        <v>29732</v>
      </c>
    </row>
    <row r="41741" spans="3:3" x14ac:dyDescent="0.25">
      <c r="C41741" s="3" t="s">
        <v>29742</v>
      </c>
    </row>
    <row r="41742" spans="3:3" x14ac:dyDescent="0.25">
      <c r="C41742" s="3" t="s">
        <v>29743</v>
      </c>
    </row>
    <row r="41743" spans="3:3" x14ac:dyDescent="0.25">
      <c r="C41743" s="3" t="s">
        <v>25766</v>
      </c>
    </row>
    <row r="41744" spans="3:3" x14ac:dyDescent="0.25">
      <c r="C41744" s="3" t="s">
        <v>20555</v>
      </c>
    </row>
    <row r="41745" spans="3:3" x14ac:dyDescent="0.25">
      <c r="C41745" s="3" t="s">
        <v>29744</v>
      </c>
    </row>
    <row r="41746" spans="3:3" x14ac:dyDescent="0.25">
      <c r="C41746" s="3" t="s">
        <v>29721</v>
      </c>
    </row>
    <row r="41747" spans="3:3" x14ac:dyDescent="0.25">
      <c r="C41747" s="3" t="s">
        <v>29722</v>
      </c>
    </row>
    <row r="41748" spans="3:3" x14ac:dyDescent="0.25">
      <c r="C41748" s="3" t="s">
        <v>29723</v>
      </c>
    </row>
    <row r="41749" spans="3:3" x14ac:dyDescent="0.25">
      <c r="C41749" s="3" t="s">
        <v>25801</v>
      </c>
    </row>
    <row r="41750" spans="3:3" x14ac:dyDescent="0.25">
      <c r="C41750" s="3" t="s">
        <v>29728</v>
      </c>
    </row>
    <row r="41751" spans="3:3" x14ac:dyDescent="0.25">
      <c r="C41751" s="3" t="s">
        <v>29729</v>
      </c>
    </row>
    <row r="41752" spans="3:3" x14ac:dyDescent="0.25">
      <c r="C41752" s="3" t="s">
        <v>28762</v>
      </c>
    </row>
    <row r="41753" spans="3:3" x14ac:dyDescent="0.25">
      <c r="C41753" s="3" t="s">
        <v>29745</v>
      </c>
    </row>
    <row r="41754" spans="3:3" x14ac:dyDescent="0.25">
      <c r="C41754" s="3" t="s">
        <v>29746</v>
      </c>
    </row>
    <row r="41755" spans="3:3" x14ac:dyDescent="0.25">
      <c r="C41755" s="3" t="s">
        <v>29724</v>
      </c>
    </row>
    <row r="41756" spans="3:3" x14ac:dyDescent="0.25">
      <c r="C41756" s="3" t="s">
        <v>29725</v>
      </c>
    </row>
    <row r="41757" spans="3:3" x14ac:dyDescent="0.25">
      <c r="C41757" s="3" t="s">
        <v>29733</v>
      </c>
    </row>
    <row r="41758" spans="3:3" x14ac:dyDescent="0.25">
      <c r="C41758" s="3" t="s">
        <v>29747</v>
      </c>
    </row>
    <row r="41759" spans="3:3" x14ac:dyDescent="0.25">
      <c r="C41759" s="3" t="s">
        <v>29748</v>
      </c>
    </row>
    <row r="41760" spans="3:3" x14ac:dyDescent="0.25">
      <c r="C41760" s="3" t="s">
        <v>29711</v>
      </c>
    </row>
    <row r="41761" spans="3:3" x14ac:dyDescent="0.25">
      <c r="C41761" s="3" t="s">
        <v>29726</v>
      </c>
    </row>
    <row r="41762" spans="3:3" x14ac:dyDescent="0.25">
      <c r="C41762" s="3" t="s">
        <v>29727</v>
      </c>
    </row>
    <row r="41763" spans="3:3" x14ac:dyDescent="0.25">
      <c r="C41763" s="3" t="s">
        <v>29749</v>
      </c>
    </row>
    <row r="41764" spans="3:3" x14ac:dyDescent="0.25">
      <c r="C41764" s="3" t="s">
        <v>28744</v>
      </c>
    </row>
    <row r="41765" spans="3:3" x14ac:dyDescent="0.25">
      <c r="C41765" s="3" t="s">
        <v>29718</v>
      </c>
    </row>
    <row r="41766" spans="3:3" x14ac:dyDescent="0.25">
      <c r="C41766" s="3" t="s">
        <v>29750</v>
      </c>
    </row>
    <row r="41767" spans="3:3" x14ac:dyDescent="0.25">
      <c r="C41767" s="3" t="s">
        <v>29751</v>
      </c>
    </row>
    <row r="41768" spans="3:3" x14ac:dyDescent="0.25">
      <c r="C41768" s="3" t="s">
        <v>29752</v>
      </c>
    </row>
    <row r="41769" spans="3:3" x14ac:dyDescent="0.25">
      <c r="C41769" s="3" t="s">
        <v>29753</v>
      </c>
    </row>
    <row r="41770" spans="3:3" x14ac:dyDescent="0.25">
      <c r="C41770" s="3" t="s">
        <v>28799</v>
      </c>
    </row>
    <row r="41771" spans="3:3" x14ac:dyDescent="0.25">
      <c r="C41771" s="3" t="s">
        <v>29754</v>
      </c>
    </row>
    <row r="41772" spans="3:3" x14ac:dyDescent="0.25">
      <c r="C41772" s="3" t="s">
        <v>29414</v>
      </c>
    </row>
    <row r="41773" spans="3:3" x14ac:dyDescent="0.25">
      <c r="C41773" s="3" t="s">
        <v>29755</v>
      </c>
    </row>
    <row r="41774" spans="3:3" x14ac:dyDescent="0.25">
      <c r="C41774" s="3" t="s">
        <v>22718</v>
      </c>
    </row>
    <row r="41775" spans="3:3" x14ac:dyDescent="0.25">
      <c r="C41775" s="3" t="s">
        <v>29756</v>
      </c>
    </row>
    <row r="41776" spans="3:3" x14ac:dyDescent="0.25">
      <c r="C41776" s="3" t="s">
        <v>29757</v>
      </c>
    </row>
    <row r="41777" spans="3:3" x14ac:dyDescent="0.25">
      <c r="C41777" s="3" t="s">
        <v>29758</v>
      </c>
    </row>
    <row r="41778" spans="3:3" x14ac:dyDescent="0.25">
      <c r="C41778" s="3" t="s">
        <v>29759</v>
      </c>
    </row>
    <row r="41779" spans="3:3" x14ac:dyDescent="0.25">
      <c r="C41779" s="3" t="s">
        <v>29760</v>
      </c>
    </row>
    <row r="41780" spans="3:3" x14ac:dyDescent="0.25">
      <c r="C41780" s="3" t="s">
        <v>29761</v>
      </c>
    </row>
    <row r="41781" spans="3:3" x14ac:dyDescent="0.25">
      <c r="C41781" s="3" t="s">
        <v>29762</v>
      </c>
    </row>
    <row r="41782" spans="3:3" x14ac:dyDescent="0.25">
      <c r="C41782" s="3" t="s">
        <v>29716</v>
      </c>
    </row>
    <row r="41783" spans="3:3" x14ac:dyDescent="0.25">
      <c r="C41783" s="3" t="s">
        <v>29763</v>
      </c>
    </row>
    <row r="41784" spans="3:3" x14ac:dyDescent="0.25">
      <c r="C41784" s="3" t="s">
        <v>13149</v>
      </c>
    </row>
    <row r="41785" spans="3:3" x14ac:dyDescent="0.25">
      <c r="C41785" s="3" t="s">
        <v>29764</v>
      </c>
    </row>
    <row r="41786" spans="3:3" x14ac:dyDescent="0.25">
      <c r="C41786" s="3" t="s">
        <v>29747</v>
      </c>
    </row>
    <row r="41787" spans="3:3" x14ac:dyDescent="0.25">
      <c r="C41787" s="3" t="s">
        <v>29720</v>
      </c>
    </row>
    <row r="41788" spans="3:3" x14ac:dyDescent="0.25">
      <c r="C41788" s="3" t="s">
        <v>28786</v>
      </c>
    </row>
    <row r="41789" spans="3:3" x14ac:dyDescent="0.25">
      <c r="C41789" s="3" t="s">
        <v>29765</v>
      </c>
    </row>
    <row r="41790" spans="3:3" x14ac:dyDescent="0.25">
      <c r="C41790" s="3" t="s">
        <v>29766</v>
      </c>
    </row>
    <row r="41791" spans="3:3" x14ac:dyDescent="0.25">
      <c r="C41791" s="3" t="s">
        <v>29767</v>
      </c>
    </row>
    <row r="41792" spans="3:3" x14ac:dyDescent="0.25">
      <c r="C41792" s="3" t="s">
        <v>29768</v>
      </c>
    </row>
    <row r="41793" spans="3:3" x14ac:dyDescent="0.25">
      <c r="C41793" s="3" t="s">
        <v>29769</v>
      </c>
    </row>
    <row r="41794" spans="3:3" x14ac:dyDescent="0.25">
      <c r="C41794" s="3" t="s">
        <v>29720</v>
      </c>
    </row>
    <row r="41795" spans="3:3" x14ac:dyDescent="0.25">
      <c r="C41795" s="3" t="s">
        <v>29770</v>
      </c>
    </row>
    <row r="41796" spans="3:3" x14ac:dyDescent="0.25">
      <c r="C41796" s="3" t="s">
        <v>29771</v>
      </c>
    </row>
    <row r="41797" spans="3:3" x14ac:dyDescent="0.25">
      <c r="C41797" s="3" t="s">
        <v>29772</v>
      </c>
    </row>
    <row r="41798" spans="3:3" x14ac:dyDescent="0.25">
      <c r="C41798" s="3" t="s">
        <v>29773</v>
      </c>
    </row>
    <row r="41799" spans="3:3" x14ac:dyDescent="0.25">
      <c r="C41799" s="3" t="s">
        <v>29774</v>
      </c>
    </row>
    <row r="41800" spans="3:3" x14ac:dyDescent="0.25">
      <c r="C41800" s="3" t="s">
        <v>29775</v>
      </c>
    </row>
    <row r="41801" spans="3:3" x14ac:dyDescent="0.25">
      <c r="C41801" s="3" t="s">
        <v>29731</v>
      </c>
    </row>
    <row r="41802" spans="3:3" x14ac:dyDescent="0.25">
      <c r="C41802" s="3" t="s">
        <v>29776</v>
      </c>
    </row>
    <row r="41803" spans="3:3" x14ac:dyDescent="0.25">
      <c r="C41803" s="3" t="s">
        <v>29725</v>
      </c>
    </row>
    <row r="41804" spans="3:3" x14ac:dyDescent="0.25">
      <c r="C41804" s="3" t="s">
        <v>29777</v>
      </c>
    </row>
    <row r="41805" spans="3:3" x14ac:dyDescent="0.25">
      <c r="C41805" s="3" t="s">
        <v>28810</v>
      </c>
    </row>
    <row r="41806" spans="3:3" x14ac:dyDescent="0.25">
      <c r="C41806" s="3" t="s">
        <v>28786</v>
      </c>
    </row>
    <row r="41807" spans="3:3" x14ac:dyDescent="0.25">
      <c r="C41807" s="3" t="s">
        <v>29765</v>
      </c>
    </row>
    <row r="41808" spans="3:3" x14ac:dyDescent="0.25">
      <c r="C41808" s="3" t="s">
        <v>29750</v>
      </c>
    </row>
    <row r="41809" spans="3:3" x14ac:dyDescent="0.25">
      <c r="C41809" s="3" t="s">
        <v>29758</v>
      </c>
    </row>
    <row r="41810" spans="3:3" x14ac:dyDescent="0.25">
      <c r="C41810" s="3" t="s">
        <v>29778</v>
      </c>
    </row>
    <row r="41811" spans="3:3" x14ac:dyDescent="0.25">
      <c r="C41811" s="3" t="s">
        <v>29779</v>
      </c>
    </row>
    <row r="41812" spans="3:3" x14ac:dyDescent="0.25">
      <c r="C41812" s="3" t="s">
        <v>22718</v>
      </c>
    </row>
    <row r="41813" spans="3:3" x14ac:dyDescent="0.25">
      <c r="C41813" s="3" t="s">
        <v>24747</v>
      </c>
    </row>
    <row r="41814" spans="3:3" x14ac:dyDescent="0.25">
      <c r="C41814" s="3" t="s">
        <v>29780</v>
      </c>
    </row>
    <row r="41815" spans="3:3" x14ac:dyDescent="0.25">
      <c r="C41815" s="3" t="s">
        <v>29781</v>
      </c>
    </row>
    <row r="41816" spans="3:3" x14ac:dyDescent="0.25">
      <c r="C41816" s="3" t="s">
        <v>29780</v>
      </c>
    </row>
    <row r="41817" spans="3:3" x14ac:dyDescent="0.25">
      <c r="C41817" s="3" t="s">
        <v>29782</v>
      </c>
    </row>
    <row r="41818" spans="3:3" x14ac:dyDescent="0.25">
      <c r="C41818" s="3" t="s">
        <v>29783</v>
      </c>
    </row>
    <row r="41819" spans="3:3" x14ac:dyDescent="0.25">
      <c r="C41819" s="3" t="s">
        <v>29784</v>
      </c>
    </row>
    <row r="41820" spans="3:3" x14ac:dyDescent="0.25">
      <c r="C41820" s="3" t="s">
        <v>29785</v>
      </c>
    </row>
    <row r="41821" spans="3:3" x14ac:dyDescent="0.25">
      <c r="C41821" s="3" t="s">
        <v>29786</v>
      </c>
    </row>
    <row r="41822" spans="3:3" x14ac:dyDescent="0.25">
      <c r="C41822" s="3" t="s">
        <v>29784</v>
      </c>
    </row>
    <row r="41823" spans="3:3" x14ac:dyDescent="0.25">
      <c r="C41823" s="3" t="s">
        <v>29787</v>
      </c>
    </row>
    <row r="41824" spans="3:3" x14ac:dyDescent="0.25">
      <c r="C41824" s="3" t="s">
        <v>29788</v>
      </c>
    </row>
    <row r="41825" spans="3:3" x14ac:dyDescent="0.25">
      <c r="C41825" s="3" t="s">
        <v>29789</v>
      </c>
    </row>
    <row r="41826" spans="3:3" x14ac:dyDescent="0.25">
      <c r="C41826" s="3" t="s">
        <v>25805</v>
      </c>
    </row>
    <row r="41827" spans="3:3" x14ac:dyDescent="0.25">
      <c r="C41827" s="3" t="s">
        <v>29790</v>
      </c>
    </row>
    <row r="41828" spans="3:3" x14ac:dyDescent="0.25">
      <c r="C41828" s="3" t="s">
        <v>29791</v>
      </c>
    </row>
    <row r="41829" spans="3:3" x14ac:dyDescent="0.25">
      <c r="C41829" s="3" t="s">
        <v>29792</v>
      </c>
    </row>
    <row r="41830" spans="3:3" x14ac:dyDescent="0.25">
      <c r="C41830" s="3" t="s">
        <v>29788</v>
      </c>
    </row>
    <row r="41831" spans="3:3" x14ac:dyDescent="0.25">
      <c r="C41831" s="3" t="s">
        <v>29793</v>
      </c>
    </row>
    <row r="41832" spans="3:3" x14ac:dyDescent="0.25">
      <c r="C41832" s="3" t="s">
        <v>29794</v>
      </c>
    </row>
    <row r="41833" spans="3:3" x14ac:dyDescent="0.25">
      <c r="C41833" s="3" t="s">
        <v>29789</v>
      </c>
    </row>
    <row r="41834" spans="3:3" x14ac:dyDescent="0.25">
      <c r="C41834" s="3" t="s">
        <v>29795</v>
      </c>
    </row>
    <row r="41835" spans="3:3" x14ac:dyDescent="0.25">
      <c r="C41835" s="3" t="s">
        <v>29796</v>
      </c>
    </row>
    <row r="41836" spans="3:3" x14ac:dyDescent="0.25">
      <c r="C41836" s="3" t="s">
        <v>29797</v>
      </c>
    </row>
    <row r="41837" spans="3:3" x14ac:dyDescent="0.25">
      <c r="C41837" s="3" t="s">
        <v>29798</v>
      </c>
    </row>
    <row r="41838" spans="3:3" x14ac:dyDescent="0.25">
      <c r="C41838" s="3" t="s">
        <v>29799</v>
      </c>
    </row>
    <row r="41839" spans="3:3" x14ac:dyDescent="0.25">
      <c r="C41839" s="3" t="s">
        <v>29800</v>
      </c>
    </row>
    <row r="41840" spans="3:3" x14ac:dyDescent="0.25">
      <c r="C41840" s="3" t="s">
        <v>29801</v>
      </c>
    </row>
    <row r="41841" spans="3:3" x14ac:dyDescent="0.25">
      <c r="C41841" s="3" t="s">
        <v>29802</v>
      </c>
    </row>
    <row r="41842" spans="3:3" x14ac:dyDescent="0.25">
      <c r="C41842" s="3" t="s">
        <v>25814</v>
      </c>
    </row>
    <row r="41843" spans="3:3" x14ac:dyDescent="0.25">
      <c r="C41843" s="3" t="s">
        <v>16291</v>
      </c>
    </row>
    <row r="41844" spans="3:3" x14ac:dyDescent="0.25">
      <c r="C41844" s="3" t="s">
        <v>25814</v>
      </c>
    </row>
    <row r="41845" spans="3:3" x14ac:dyDescent="0.25">
      <c r="C41845" s="3" t="s">
        <v>29803</v>
      </c>
    </row>
    <row r="41846" spans="3:3" x14ac:dyDescent="0.25">
      <c r="C41846" s="3" t="s">
        <v>25715</v>
      </c>
    </row>
    <row r="41847" spans="3:3" x14ac:dyDescent="0.25">
      <c r="C41847" s="3" t="s">
        <v>29801</v>
      </c>
    </row>
    <row r="41848" spans="3:3" x14ac:dyDescent="0.25">
      <c r="C41848" s="3" t="s">
        <v>29802</v>
      </c>
    </row>
    <row r="41849" spans="3:3" x14ac:dyDescent="0.25">
      <c r="C41849" s="3" t="s">
        <v>29804</v>
      </c>
    </row>
    <row r="41850" spans="3:3" x14ac:dyDescent="0.25">
      <c r="C41850" s="3" t="s">
        <v>29805</v>
      </c>
    </row>
    <row r="41851" spans="3:3" x14ac:dyDescent="0.25">
      <c r="C41851" s="3" t="s">
        <v>29806</v>
      </c>
    </row>
    <row r="41852" spans="3:3" x14ac:dyDescent="0.25">
      <c r="C41852" s="3" t="s">
        <v>29807</v>
      </c>
    </row>
    <row r="41853" spans="3:3" x14ac:dyDescent="0.25">
      <c r="C41853" s="3" t="s">
        <v>29808</v>
      </c>
    </row>
    <row r="41854" spans="3:3" x14ac:dyDescent="0.25">
      <c r="C41854" s="3" t="s">
        <v>29804</v>
      </c>
    </row>
    <row r="41855" spans="3:3" x14ac:dyDescent="0.25">
      <c r="C41855" s="3" t="s">
        <v>27706</v>
      </c>
    </row>
    <row r="41856" spans="3:3" x14ac:dyDescent="0.25">
      <c r="C41856" s="3" t="s">
        <v>25810</v>
      </c>
    </row>
    <row r="41857" spans="3:3" x14ac:dyDescent="0.25">
      <c r="C41857" s="3" t="s">
        <v>29799</v>
      </c>
    </row>
    <row r="41858" spans="3:3" x14ac:dyDescent="0.25">
      <c r="C41858" s="3" t="s">
        <v>29800</v>
      </c>
    </row>
    <row r="41859" spans="3:3" x14ac:dyDescent="0.25">
      <c r="C41859" s="3" t="s">
        <v>29809</v>
      </c>
    </row>
    <row r="41860" spans="3:3" x14ac:dyDescent="0.25">
      <c r="C41860" s="3" t="s">
        <v>29810</v>
      </c>
    </row>
    <row r="41861" spans="3:3" x14ac:dyDescent="0.25">
      <c r="C41861" s="3" t="s">
        <v>29811</v>
      </c>
    </row>
    <row r="41862" spans="3:3" x14ac:dyDescent="0.25">
      <c r="C41862" s="3" t="s">
        <v>29812</v>
      </c>
    </row>
    <row r="41863" spans="3:3" x14ac:dyDescent="0.25">
      <c r="C41863" s="3" t="s">
        <v>29813</v>
      </c>
    </row>
    <row r="41864" spans="3:3" x14ac:dyDescent="0.25">
      <c r="C41864" s="3" t="s">
        <v>29814</v>
      </c>
    </row>
    <row r="41865" spans="3:3" x14ac:dyDescent="0.25">
      <c r="C41865" s="3" t="s">
        <v>26935</v>
      </c>
    </row>
    <row r="41866" spans="3:3" x14ac:dyDescent="0.25">
      <c r="C41866" s="3" t="s">
        <v>29815</v>
      </c>
    </row>
    <row r="41867" spans="3:3" x14ac:dyDescent="0.25">
      <c r="C41867" s="3" t="s">
        <v>29816</v>
      </c>
    </row>
    <row r="41868" spans="3:3" x14ac:dyDescent="0.25">
      <c r="C41868" s="3" t="s">
        <v>29817</v>
      </c>
    </row>
    <row r="41869" spans="3:3" x14ac:dyDescent="0.25">
      <c r="C41869" s="3" t="s">
        <v>29818</v>
      </c>
    </row>
    <row r="41870" spans="3:3" x14ac:dyDescent="0.25">
      <c r="C41870" s="3" t="s">
        <v>29819</v>
      </c>
    </row>
    <row r="41871" spans="3:3" x14ac:dyDescent="0.25">
      <c r="C41871" s="3" t="s">
        <v>29820</v>
      </c>
    </row>
    <row r="41872" spans="3:3" x14ac:dyDescent="0.25">
      <c r="C41872" s="3" t="s">
        <v>23132</v>
      </c>
    </row>
    <row r="41873" spans="3:3" x14ac:dyDescent="0.25">
      <c r="C41873" s="3" t="s">
        <v>29821</v>
      </c>
    </row>
    <row r="41874" spans="3:3" x14ac:dyDescent="0.25">
      <c r="C41874" s="3" t="s">
        <v>27837</v>
      </c>
    </row>
    <row r="41875" spans="3:3" x14ac:dyDescent="0.25">
      <c r="C41875" s="3" t="s">
        <v>25194</v>
      </c>
    </row>
    <row r="41876" spans="3:3" x14ac:dyDescent="0.25">
      <c r="C41876" s="3" t="s">
        <v>28881</v>
      </c>
    </row>
    <row r="41877" spans="3:3" x14ac:dyDescent="0.25">
      <c r="C41877" s="3" t="s">
        <v>29822</v>
      </c>
    </row>
    <row r="41878" spans="3:3" x14ac:dyDescent="0.25">
      <c r="C41878" s="3" t="s">
        <v>29823</v>
      </c>
    </row>
    <row r="41879" spans="3:3" x14ac:dyDescent="0.25">
      <c r="C41879" s="3" t="s">
        <v>29824</v>
      </c>
    </row>
    <row r="41880" spans="3:3" x14ac:dyDescent="0.25">
      <c r="C41880" s="3" t="s">
        <v>29825</v>
      </c>
    </row>
    <row r="41881" spans="3:3" x14ac:dyDescent="0.25">
      <c r="C41881" s="3" t="s">
        <v>29826</v>
      </c>
    </row>
    <row r="41882" spans="3:3" x14ac:dyDescent="0.25">
      <c r="C41882" s="3" t="s">
        <v>29827</v>
      </c>
    </row>
    <row r="41883" spans="3:3" x14ac:dyDescent="0.25">
      <c r="C41883" s="3" t="s">
        <v>26935</v>
      </c>
    </row>
    <row r="41884" spans="3:3" x14ac:dyDescent="0.25">
      <c r="C41884" s="3" t="s">
        <v>27867</v>
      </c>
    </row>
    <row r="41885" spans="3:3" x14ac:dyDescent="0.25">
      <c r="C41885" s="3" t="s">
        <v>29828</v>
      </c>
    </row>
    <row r="41886" spans="3:3" x14ac:dyDescent="0.25">
      <c r="C41886" s="3" t="s">
        <v>28880</v>
      </c>
    </row>
    <row r="41887" spans="3:3" x14ac:dyDescent="0.25">
      <c r="C41887" s="3" t="s">
        <v>29811</v>
      </c>
    </row>
    <row r="41888" spans="3:3" x14ac:dyDescent="0.25">
      <c r="C41888" s="3" t="s">
        <v>29829</v>
      </c>
    </row>
    <row r="41889" spans="3:3" x14ac:dyDescent="0.25">
      <c r="C41889" s="3" t="s">
        <v>26763</v>
      </c>
    </row>
    <row r="41890" spans="3:3" x14ac:dyDescent="0.25">
      <c r="C41890" s="3" t="s">
        <v>29830</v>
      </c>
    </row>
    <row r="41891" spans="3:3" x14ac:dyDescent="0.25">
      <c r="C41891" s="3" t="s">
        <v>29831</v>
      </c>
    </row>
    <row r="41892" spans="3:3" x14ac:dyDescent="0.25">
      <c r="C41892" s="3" t="s">
        <v>16375</v>
      </c>
    </row>
    <row r="41893" spans="3:3" x14ac:dyDescent="0.25">
      <c r="C41893" s="3" t="s">
        <v>29817</v>
      </c>
    </row>
    <row r="41894" spans="3:3" x14ac:dyDescent="0.25">
      <c r="C41894" s="3" t="s">
        <v>29818</v>
      </c>
    </row>
    <row r="41895" spans="3:3" x14ac:dyDescent="0.25">
      <c r="C41895" s="3" t="s">
        <v>29832</v>
      </c>
    </row>
    <row r="41896" spans="3:3" x14ac:dyDescent="0.25">
      <c r="C41896" s="3" t="s">
        <v>29833</v>
      </c>
    </row>
    <row r="41897" spans="3:3" x14ac:dyDescent="0.25">
      <c r="C41897" s="3" t="s">
        <v>29834</v>
      </c>
    </row>
    <row r="41898" spans="3:3" x14ac:dyDescent="0.25">
      <c r="C41898" s="3" t="s">
        <v>29835</v>
      </c>
    </row>
    <row r="41899" spans="3:3" x14ac:dyDescent="0.25">
      <c r="C41899" s="3" t="s">
        <v>29836</v>
      </c>
    </row>
    <row r="41900" spans="3:3" x14ac:dyDescent="0.25">
      <c r="C41900" s="3" t="s">
        <v>29837</v>
      </c>
    </row>
    <row r="41901" spans="3:3" x14ac:dyDescent="0.25">
      <c r="C41901" s="3" t="s">
        <v>29812</v>
      </c>
    </row>
    <row r="41902" spans="3:3" x14ac:dyDescent="0.25">
      <c r="C41902" s="3" t="s">
        <v>29838</v>
      </c>
    </row>
    <row r="41903" spans="3:3" x14ac:dyDescent="0.25">
      <c r="C41903" s="3" t="s">
        <v>28491</v>
      </c>
    </row>
    <row r="41904" spans="3:3" x14ac:dyDescent="0.25">
      <c r="C41904" s="3" t="s">
        <v>29839</v>
      </c>
    </row>
    <row r="41905" spans="3:3" x14ac:dyDescent="0.25">
      <c r="C41905" s="3" t="s">
        <v>29840</v>
      </c>
    </row>
    <row r="41906" spans="3:3" x14ac:dyDescent="0.25">
      <c r="C41906" s="3" t="s">
        <v>29813</v>
      </c>
    </row>
    <row r="41907" spans="3:3" x14ac:dyDescent="0.25">
      <c r="C41907" s="3" t="s">
        <v>29815</v>
      </c>
    </row>
    <row r="41908" spans="3:3" x14ac:dyDescent="0.25">
      <c r="C41908" s="3" t="s">
        <v>29834</v>
      </c>
    </row>
    <row r="41909" spans="3:3" x14ac:dyDescent="0.25">
      <c r="C41909" s="3" t="s">
        <v>29841</v>
      </c>
    </row>
    <row r="41910" spans="3:3" x14ac:dyDescent="0.25">
      <c r="C41910" s="3" t="s">
        <v>29816</v>
      </c>
    </row>
    <row r="41911" spans="3:3" x14ac:dyDescent="0.25">
      <c r="C41911" s="3" t="s">
        <v>29842</v>
      </c>
    </row>
    <row r="41912" spans="3:3" x14ac:dyDescent="0.25">
      <c r="C41912" s="3" t="s">
        <v>29843</v>
      </c>
    </row>
    <row r="41913" spans="3:3" x14ac:dyDescent="0.25">
      <c r="C41913" s="3" t="s">
        <v>29844</v>
      </c>
    </row>
    <row r="41914" spans="3:3" x14ac:dyDescent="0.25">
      <c r="C41914" s="3" t="s">
        <v>29845</v>
      </c>
    </row>
    <row r="41915" spans="3:3" x14ac:dyDescent="0.25">
      <c r="C41915" s="3" t="s">
        <v>29846</v>
      </c>
    </row>
    <row r="41916" spans="3:3" x14ac:dyDescent="0.25">
      <c r="C41916" s="3" t="s">
        <v>29847</v>
      </c>
    </row>
    <row r="41917" spans="3:3" x14ac:dyDescent="0.25">
      <c r="C41917" s="3" t="s">
        <v>29848</v>
      </c>
    </row>
    <row r="41918" spans="3:3" x14ac:dyDescent="0.25">
      <c r="C41918" s="3" t="s">
        <v>29849</v>
      </c>
    </row>
    <row r="41919" spans="3:3" x14ac:dyDescent="0.25">
      <c r="C41919" s="3" t="s">
        <v>29850</v>
      </c>
    </row>
    <row r="41920" spans="3:3" x14ac:dyDescent="0.25">
      <c r="C41920" s="3" t="s">
        <v>29809</v>
      </c>
    </row>
    <row r="41921" spans="3:3" x14ac:dyDescent="0.25">
      <c r="C41921" s="3" t="s">
        <v>29844</v>
      </c>
    </row>
    <row r="41922" spans="3:3" x14ac:dyDescent="0.25">
      <c r="C41922" s="3" t="s">
        <v>29851</v>
      </c>
    </row>
    <row r="41923" spans="3:3" x14ac:dyDescent="0.25">
      <c r="C41923" s="3" t="s">
        <v>29852</v>
      </c>
    </row>
    <row r="41924" spans="3:3" x14ac:dyDescent="0.25">
      <c r="C41924" s="3" t="s">
        <v>29853</v>
      </c>
    </row>
    <row r="41925" spans="3:3" x14ac:dyDescent="0.25">
      <c r="C41925" s="3" t="s">
        <v>26676</v>
      </c>
    </row>
    <row r="41926" spans="3:3" x14ac:dyDescent="0.25">
      <c r="C41926" s="3" t="s">
        <v>29854</v>
      </c>
    </row>
    <row r="41927" spans="3:3" x14ac:dyDescent="0.25">
      <c r="C41927" s="3" t="s">
        <v>29855</v>
      </c>
    </row>
    <row r="41928" spans="3:3" x14ac:dyDescent="0.25">
      <c r="C41928" s="3" t="s">
        <v>29856</v>
      </c>
    </row>
    <row r="41929" spans="3:3" x14ac:dyDescent="0.25">
      <c r="C41929" s="3" t="s">
        <v>29857</v>
      </c>
    </row>
    <row r="41930" spans="3:3" x14ac:dyDescent="0.25">
      <c r="C41930" s="3" t="s">
        <v>29858</v>
      </c>
    </row>
    <row r="41931" spans="3:3" x14ac:dyDescent="0.25">
      <c r="C41931" s="3" t="s">
        <v>29859</v>
      </c>
    </row>
    <row r="41932" spans="3:3" x14ac:dyDescent="0.25">
      <c r="C41932" s="3" t="s">
        <v>29810</v>
      </c>
    </row>
    <row r="41933" spans="3:3" x14ac:dyDescent="0.25">
      <c r="C41933" s="3" t="s">
        <v>29860</v>
      </c>
    </row>
    <row r="41934" spans="3:3" x14ac:dyDescent="0.25">
      <c r="C41934" s="3" t="s">
        <v>27901</v>
      </c>
    </row>
    <row r="41935" spans="3:3" x14ac:dyDescent="0.25">
      <c r="C41935" s="3" t="s">
        <v>29819</v>
      </c>
    </row>
    <row r="41936" spans="3:3" x14ac:dyDescent="0.25">
      <c r="C41936" s="3" t="s">
        <v>29844</v>
      </c>
    </row>
    <row r="41937" spans="3:3" x14ac:dyDescent="0.25">
      <c r="C41937" s="3" t="s">
        <v>29861</v>
      </c>
    </row>
    <row r="41938" spans="3:3" x14ac:dyDescent="0.25">
      <c r="C41938" s="3" t="s">
        <v>29862</v>
      </c>
    </row>
    <row r="41939" spans="3:3" x14ac:dyDescent="0.25">
      <c r="C41939" s="3" t="s">
        <v>29863</v>
      </c>
    </row>
    <row r="41940" spans="3:3" x14ac:dyDescent="0.25">
      <c r="C41940" s="3" t="s">
        <v>27347</v>
      </c>
    </row>
    <row r="41941" spans="3:3" x14ac:dyDescent="0.25">
      <c r="C41941" s="3" t="s">
        <v>29864</v>
      </c>
    </row>
    <row r="41942" spans="3:3" x14ac:dyDescent="0.25">
      <c r="C41942" s="3" t="s">
        <v>29865</v>
      </c>
    </row>
    <row r="41943" spans="3:3" x14ac:dyDescent="0.25">
      <c r="C41943" s="3" t="s">
        <v>29866</v>
      </c>
    </row>
    <row r="41944" spans="3:3" x14ac:dyDescent="0.25">
      <c r="C41944" s="3" t="s">
        <v>28325</v>
      </c>
    </row>
    <row r="41945" spans="3:3" x14ac:dyDescent="0.25">
      <c r="C41945" s="3" t="s">
        <v>29867</v>
      </c>
    </row>
    <row r="41946" spans="3:3" x14ac:dyDescent="0.25">
      <c r="C41946" s="3" t="s">
        <v>29867</v>
      </c>
    </row>
    <row r="41947" spans="3:3" x14ac:dyDescent="0.25">
      <c r="C41947" s="3" t="s">
        <v>29841</v>
      </c>
    </row>
    <row r="41948" spans="3:3" x14ac:dyDescent="0.25">
      <c r="C41948" s="3" t="s">
        <v>29868</v>
      </c>
    </row>
    <row r="41949" spans="3:3" x14ac:dyDescent="0.25">
      <c r="C41949" s="3" t="s">
        <v>29869</v>
      </c>
    </row>
    <row r="41950" spans="3:3" x14ac:dyDescent="0.25">
      <c r="C41950" s="3" t="s">
        <v>29869</v>
      </c>
    </row>
    <row r="41951" spans="3:3" x14ac:dyDescent="0.25">
      <c r="C41951" s="3" t="s">
        <v>29870</v>
      </c>
    </row>
    <row r="41952" spans="3:3" x14ac:dyDescent="0.25">
      <c r="C41952" s="3" t="s">
        <v>29871</v>
      </c>
    </row>
    <row r="41953" spans="3:3" x14ac:dyDescent="0.25">
      <c r="C41953" s="3" t="s">
        <v>29872</v>
      </c>
    </row>
    <row r="41954" spans="3:3" x14ac:dyDescent="0.25">
      <c r="C41954" s="3" t="s">
        <v>29873</v>
      </c>
    </row>
    <row r="41955" spans="3:3" x14ac:dyDescent="0.25">
      <c r="C41955" s="3" t="s">
        <v>29874</v>
      </c>
    </row>
    <row r="41956" spans="3:3" x14ac:dyDescent="0.25">
      <c r="C41956" s="3" t="s">
        <v>29875</v>
      </c>
    </row>
    <row r="41957" spans="3:3" x14ac:dyDescent="0.25">
      <c r="C41957" s="3" t="s">
        <v>29876</v>
      </c>
    </row>
    <row r="41958" spans="3:3" x14ac:dyDescent="0.25">
      <c r="C41958" s="3" t="s">
        <v>29877</v>
      </c>
    </row>
    <row r="41959" spans="3:3" x14ac:dyDescent="0.25">
      <c r="C41959" s="3" t="s">
        <v>29878</v>
      </c>
    </row>
    <row r="41960" spans="3:3" x14ac:dyDescent="0.25">
      <c r="C41960" s="3" t="s">
        <v>29875</v>
      </c>
    </row>
    <row r="41961" spans="3:3" x14ac:dyDescent="0.25">
      <c r="C41961" s="3" t="s">
        <v>29874</v>
      </c>
    </row>
    <row r="41962" spans="3:3" x14ac:dyDescent="0.25">
      <c r="C41962" s="3" t="s">
        <v>29879</v>
      </c>
    </row>
    <row r="41963" spans="3:3" x14ac:dyDescent="0.25">
      <c r="C41963" s="3" t="s">
        <v>29880</v>
      </c>
    </row>
    <row r="41964" spans="3:3" x14ac:dyDescent="0.25">
      <c r="C41964" s="3" t="s">
        <v>29881</v>
      </c>
    </row>
    <row r="41965" spans="3:3" x14ac:dyDescent="0.25">
      <c r="C41965" s="3" t="s">
        <v>29882</v>
      </c>
    </row>
    <row r="41966" spans="3:3" x14ac:dyDescent="0.25">
      <c r="C41966" s="3" t="s">
        <v>29883</v>
      </c>
    </row>
    <row r="41967" spans="3:3" x14ac:dyDescent="0.25">
      <c r="C41967" s="3" t="s">
        <v>27740</v>
      </c>
    </row>
    <row r="41968" spans="3:3" x14ac:dyDescent="0.25">
      <c r="C41968" s="3" t="s">
        <v>27740</v>
      </c>
    </row>
    <row r="41969" spans="3:3" x14ac:dyDescent="0.25">
      <c r="C41969" s="3" t="s">
        <v>29884</v>
      </c>
    </row>
    <row r="41970" spans="3:3" x14ac:dyDescent="0.25">
      <c r="C41970" s="3" t="s">
        <v>29885</v>
      </c>
    </row>
    <row r="41971" spans="3:3" x14ac:dyDescent="0.25">
      <c r="C41971" s="3" t="s">
        <v>29886</v>
      </c>
    </row>
    <row r="41972" spans="3:3" x14ac:dyDescent="0.25">
      <c r="C41972" s="3" t="s">
        <v>29887</v>
      </c>
    </row>
    <row r="41973" spans="3:3" x14ac:dyDescent="0.25">
      <c r="C41973" s="3" t="s">
        <v>28316</v>
      </c>
    </row>
    <row r="41974" spans="3:3" x14ac:dyDescent="0.25">
      <c r="C41974" s="3" t="s">
        <v>29885</v>
      </c>
    </row>
    <row r="41975" spans="3:3" x14ac:dyDescent="0.25">
      <c r="C41975" s="3" t="s">
        <v>29887</v>
      </c>
    </row>
    <row r="41976" spans="3:3" x14ac:dyDescent="0.25">
      <c r="C41976" s="3" t="s">
        <v>29886</v>
      </c>
    </row>
    <row r="41977" spans="3:3" x14ac:dyDescent="0.25">
      <c r="C41977" s="3" t="s">
        <v>29888</v>
      </c>
    </row>
    <row r="41978" spans="3:3" x14ac:dyDescent="0.25">
      <c r="C41978" s="3" t="s">
        <v>29889</v>
      </c>
    </row>
    <row r="41979" spans="3:3" x14ac:dyDescent="0.25">
      <c r="C41979" s="3" t="s">
        <v>26827</v>
      </c>
    </row>
    <row r="41980" spans="3:3" x14ac:dyDescent="0.25">
      <c r="C41980" s="3" t="s">
        <v>29885</v>
      </c>
    </row>
    <row r="41981" spans="3:3" x14ac:dyDescent="0.25">
      <c r="C41981" s="3" t="s">
        <v>29890</v>
      </c>
    </row>
    <row r="41982" spans="3:3" x14ac:dyDescent="0.25">
      <c r="C41982" s="3" t="s">
        <v>29891</v>
      </c>
    </row>
    <row r="41983" spans="3:3" x14ac:dyDescent="0.25">
      <c r="C41983" s="3" t="s">
        <v>29892</v>
      </c>
    </row>
    <row r="41984" spans="3:3" x14ac:dyDescent="0.25">
      <c r="C41984" s="3" t="s">
        <v>29893</v>
      </c>
    </row>
    <row r="41985" spans="3:3" x14ac:dyDescent="0.25">
      <c r="C41985" s="3" t="s">
        <v>29894</v>
      </c>
    </row>
    <row r="41986" spans="3:3" x14ac:dyDescent="0.25">
      <c r="C41986" s="3" t="s">
        <v>29895</v>
      </c>
    </row>
    <row r="41987" spans="3:3" x14ac:dyDescent="0.25">
      <c r="C41987" s="3" t="s">
        <v>29896</v>
      </c>
    </row>
    <row r="41988" spans="3:3" x14ac:dyDescent="0.25">
      <c r="C41988" s="3" t="s">
        <v>29897</v>
      </c>
    </row>
    <row r="41989" spans="3:3" x14ac:dyDescent="0.25">
      <c r="C41989" s="3" t="s">
        <v>29898</v>
      </c>
    </row>
    <row r="41990" spans="3:3" x14ac:dyDescent="0.25">
      <c r="C41990" s="3" t="s">
        <v>29899</v>
      </c>
    </row>
    <row r="41991" spans="3:3" x14ac:dyDescent="0.25">
      <c r="C41991" s="3" t="s">
        <v>23167</v>
      </c>
    </row>
    <row r="41992" spans="3:3" x14ac:dyDescent="0.25">
      <c r="C41992" s="3" t="s">
        <v>29900</v>
      </c>
    </row>
    <row r="41993" spans="3:3" x14ac:dyDescent="0.25">
      <c r="C41993" s="3" t="s">
        <v>29901</v>
      </c>
    </row>
    <row r="41994" spans="3:3" x14ac:dyDescent="0.25">
      <c r="C41994" s="3" t="s">
        <v>29902</v>
      </c>
    </row>
    <row r="41995" spans="3:3" x14ac:dyDescent="0.25">
      <c r="C41995" s="3" t="s">
        <v>26652</v>
      </c>
    </row>
    <row r="41996" spans="3:3" x14ac:dyDescent="0.25">
      <c r="C41996" s="3" t="s">
        <v>29903</v>
      </c>
    </row>
    <row r="41997" spans="3:3" x14ac:dyDescent="0.25">
      <c r="C41997" s="3" t="s">
        <v>26652</v>
      </c>
    </row>
    <row r="41998" spans="3:3" x14ac:dyDescent="0.25">
      <c r="C41998" s="3" t="s">
        <v>29904</v>
      </c>
    </row>
    <row r="41999" spans="3:3" x14ac:dyDescent="0.25">
      <c r="C41999" s="3" t="s">
        <v>29901</v>
      </c>
    </row>
    <row r="42000" spans="3:3" x14ac:dyDescent="0.25">
      <c r="C42000" s="3" t="s">
        <v>29905</v>
      </c>
    </row>
    <row r="42001" spans="3:3" x14ac:dyDescent="0.25">
      <c r="C42001" s="3" t="s">
        <v>29906</v>
      </c>
    </row>
    <row r="42002" spans="3:3" x14ac:dyDescent="0.25">
      <c r="C42002" s="3" t="s">
        <v>29907</v>
      </c>
    </row>
    <row r="42003" spans="3:3" x14ac:dyDescent="0.25">
      <c r="C42003" s="3" t="s">
        <v>29891</v>
      </c>
    </row>
    <row r="42004" spans="3:3" x14ac:dyDescent="0.25">
      <c r="C42004" s="3" t="s">
        <v>29908</v>
      </c>
    </row>
    <row r="42005" spans="3:3" x14ac:dyDescent="0.25">
      <c r="C42005" s="3" t="s">
        <v>17873</v>
      </c>
    </row>
    <row r="42006" spans="3:3" x14ac:dyDescent="0.25">
      <c r="C42006" s="3" t="s">
        <v>29896</v>
      </c>
    </row>
    <row r="42007" spans="3:3" x14ac:dyDescent="0.25">
      <c r="C42007" s="3" t="s">
        <v>29897</v>
      </c>
    </row>
    <row r="42008" spans="3:3" x14ac:dyDescent="0.25">
      <c r="C42008" s="3" t="s">
        <v>29898</v>
      </c>
    </row>
    <row r="42009" spans="3:3" x14ac:dyDescent="0.25">
      <c r="C42009" s="3" t="s">
        <v>17913</v>
      </c>
    </row>
    <row r="42010" spans="3:3" x14ac:dyDescent="0.25">
      <c r="C42010" s="3" t="s">
        <v>29909</v>
      </c>
    </row>
    <row r="42011" spans="3:3" x14ac:dyDescent="0.25">
      <c r="C42011" s="3" t="s">
        <v>29910</v>
      </c>
    </row>
    <row r="42012" spans="3:3" x14ac:dyDescent="0.25">
      <c r="C42012" s="3" t="s">
        <v>29892</v>
      </c>
    </row>
    <row r="42013" spans="3:3" x14ac:dyDescent="0.25">
      <c r="C42013" s="3" t="s">
        <v>29893</v>
      </c>
    </row>
    <row r="42014" spans="3:3" x14ac:dyDescent="0.25">
      <c r="C42014" s="3" t="s">
        <v>29894</v>
      </c>
    </row>
    <row r="42015" spans="3:3" x14ac:dyDescent="0.25">
      <c r="C42015" s="3" t="s">
        <v>29900</v>
      </c>
    </row>
    <row r="42016" spans="3:3" x14ac:dyDescent="0.25">
      <c r="C42016" s="3" t="s">
        <v>29902</v>
      </c>
    </row>
    <row r="42017" spans="3:3" x14ac:dyDescent="0.25">
      <c r="C42017" s="3" t="s">
        <v>29899</v>
      </c>
    </row>
    <row r="42018" spans="3:3" x14ac:dyDescent="0.25">
      <c r="C42018" s="3" t="s">
        <v>23167</v>
      </c>
    </row>
    <row r="42019" spans="3:3" x14ac:dyDescent="0.25">
      <c r="C42019" s="3" t="s">
        <v>29911</v>
      </c>
    </row>
    <row r="42020" spans="3:3" x14ac:dyDescent="0.25">
      <c r="C42020" s="3" t="s">
        <v>29912</v>
      </c>
    </row>
    <row r="42021" spans="3:3" x14ac:dyDescent="0.25">
      <c r="C42021" s="3" t="s">
        <v>29899</v>
      </c>
    </row>
    <row r="42022" spans="3:3" x14ac:dyDescent="0.25">
      <c r="C42022" s="3" t="s">
        <v>29899</v>
      </c>
    </row>
    <row r="42023" spans="3:3" x14ac:dyDescent="0.25">
      <c r="C42023" s="3" t="s">
        <v>29895</v>
      </c>
    </row>
    <row r="42024" spans="3:3" x14ac:dyDescent="0.25">
      <c r="C42024" s="3" t="s">
        <v>29913</v>
      </c>
    </row>
    <row r="42025" spans="3:3" x14ac:dyDescent="0.25">
      <c r="C42025" s="3" t="s">
        <v>29914</v>
      </c>
    </row>
    <row r="42026" spans="3:3" x14ac:dyDescent="0.25">
      <c r="C42026" s="3" t="s">
        <v>29915</v>
      </c>
    </row>
    <row r="42027" spans="3:3" x14ac:dyDescent="0.25">
      <c r="C42027" s="3" t="s">
        <v>29916</v>
      </c>
    </row>
    <row r="42028" spans="3:3" x14ac:dyDescent="0.25">
      <c r="C42028" s="3" t="s">
        <v>29917</v>
      </c>
    </row>
    <row r="42029" spans="3:3" x14ac:dyDescent="0.25">
      <c r="C42029" s="3" t="s">
        <v>29918</v>
      </c>
    </row>
    <row r="42030" spans="3:3" x14ac:dyDescent="0.25">
      <c r="C42030" s="3" t="s">
        <v>29919</v>
      </c>
    </row>
    <row r="42031" spans="3:3" x14ac:dyDescent="0.25">
      <c r="C42031" s="3" t="s">
        <v>26835</v>
      </c>
    </row>
    <row r="42032" spans="3:3" x14ac:dyDescent="0.25">
      <c r="C42032" s="3" t="s">
        <v>29920</v>
      </c>
    </row>
    <row r="42033" spans="3:3" x14ac:dyDescent="0.25">
      <c r="C42033" s="3" t="s">
        <v>29913</v>
      </c>
    </row>
    <row r="42034" spans="3:3" x14ac:dyDescent="0.25">
      <c r="C42034" s="3" t="s">
        <v>29895</v>
      </c>
    </row>
    <row r="42035" spans="3:3" x14ac:dyDescent="0.25">
      <c r="C42035" s="3" t="s">
        <v>29921</v>
      </c>
    </row>
    <row r="42036" spans="3:3" x14ac:dyDescent="0.25">
      <c r="C42036" s="3" t="s">
        <v>29922</v>
      </c>
    </row>
    <row r="42037" spans="3:3" x14ac:dyDescent="0.25">
      <c r="C42037" s="3" t="s">
        <v>29923</v>
      </c>
    </row>
    <row r="42038" spans="3:3" x14ac:dyDescent="0.25">
      <c r="C42038" s="3" t="s">
        <v>29918</v>
      </c>
    </row>
    <row r="42039" spans="3:3" x14ac:dyDescent="0.25">
      <c r="C42039" s="3" t="s">
        <v>29924</v>
      </c>
    </row>
    <row r="42040" spans="3:3" x14ac:dyDescent="0.25">
      <c r="C42040" s="3" t="s">
        <v>29925</v>
      </c>
    </row>
    <row r="42041" spans="3:3" x14ac:dyDescent="0.25">
      <c r="C42041" s="3" t="s">
        <v>19387</v>
      </c>
    </row>
    <row r="42042" spans="3:3" x14ac:dyDescent="0.25">
      <c r="C42042" s="3" t="s">
        <v>29926</v>
      </c>
    </row>
    <row r="42043" spans="3:3" x14ac:dyDescent="0.25">
      <c r="C42043" s="3" t="s">
        <v>29927</v>
      </c>
    </row>
    <row r="42044" spans="3:3" x14ac:dyDescent="0.25">
      <c r="C42044" s="3" t="s">
        <v>29928</v>
      </c>
    </row>
    <row r="42045" spans="3:3" x14ac:dyDescent="0.25">
      <c r="C42045" s="3" t="s">
        <v>26857</v>
      </c>
    </row>
    <row r="42046" spans="3:3" x14ac:dyDescent="0.25">
      <c r="C42046" s="3" t="s">
        <v>25243</v>
      </c>
    </row>
    <row r="42047" spans="3:3" x14ac:dyDescent="0.25">
      <c r="C42047" s="3" t="s">
        <v>29929</v>
      </c>
    </row>
    <row r="42048" spans="3:3" x14ac:dyDescent="0.25">
      <c r="C42048" s="3" t="s">
        <v>29930</v>
      </c>
    </row>
    <row r="42049" spans="3:3" x14ac:dyDescent="0.25">
      <c r="C42049" s="3" t="s">
        <v>27975</v>
      </c>
    </row>
    <row r="42050" spans="3:3" x14ac:dyDescent="0.25">
      <c r="C42050" s="3" t="s">
        <v>29931</v>
      </c>
    </row>
    <row r="42051" spans="3:3" x14ac:dyDescent="0.25">
      <c r="C42051" s="3" t="s">
        <v>28983</v>
      </c>
    </row>
    <row r="42052" spans="3:3" x14ac:dyDescent="0.25">
      <c r="C42052" s="3" t="s">
        <v>26857</v>
      </c>
    </row>
    <row r="42053" spans="3:3" x14ac:dyDescent="0.25">
      <c r="C42053" s="3" t="s">
        <v>29932</v>
      </c>
    </row>
    <row r="42054" spans="3:3" x14ac:dyDescent="0.25">
      <c r="C42054" s="3" t="s">
        <v>29933</v>
      </c>
    </row>
    <row r="42055" spans="3:3" x14ac:dyDescent="0.25">
      <c r="C42055" s="3" t="s">
        <v>29934</v>
      </c>
    </row>
    <row r="42056" spans="3:3" x14ac:dyDescent="0.25">
      <c r="C42056" s="3" t="s">
        <v>29933</v>
      </c>
    </row>
    <row r="42057" spans="3:3" x14ac:dyDescent="0.25">
      <c r="C42057" s="3" t="s">
        <v>29935</v>
      </c>
    </row>
    <row r="42058" spans="3:3" x14ac:dyDescent="0.25">
      <c r="C42058" s="3" t="s">
        <v>29927</v>
      </c>
    </row>
    <row r="42059" spans="3:3" x14ac:dyDescent="0.25">
      <c r="C42059" s="3" t="s">
        <v>29928</v>
      </c>
    </row>
    <row r="42060" spans="3:3" x14ac:dyDescent="0.25">
      <c r="C42060" s="3" t="s">
        <v>29587</v>
      </c>
    </row>
    <row r="42061" spans="3:3" x14ac:dyDescent="0.25">
      <c r="C42061" s="3" t="s">
        <v>29936</v>
      </c>
    </row>
    <row r="42062" spans="3:3" x14ac:dyDescent="0.25">
      <c r="C42062" s="3" t="s">
        <v>29937</v>
      </c>
    </row>
    <row r="42063" spans="3:3" x14ac:dyDescent="0.25">
      <c r="C42063" s="3" t="s">
        <v>29938</v>
      </c>
    </row>
    <row r="42064" spans="3:3" x14ac:dyDescent="0.25">
      <c r="C42064" s="3" t="s">
        <v>29939</v>
      </c>
    </row>
    <row r="42065" spans="3:3" x14ac:dyDescent="0.25">
      <c r="C42065" s="3" t="s">
        <v>29940</v>
      </c>
    </row>
    <row r="42066" spans="3:3" x14ac:dyDescent="0.25">
      <c r="C42066" s="3" t="s">
        <v>29933</v>
      </c>
    </row>
    <row r="42067" spans="3:3" x14ac:dyDescent="0.25">
      <c r="C42067" s="3" t="s">
        <v>29941</v>
      </c>
    </row>
    <row r="42068" spans="3:3" x14ac:dyDescent="0.25">
      <c r="C42068" s="3" t="s">
        <v>29942</v>
      </c>
    </row>
    <row r="42069" spans="3:3" x14ac:dyDescent="0.25">
      <c r="C42069" s="3" t="s">
        <v>24534</v>
      </c>
    </row>
    <row r="42070" spans="3:3" x14ac:dyDescent="0.25">
      <c r="C42070" s="3" t="s">
        <v>29943</v>
      </c>
    </row>
    <row r="42071" spans="3:3" x14ac:dyDescent="0.25">
      <c r="C42071" s="3" t="s">
        <v>29941</v>
      </c>
    </row>
    <row r="42072" spans="3:3" x14ac:dyDescent="0.25">
      <c r="C42072" s="3" t="s">
        <v>29944</v>
      </c>
    </row>
    <row r="42073" spans="3:3" x14ac:dyDescent="0.25">
      <c r="C42073" s="3" t="s">
        <v>29945</v>
      </c>
    </row>
    <row r="42074" spans="3:3" x14ac:dyDescent="0.25">
      <c r="C42074" s="3" t="s">
        <v>29946</v>
      </c>
    </row>
    <row r="42075" spans="3:3" x14ac:dyDescent="0.25">
      <c r="C42075" s="3" t="s">
        <v>29947</v>
      </c>
    </row>
    <row r="42076" spans="3:3" x14ac:dyDescent="0.25">
      <c r="C42076" s="3" t="s">
        <v>29948</v>
      </c>
    </row>
    <row r="42077" spans="3:3" x14ac:dyDescent="0.25">
      <c r="C42077" s="3" t="s">
        <v>29949</v>
      </c>
    </row>
    <row r="42078" spans="3:3" x14ac:dyDescent="0.25">
      <c r="C42078" s="3" t="s">
        <v>29950</v>
      </c>
    </row>
    <row r="42079" spans="3:3" x14ac:dyDescent="0.25">
      <c r="C42079" s="3" t="s">
        <v>29951</v>
      </c>
    </row>
    <row r="42080" spans="3:3" x14ac:dyDescent="0.25">
      <c r="C42080" s="3" t="s">
        <v>29952</v>
      </c>
    </row>
    <row r="42081" spans="3:3" x14ac:dyDescent="0.25">
      <c r="C42081" s="3" t="s">
        <v>29953</v>
      </c>
    </row>
    <row r="42082" spans="3:3" x14ac:dyDescent="0.25">
      <c r="C42082" s="3" t="s">
        <v>29954</v>
      </c>
    </row>
    <row r="42083" spans="3:3" x14ac:dyDescent="0.25">
      <c r="C42083" s="3" t="s">
        <v>29955</v>
      </c>
    </row>
    <row r="42084" spans="3:3" x14ac:dyDescent="0.25">
      <c r="C42084" s="3" t="s">
        <v>29956</v>
      </c>
    </row>
    <row r="42085" spans="3:3" x14ac:dyDescent="0.25">
      <c r="C42085" s="3" t="s">
        <v>29957</v>
      </c>
    </row>
    <row r="42086" spans="3:3" x14ac:dyDescent="0.25">
      <c r="C42086" s="3" t="s">
        <v>29958</v>
      </c>
    </row>
    <row r="42087" spans="3:3" x14ac:dyDescent="0.25">
      <c r="C42087" s="3" t="s">
        <v>29959</v>
      </c>
    </row>
    <row r="42088" spans="3:3" x14ac:dyDescent="0.25">
      <c r="C42088" s="3" t="s">
        <v>29953</v>
      </c>
    </row>
    <row r="42089" spans="3:3" x14ac:dyDescent="0.25">
      <c r="C42089" s="3" t="s">
        <v>29960</v>
      </c>
    </row>
    <row r="42090" spans="3:3" x14ac:dyDescent="0.25">
      <c r="C42090" s="3" t="s">
        <v>23722</v>
      </c>
    </row>
    <row r="42091" spans="3:3" x14ac:dyDescent="0.25">
      <c r="C42091" s="3" t="s">
        <v>29025</v>
      </c>
    </row>
    <row r="42092" spans="3:3" x14ac:dyDescent="0.25">
      <c r="C42092" s="3" t="s">
        <v>29815</v>
      </c>
    </row>
    <row r="42093" spans="3:3" x14ac:dyDescent="0.25">
      <c r="C42093" s="3" t="s">
        <v>29961</v>
      </c>
    </row>
    <row r="42094" spans="3:3" x14ac:dyDescent="0.25">
      <c r="C42094" s="3" t="s">
        <v>29962</v>
      </c>
    </row>
    <row r="42095" spans="3:3" x14ac:dyDescent="0.25">
      <c r="C42095" s="3" t="s">
        <v>24495</v>
      </c>
    </row>
    <row r="42096" spans="3:3" x14ac:dyDescent="0.25">
      <c r="C42096" s="3" t="s">
        <v>29955</v>
      </c>
    </row>
    <row r="42097" spans="3:3" x14ac:dyDescent="0.25">
      <c r="C42097" s="3" t="s">
        <v>29958</v>
      </c>
    </row>
    <row r="42098" spans="3:3" x14ac:dyDescent="0.25">
      <c r="C42098" s="3" t="s">
        <v>29009</v>
      </c>
    </row>
    <row r="42099" spans="3:3" x14ac:dyDescent="0.25">
      <c r="C42099" s="3" t="s">
        <v>29956</v>
      </c>
    </row>
    <row r="42100" spans="3:3" x14ac:dyDescent="0.25">
      <c r="C42100" s="3" t="s">
        <v>29951</v>
      </c>
    </row>
    <row r="42101" spans="3:3" x14ac:dyDescent="0.25">
      <c r="C42101" s="3" t="s">
        <v>29963</v>
      </c>
    </row>
    <row r="42102" spans="3:3" x14ac:dyDescent="0.25">
      <c r="C42102" s="3" t="s">
        <v>29964</v>
      </c>
    </row>
    <row r="42103" spans="3:3" x14ac:dyDescent="0.25">
      <c r="C42103" s="3" t="s">
        <v>29954</v>
      </c>
    </row>
    <row r="42104" spans="3:3" x14ac:dyDescent="0.25">
      <c r="C42104" s="3" t="s">
        <v>29965</v>
      </c>
    </row>
    <row r="42105" spans="3:3" x14ac:dyDescent="0.25">
      <c r="C42105" s="3" t="s">
        <v>25229</v>
      </c>
    </row>
    <row r="42106" spans="3:3" x14ac:dyDescent="0.25">
      <c r="C42106" s="3" t="s">
        <v>29966</v>
      </c>
    </row>
    <row r="42107" spans="3:3" x14ac:dyDescent="0.25">
      <c r="C42107" s="3" t="s">
        <v>29967</v>
      </c>
    </row>
    <row r="42108" spans="3:3" x14ac:dyDescent="0.25">
      <c r="C42108" s="3" t="s">
        <v>29957</v>
      </c>
    </row>
    <row r="42109" spans="3:3" x14ac:dyDescent="0.25">
      <c r="C42109" s="3" t="s">
        <v>29839</v>
      </c>
    </row>
    <row r="42110" spans="3:3" x14ac:dyDescent="0.25">
      <c r="C42110" s="3" t="s">
        <v>29952</v>
      </c>
    </row>
    <row r="42111" spans="3:3" x14ac:dyDescent="0.25">
      <c r="C42111" s="3" t="s">
        <v>29959</v>
      </c>
    </row>
    <row r="42112" spans="3:3" x14ac:dyDescent="0.25">
      <c r="C42112" s="3" t="s">
        <v>29968</v>
      </c>
    </row>
    <row r="42113" spans="3:3" x14ac:dyDescent="0.25">
      <c r="C42113" s="3" t="s">
        <v>29969</v>
      </c>
    </row>
    <row r="42114" spans="3:3" x14ac:dyDescent="0.25">
      <c r="C42114" s="3" t="s">
        <v>29970</v>
      </c>
    </row>
    <row r="42115" spans="3:3" x14ac:dyDescent="0.25">
      <c r="C42115" s="3" t="s">
        <v>29971</v>
      </c>
    </row>
    <row r="42116" spans="3:3" x14ac:dyDescent="0.25">
      <c r="C42116" s="3" t="s">
        <v>29946</v>
      </c>
    </row>
    <row r="42117" spans="3:3" x14ac:dyDescent="0.25">
      <c r="C42117" s="3" t="s">
        <v>29948</v>
      </c>
    </row>
    <row r="42118" spans="3:3" x14ac:dyDescent="0.25">
      <c r="C42118" s="3" t="s">
        <v>29947</v>
      </c>
    </row>
    <row r="42119" spans="3:3" x14ac:dyDescent="0.25">
      <c r="C42119" s="3" t="s">
        <v>29972</v>
      </c>
    </row>
    <row r="42120" spans="3:3" x14ac:dyDescent="0.25">
      <c r="C42120" s="3" t="s">
        <v>29973</v>
      </c>
    </row>
    <row r="42121" spans="3:3" x14ac:dyDescent="0.25">
      <c r="C42121" s="3" t="s">
        <v>29974</v>
      </c>
    </row>
    <row r="42122" spans="3:3" x14ac:dyDescent="0.25">
      <c r="C42122" s="3" t="s">
        <v>29975</v>
      </c>
    </row>
    <row r="42123" spans="3:3" x14ac:dyDescent="0.25">
      <c r="C42123" s="3" t="s">
        <v>29976</v>
      </c>
    </row>
    <row r="42124" spans="3:3" x14ac:dyDescent="0.25">
      <c r="C42124" s="3" t="s">
        <v>19508</v>
      </c>
    </row>
    <row r="42125" spans="3:3" x14ac:dyDescent="0.25">
      <c r="C42125" s="3" t="s">
        <v>29950</v>
      </c>
    </row>
    <row r="42126" spans="3:3" x14ac:dyDescent="0.25">
      <c r="C42126" s="3" t="s">
        <v>25166</v>
      </c>
    </row>
    <row r="42127" spans="3:3" x14ac:dyDescent="0.25">
      <c r="C42127" s="3" t="s">
        <v>29977</v>
      </c>
    </row>
    <row r="42128" spans="3:3" x14ac:dyDescent="0.25">
      <c r="C42128" s="3" t="s">
        <v>29978</v>
      </c>
    </row>
    <row r="42129" spans="3:3" x14ac:dyDescent="0.25">
      <c r="C42129" s="3" t="s">
        <v>29979</v>
      </c>
    </row>
    <row r="42130" spans="3:3" x14ac:dyDescent="0.25">
      <c r="C42130" s="3" t="s">
        <v>29980</v>
      </c>
    </row>
    <row r="42131" spans="3:3" x14ac:dyDescent="0.25">
      <c r="C42131" s="3" t="s">
        <v>29981</v>
      </c>
    </row>
    <row r="42132" spans="3:3" x14ac:dyDescent="0.25">
      <c r="C42132" s="3" t="s">
        <v>29969</v>
      </c>
    </row>
    <row r="42133" spans="3:3" x14ac:dyDescent="0.25">
      <c r="C42133" s="3" t="s">
        <v>29982</v>
      </c>
    </row>
    <row r="42134" spans="3:3" x14ac:dyDescent="0.25">
      <c r="C42134" s="3" t="s">
        <v>29983</v>
      </c>
    </row>
    <row r="42135" spans="3:3" x14ac:dyDescent="0.25">
      <c r="C42135" s="3" t="s">
        <v>29984</v>
      </c>
    </row>
    <row r="42136" spans="3:3" x14ac:dyDescent="0.25">
      <c r="C42136" s="3" t="s">
        <v>29062</v>
      </c>
    </row>
    <row r="42137" spans="3:3" x14ac:dyDescent="0.25">
      <c r="C42137" s="3" t="s">
        <v>29985</v>
      </c>
    </row>
    <row r="42138" spans="3:3" x14ac:dyDescent="0.25">
      <c r="C42138" s="3" t="s">
        <v>29986</v>
      </c>
    </row>
    <row r="42139" spans="3:3" x14ac:dyDescent="0.25">
      <c r="C42139" s="3" t="s">
        <v>29986</v>
      </c>
    </row>
    <row r="42140" spans="3:3" x14ac:dyDescent="0.25">
      <c r="C42140" s="3" t="s">
        <v>29987</v>
      </c>
    </row>
    <row r="42141" spans="3:3" x14ac:dyDescent="0.25">
      <c r="C42141" s="3" t="s">
        <v>29988</v>
      </c>
    </row>
    <row r="42142" spans="3:3" x14ac:dyDescent="0.25">
      <c r="C42142" s="3" t="s">
        <v>29989</v>
      </c>
    </row>
    <row r="42143" spans="3:3" x14ac:dyDescent="0.25">
      <c r="C42143" s="3" t="s">
        <v>29990</v>
      </c>
    </row>
    <row r="42144" spans="3:3" x14ac:dyDescent="0.25">
      <c r="C42144" s="3" t="s">
        <v>29991</v>
      </c>
    </row>
    <row r="42145" spans="3:3" x14ac:dyDescent="0.25">
      <c r="C42145" s="3" t="s">
        <v>29080</v>
      </c>
    </row>
    <row r="42146" spans="3:3" x14ac:dyDescent="0.25">
      <c r="C42146" s="3" t="s">
        <v>29992</v>
      </c>
    </row>
    <row r="42147" spans="3:3" x14ac:dyDescent="0.25">
      <c r="C42147" s="3" t="s">
        <v>19451</v>
      </c>
    </row>
    <row r="42148" spans="3:3" x14ac:dyDescent="0.25">
      <c r="C42148" s="3" t="s">
        <v>29993</v>
      </c>
    </row>
    <row r="42149" spans="3:3" x14ac:dyDescent="0.25">
      <c r="C42149" s="3" t="s">
        <v>29994</v>
      </c>
    </row>
    <row r="42150" spans="3:3" x14ac:dyDescent="0.25">
      <c r="C42150" s="3" t="s">
        <v>27575</v>
      </c>
    </row>
    <row r="42151" spans="3:3" x14ac:dyDescent="0.25">
      <c r="C42151" s="3" t="s">
        <v>29622</v>
      </c>
    </row>
    <row r="42152" spans="3:3" x14ac:dyDescent="0.25">
      <c r="C42152" s="3" t="s">
        <v>28661</v>
      </c>
    </row>
    <row r="42153" spans="3:3" x14ac:dyDescent="0.25">
      <c r="C42153" s="3" t="s">
        <v>29995</v>
      </c>
    </row>
    <row r="42154" spans="3:3" x14ac:dyDescent="0.25">
      <c r="C42154" s="3" t="s">
        <v>29988</v>
      </c>
    </row>
    <row r="42155" spans="3:3" x14ac:dyDescent="0.25">
      <c r="C42155" s="3" t="s">
        <v>29989</v>
      </c>
    </row>
    <row r="42156" spans="3:3" x14ac:dyDescent="0.25">
      <c r="C42156" s="3" t="s">
        <v>29990</v>
      </c>
    </row>
    <row r="42157" spans="3:3" x14ac:dyDescent="0.25">
      <c r="C42157" s="3" t="s">
        <v>26946</v>
      </c>
    </row>
    <row r="42158" spans="3:3" x14ac:dyDescent="0.25">
      <c r="C42158" s="3" t="s">
        <v>29957</v>
      </c>
    </row>
    <row r="42159" spans="3:3" x14ac:dyDescent="0.25">
      <c r="C42159" s="3" t="s">
        <v>29996</v>
      </c>
    </row>
    <row r="42160" spans="3:3" x14ac:dyDescent="0.25">
      <c r="C42160" s="3" t="s">
        <v>29997</v>
      </c>
    </row>
    <row r="42161" spans="3:3" x14ac:dyDescent="0.25">
      <c r="C42161" s="3" t="s">
        <v>29998</v>
      </c>
    </row>
    <row r="42162" spans="3:3" x14ac:dyDescent="0.25">
      <c r="C42162" s="3" t="s">
        <v>29992</v>
      </c>
    </row>
    <row r="42163" spans="3:3" x14ac:dyDescent="0.25">
      <c r="C42163" s="3" t="s">
        <v>29999</v>
      </c>
    </row>
    <row r="42164" spans="3:3" x14ac:dyDescent="0.25">
      <c r="C42164" s="3" t="s">
        <v>29991</v>
      </c>
    </row>
    <row r="42165" spans="3:3" x14ac:dyDescent="0.25">
      <c r="C42165" s="3" t="s">
        <v>29080</v>
      </c>
    </row>
    <row r="42166" spans="3:3" x14ac:dyDescent="0.25">
      <c r="C42166" s="3" t="s">
        <v>25163</v>
      </c>
    </row>
    <row r="42167" spans="3:3" x14ac:dyDescent="0.25">
      <c r="C42167" s="3" t="s">
        <v>29304</v>
      </c>
    </row>
    <row r="42168" spans="3:3" x14ac:dyDescent="0.25">
      <c r="C42168" s="3" t="s">
        <v>30000</v>
      </c>
    </row>
    <row r="42169" spans="3:3" x14ac:dyDescent="0.25">
      <c r="C42169" s="3" t="s">
        <v>29992</v>
      </c>
    </row>
    <row r="42170" spans="3:3" x14ac:dyDescent="0.25">
      <c r="C42170" s="3" t="s">
        <v>30001</v>
      </c>
    </row>
    <row r="42171" spans="3:3" x14ac:dyDescent="0.25">
      <c r="C42171" s="3" t="s">
        <v>30002</v>
      </c>
    </row>
    <row r="42172" spans="3:3" x14ac:dyDescent="0.25">
      <c r="C42172" s="3" t="s">
        <v>30003</v>
      </c>
    </row>
    <row r="42173" spans="3:3" x14ac:dyDescent="0.25">
      <c r="C42173" s="3" t="s">
        <v>30004</v>
      </c>
    </row>
    <row r="42174" spans="3:3" x14ac:dyDescent="0.25">
      <c r="C42174" s="3" t="s">
        <v>29999</v>
      </c>
    </row>
    <row r="42175" spans="3:3" x14ac:dyDescent="0.25">
      <c r="C42175" s="3" t="s">
        <v>30005</v>
      </c>
    </row>
    <row r="42176" spans="3:3" x14ac:dyDescent="0.25">
      <c r="C42176" s="3" t="s">
        <v>30006</v>
      </c>
    </row>
    <row r="42177" spans="3:3" x14ac:dyDescent="0.25">
      <c r="C42177" s="3" t="s">
        <v>30007</v>
      </c>
    </row>
    <row r="42178" spans="3:3" x14ac:dyDescent="0.25">
      <c r="C42178" s="3" t="s">
        <v>28661</v>
      </c>
    </row>
    <row r="42179" spans="3:3" x14ac:dyDescent="0.25">
      <c r="C42179" s="3" t="s">
        <v>30008</v>
      </c>
    </row>
    <row r="42180" spans="3:3" x14ac:dyDescent="0.25">
      <c r="C42180" s="3" t="s">
        <v>29304</v>
      </c>
    </row>
    <row r="42181" spans="3:3" x14ac:dyDescent="0.25">
      <c r="C42181" s="3" t="s">
        <v>30009</v>
      </c>
    </row>
    <row r="42182" spans="3:3" x14ac:dyDescent="0.25">
      <c r="C42182" s="3" t="s">
        <v>30010</v>
      </c>
    </row>
    <row r="42183" spans="3:3" x14ac:dyDescent="0.25">
      <c r="C42183" s="3" t="s">
        <v>30011</v>
      </c>
    </row>
    <row r="42184" spans="3:3" x14ac:dyDescent="0.25">
      <c r="C42184" s="3" t="s">
        <v>30002</v>
      </c>
    </row>
    <row r="42185" spans="3:3" x14ac:dyDescent="0.25">
      <c r="C42185" s="3" t="s">
        <v>29987</v>
      </c>
    </row>
    <row r="42186" spans="3:3" x14ac:dyDescent="0.25">
      <c r="C42186" s="3" t="s">
        <v>24797</v>
      </c>
    </row>
    <row r="42187" spans="3:3" x14ac:dyDescent="0.25">
      <c r="C42187" s="3" t="s">
        <v>30012</v>
      </c>
    </row>
    <row r="42188" spans="3:3" x14ac:dyDescent="0.25">
      <c r="C42188" s="3" t="s">
        <v>30013</v>
      </c>
    </row>
    <row r="42189" spans="3:3" x14ac:dyDescent="0.25">
      <c r="C42189" s="3" t="s">
        <v>30014</v>
      </c>
    </row>
    <row r="42190" spans="3:3" x14ac:dyDescent="0.25">
      <c r="C42190" s="3" t="s">
        <v>29034</v>
      </c>
    </row>
    <row r="42191" spans="3:3" x14ac:dyDescent="0.25">
      <c r="C42191" s="3" t="s">
        <v>30015</v>
      </c>
    </row>
    <row r="42192" spans="3:3" x14ac:dyDescent="0.25">
      <c r="C42192" s="3" t="s">
        <v>29096</v>
      </c>
    </row>
    <row r="42193" spans="3:3" x14ac:dyDescent="0.25">
      <c r="C42193" s="3" t="s">
        <v>30014</v>
      </c>
    </row>
    <row r="42194" spans="3:3" x14ac:dyDescent="0.25">
      <c r="C42194" s="3" t="s">
        <v>30015</v>
      </c>
    </row>
    <row r="42195" spans="3:3" x14ac:dyDescent="0.25">
      <c r="C42195" s="3" t="s">
        <v>30016</v>
      </c>
    </row>
    <row r="42196" spans="3:3" x14ac:dyDescent="0.25">
      <c r="C42196" s="3" t="s">
        <v>30017</v>
      </c>
    </row>
    <row r="42197" spans="3:3" x14ac:dyDescent="0.25">
      <c r="C42197" s="3" t="s">
        <v>30018</v>
      </c>
    </row>
    <row r="42198" spans="3:3" x14ac:dyDescent="0.25">
      <c r="C42198" s="3" t="s">
        <v>29034</v>
      </c>
    </row>
    <row r="42199" spans="3:3" x14ac:dyDescent="0.25">
      <c r="C42199" s="3" t="s">
        <v>30019</v>
      </c>
    </row>
    <row r="42200" spans="3:3" x14ac:dyDescent="0.25">
      <c r="C42200" s="3" t="s">
        <v>29655</v>
      </c>
    </row>
    <row r="42201" spans="3:3" x14ac:dyDescent="0.25">
      <c r="C42201" s="3" t="s">
        <v>30016</v>
      </c>
    </row>
    <row r="42202" spans="3:3" x14ac:dyDescent="0.25">
      <c r="C42202" s="3" t="s">
        <v>30020</v>
      </c>
    </row>
    <row r="42203" spans="3:3" x14ac:dyDescent="0.25">
      <c r="C42203" s="3" t="s">
        <v>30021</v>
      </c>
    </row>
    <row r="42204" spans="3:3" x14ac:dyDescent="0.25">
      <c r="C42204" s="3" t="s">
        <v>30022</v>
      </c>
    </row>
    <row r="42205" spans="3:3" x14ac:dyDescent="0.25">
      <c r="C42205" s="3" t="s">
        <v>30023</v>
      </c>
    </row>
    <row r="42206" spans="3:3" x14ac:dyDescent="0.25">
      <c r="C42206" s="3" t="s">
        <v>30024</v>
      </c>
    </row>
    <row r="42207" spans="3:3" x14ac:dyDescent="0.25">
      <c r="C42207" s="3" t="s">
        <v>26345</v>
      </c>
    </row>
    <row r="42208" spans="3:3" x14ac:dyDescent="0.25">
      <c r="C42208" s="3" t="s">
        <v>29113</v>
      </c>
    </row>
    <row r="42209" spans="3:3" x14ac:dyDescent="0.25">
      <c r="C42209" s="3" t="s">
        <v>30025</v>
      </c>
    </row>
    <row r="42210" spans="3:3" x14ac:dyDescent="0.25">
      <c r="C42210" s="3" t="s">
        <v>30025</v>
      </c>
    </row>
    <row r="42211" spans="3:3" x14ac:dyDescent="0.25">
      <c r="C42211" s="3" t="s">
        <v>30026</v>
      </c>
    </row>
    <row r="42212" spans="3:3" x14ac:dyDescent="0.25">
      <c r="C42212" s="3" t="s">
        <v>30026</v>
      </c>
    </row>
    <row r="42213" spans="3:3" x14ac:dyDescent="0.25">
      <c r="C42213" s="3" t="s">
        <v>30027</v>
      </c>
    </row>
    <row r="42214" spans="3:3" x14ac:dyDescent="0.25">
      <c r="C42214" s="3" t="s">
        <v>30028</v>
      </c>
    </row>
    <row r="42215" spans="3:3" x14ac:dyDescent="0.25">
      <c r="C42215" s="3" t="s">
        <v>30029</v>
      </c>
    </row>
    <row r="42216" spans="3:3" x14ac:dyDescent="0.25">
      <c r="C42216" s="3" t="s">
        <v>30029</v>
      </c>
    </row>
    <row r="42217" spans="3:3" x14ac:dyDescent="0.25">
      <c r="C42217" s="3" t="s">
        <v>30030</v>
      </c>
    </row>
    <row r="42218" spans="3:3" x14ac:dyDescent="0.25">
      <c r="C42218" s="3" t="s">
        <v>30030</v>
      </c>
    </row>
    <row r="42219" spans="3:3" x14ac:dyDescent="0.25">
      <c r="C42219" s="3" t="s">
        <v>30031</v>
      </c>
    </row>
    <row r="42220" spans="3:3" x14ac:dyDescent="0.25">
      <c r="C42220" s="3" t="s">
        <v>25294</v>
      </c>
    </row>
    <row r="42221" spans="3:3" x14ac:dyDescent="0.25">
      <c r="C42221" s="3" t="s">
        <v>30031</v>
      </c>
    </row>
    <row r="42222" spans="3:3" x14ac:dyDescent="0.25">
      <c r="C42222" s="3" t="s">
        <v>30032</v>
      </c>
    </row>
    <row r="42223" spans="3:3" x14ac:dyDescent="0.25">
      <c r="C42223" s="3" t="s">
        <v>30033</v>
      </c>
    </row>
    <row r="42224" spans="3:3" x14ac:dyDescent="0.25">
      <c r="C42224" s="3" t="s">
        <v>30034</v>
      </c>
    </row>
    <row r="42225" spans="3:3" x14ac:dyDescent="0.25">
      <c r="C42225" s="3" t="s">
        <v>30035</v>
      </c>
    </row>
    <row r="42226" spans="3:3" x14ac:dyDescent="0.25">
      <c r="C42226" s="3" t="s">
        <v>30036</v>
      </c>
    </row>
    <row r="42227" spans="3:3" x14ac:dyDescent="0.25">
      <c r="C42227" s="3" t="s">
        <v>30037</v>
      </c>
    </row>
    <row r="42228" spans="3:3" x14ac:dyDescent="0.25">
      <c r="C42228" s="3" t="s">
        <v>26738</v>
      </c>
    </row>
    <row r="42229" spans="3:3" x14ac:dyDescent="0.25">
      <c r="C42229" s="3" t="s">
        <v>30038</v>
      </c>
    </row>
    <row r="42230" spans="3:3" x14ac:dyDescent="0.25">
      <c r="C42230" s="3" t="s">
        <v>23470</v>
      </c>
    </row>
    <row r="42231" spans="3:3" x14ac:dyDescent="0.25">
      <c r="C42231" s="3" t="s">
        <v>30039</v>
      </c>
    </row>
    <row r="42232" spans="3:3" x14ac:dyDescent="0.25">
      <c r="C42232" s="3" t="s">
        <v>30040</v>
      </c>
    </row>
    <row r="42233" spans="3:3" x14ac:dyDescent="0.25">
      <c r="C42233" s="3" t="s">
        <v>23124</v>
      </c>
    </row>
    <row r="42234" spans="3:3" x14ac:dyDescent="0.25">
      <c r="C42234" s="3" t="s">
        <v>29140</v>
      </c>
    </row>
    <row r="42235" spans="3:3" x14ac:dyDescent="0.25">
      <c r="C42235" s="3" t="s">
        <v>30036</v>
      </c>
    </row>
    <row r="42236" spans="3:3" x14ac:dyDescent="0.25">
      <c r="C42236" s="3" t="s">
        <v>28088</v>
      </c>
    </row>
    <row r="42237" spans="3:3" x14ac:dyDescent="0.25">
      <c r="C42237" s="3" t="s">
        <v>30041</v>
      </c>
    </row>
    <row r="42238" spans="3:3" x14ac:dyDescent="0.25">
      <c r="C42238" s="3" t="s">
        <v>30042</v>
      </c>
    </row>
    <row r="42239" spans="3:3" x14ac:dyDescent="0.25">
      <c r="C42239" s="3" t="s">
        <v>26738</v>
      </c>
    </row>
    <row r="42240" spans="3:3" x14ac:dyDescent="0.25">
      <c r="C42240" s="3" t="s">
        <v>26993</v>
      </c>
    </row>
    <row r="42241" spans="3:3" x14ac:dyDescent="0.25">
      <c r="C42241" s="3" t="s">
        <v>29145</v>
      </c>
    </row>
    <row r="42242" spans="3:3" x14ac:dyDescent="0.25">
      <c r="C42242" s="3" t="s">
        <v>30037</v>
      </c>
    </row>
    <row r="42243" spans="3:3" x14ac:dyDescent="0.25">
      <c r="C42243" s="3" t="s">
        <v>29148</v>
      </c>
    </row>
    <row r="42244" spans="3:3" x14ac:dyDescent="0.25">
      <c r="C42244" s="3" t="s">
        <v>30034</v>
      </c>
    </row>
    <row r="42245" spans="3:3" x14ac:dyDescent="0.25">
      <c r="C42245" s="3" t="s">
        <v>30038</v>
      </c>
    </row>
    <row r="42246" spans="3:3" x14ac:dyDescent="0.25">
      <c r="C42246" s="3" t="s">
        <v>30038</v>
      </c>
    </row>
    <row r="42247" spans="3:3" x14ac:dyDescent="0.25">
      <c r="C42247" s="3" t="s">
        <v>30039</v>
      </c>
    </row>
    <row r="42248" spans="3:3" x14ac:dyDescent="0.25">
      <c r="C42248" s="3" t="s">
        <v>30043</v>
      </c>
    </row>
    <row r="42249" spans="3:3" x14ac:dyDescent="0.25">
      <c r="C42249" s="3" t="s">
        <v>30044</v>
      </c>
    </row>
    <row r="42250" spans="3:3" x14ac:dyDescent="0.25">
      <c r="C42250" s="3" t="s">
        <v>28041</v>
      </c>
    </row>
    <row r="42251" spans="3:3" x14ac:dyDescent="0.25">
      <c r="C42251" s="3" t="s">
        <v>25273</v>
      </c>
    </row>
    <row r="42252" spans="3:3" x14ac:dyDescent="0.25">
      <c r="C42252" s="3" t="s">
        <v>30045</v>
      </c>
    </row>
    <row r="42253" spans="3:3" x14ac:dyDescent="0.25">
      <c r="C42253" s="3" t="s">
        <v>30046</v>
      </c>
    </row>
    <row r="42254" spans="3:3" x14ac:dyDescent="0.25">
      <c r="C42254" s="3" t="s">
        <v>30047</v>
      </c>
    </row>
    <row r="42255" spans="3:3" x14ac:dyDescent="0.25">
      <c r="C42255" s="3" t="s">
        <v>30048</v>
      </c>
    </row>
    <row r="42256" spans="3:3" x14ac:dyDescent="0.25">
      <c r="C42256" s="3" t="s">
        <v>30049</v>
      </c>
    </row>
    <row r="42257" spans="3:3" x14ac:dyDescent="0.25">
      <c r="C42257" s="3" t="s">
        <v>30050</v>
      </c>
    </row>
    <row r="42258" spans="3:3" x14ac:dyDescent="0.25">
      <c r="C42258" s="3" t="s">
        <v>30040</v>
      </c>
    </row>
    <row r="42259" spans="3:3" x14ac:dyDescent="0.25">
      <c r="C42259" s="3" t="s">
        <v>30051</v>
      </c>
    </row>
    <row r="42260" spans="3:3" x14ac:dyDescent="0.25">
      <c r="C42260" s="3" t="s">
        <v>30035</v>
      </c>
    </row>
    <row r="42261" spans="3:3" x14ac:dyDescent="0.25">
      <c r="C42261" s="3" t="s">
        <v>30052</v>
      </c>
    </row>
    <row r="42262" spans="3:3" x14ac:dyDescent="0.25">
      <c r="C42262" s="3" t="s">
        <v>30053</v>
      </c>
    </row>
    <row r="42263" spans="3:3" x14ac:dyDescent="0.25">
      <c r="C42263" s="3" t="s">
        <v>27009</v>
      </c>
    </row>
    <row r="42264" spans="3:3" x14ac:dyDescent="0.25">
      <c r="C42264" s="3" t="s">
        <v>30054</v>
      </c>
    </row>
    <row r="42265" spans="3:3" x14ac:dyDescent="0.25">
      <c r="C42265" s="3" t="s">
        <v>29165</v>
      </c>
    </row>
    <row r="42266" spans="3:3" x14ac:dyDescent="0.25">
      <c r="C42266" s="3" t="s">
        <v>29157</v>
      </c>
    </row>
    <row r="42267" spans="3:3" x14ac:dyDescent="0.25">
      <c r="C42267" s="3" t="s">
        <v>26535</v>
      </c>
    </row>
    <row r="42268" spans="3:3" x14ac:dyDescent="0.25">
      <c r="C42268" s="3" t="s">
        <v>30055</v>
      </c>
    </row>
    <row r="42269" spans="3:3" x14ac:dyDescent="0.25">
      <c r="C42269" s="3" t="s">
        <v>30056</v>
      </c>
    </row>
    <row r="42270" spans="3:3" x14ac:dyDescent="0.25">
      <c r="C42270" s="3" t="s">
        <v>30057</v>
      </c>
    </row>
    <row r="42271" spans="3:3" x14ac:dyDescent="0.25">
      <c r="C42271" s="3" t="s">
        <v>24412</v>
      </c>
    </row>
    <row r="42272" spans="3:3" x14ac:dyDescent="0.25">
      <c r="C42272" s="3" t="s">
        <v>30058</v>
      </c>
    </row>
    <row r="42273" spans="3:3" x14ac:dyDescent="0.25">
      <c r="C42273" s="3" t="s">
        <v>30059</v>
      </c>
    </row>
    <row r="42274" spans="3:3" x14ac:dyDescent="0.25">
      <c r="C42274" s="3" t="s">
        <v>30060</v>
      </c>
    </row>
    <row r="42275" spans="3:3" x14ac:dyDescent="0.25">
      <c r="C42275" s="3" t="s">
        <v>29165</v>
      </c>
    </row>
    <row r="42276" spans="3:3" x14ac:dyDescent="0.25">
      <c r="C42276" s="3" t="s">
        <v>28089</v>
      </c>
    </row>
    <row r="42277" spans="3:3" x14ac:dyDescent="0.25">
      <c r="C42277" s="3" t="s">
        <v>30061</v>
      </c>
    </row>
    <row r="42278" spans="3:3" x14ac:dyDescent="0.25">
      <c r="C42278" s="3" t="s">
        <v>17145</v>
      </c>
    </row>
    <row r="42279" spans="3:3" x14ac:dyDescent="0.25">
      <c r="C42279" s="3" t="s">
        <v>30062</v>
      </c>
    </row>
    <row r="42280" spans="3:3" x14ac:dyDescent="0.25">
      <c r="C42280" s="3" t="s">
        <v>29159</v>
      </c>
    </row>
    <row r="42281" spans="3:3" x14ac:dyDescent="0.25">
      <c r="C42281" s="3" t="s">
        <v>30060</v>
      </c>
    </row>
    <row r="42282" spans="3:3" x14ac:dyDescent="0.25">
      <c r="C42282" s="3" t="s">
        <v>30063</v>
      </c>
    </row>
    <row r="42283" spans="3:3" x14ac:dyDescent="0.25">
      <c r="C42283" s="3" t="s">
        <v>30064</v>
      </c>
    </row>
    <row r="42284" spans="3:3" x14ac:dyDescent="0.25">
      <c r="C42284" s="3" t="s">
        <v>30059</v>
      </c>
    </row>
    <row r="42285" spans="3:3" x14ac:dyDescent="0.25">
      <c r="C42285" s="3" t="s">
        <v>29159</v>
      </c>
    </row>
    <row r="42286" spans="3:3" x14ac:dyDescent="0.25">
      <c r="C42286" s="3" t="s">
        <v>30065</v>
      </c>
    </row>
    <row r="42287" spans="3:3" x14ac:dyDescent="0.25">
      <c r="C42287" s="3" t="s">
        <v>30066</v>
      </c>
    </row>
    <row r="42288" spans="3:3" x14ac:dyDescent="0.25">
      <c r="C42288" s="3" t="s">
        <v>30067</v>
      </c>
    </row>
    <row r="42289" spans="3:3" x14ac:dyDescent="0.25">
      <c r="C42289" s="3" t="s">
        <v>30068</v>
      </c>
    </row>
    <row r="42290" spans="3:3" x14ac:dyDescent="0.25">
      <c r="C42290" s="3" t="s">
        <v>30069</v>
      </c>
    </row>
    <row r="42291" spans="3:3" x14ac:dyDescent="0.25">
      <c r="C42291" s="3" t="s">
        <v>30070</v>
      </c>
    </row>
    <row r="42292" spans="3:3" x14ac:dyDescent="0.25">
      <c r="C42292" s="3" t="s">
        <v>30065</v>
      </c>
    </row>
    <row r="42293" spans="3:3" x14ac:dyDescent="0.25">
      <c r="C42293" s="3" t="s">
        <v>30071</v>
      </c>
    </row>
    <row r="42294" spans="3:3" x14ac:dyDescent="0.25">
      <c r="C42294" s="3" t="s">
        <v>30072</v>
      </c>
    </row>
    <row r="42295" spans="3:3" x14ac:dyDescent="0.25">
      <c r="C42295" s="3" t="s">
        <v>30073</v>
      </c>
    </row>
    <row r="42296" spans="3:3" x14ac:dyDescent="0.25">
      <c r="C42296" s="3" t="s">
        <v>30074</v>
      </c>
    </row>
    <row r="42297" spans="3:3" x14ac:dyDescent="0.25">
      <c r="C42297" s="3" t="s">
        <v>30075</v>
      </c>
    </row>
    <row r="42298" spans="3:3" x14ac:dyDescent="0.25">
      <c r="C42298" s="3" t="s">
        <v>30076</v>
      </c>
    </row>
    <row r="42299" spans="3:3" x14ac:dyDescent="0.25">
      <c r="C42299" s="3" t="s">
        <v>30077</v>
      </c>
    </row>
    <row r="42300" spans="3:3" x14ac:dyDescent="0.25">
      <c r="C42300" s="3" t="s">
        <v>30078</v>
      </c>
    </row>
    <row r="42301" spans="3:3" x14ac:dyDescent="0.25">
      <c r="C42301" s="3" t="s">
        <v>30079</v>
      </c>
    </row>
    <row r="42302" spans="3:3" x14ac:dyDescent="0.25">
      <c r="C42302" s="3" t="s">
        <v>29165</v>
      </c>
    </row>
    <row r="42303" spans="3:3" x14ac:dyDescent="0.25">
      <c r="C42303" s="3" t="s">
        <v>30080</v>
      </c>
    </row>
    <row r="42304" spans="3:3" x14ac:dyDescent="0.25">
      <c r="C42304" s="3" t="s">
        <v>29868</v>
      </c>
    </row>
    <row r="42305" spans="3:3" x14ac:dyDescent="0.25">
      <c r="C42305" s="3" t="s">
        <v>28142</v>
      </c>
    </row>
    <row r="42306" spans="3:3" x14ac:dyDescent="0.25">
      <c r="C42306" s="3" t="s">
        <v>29196</v>
      </c>
    </row>
    <row r="42307" spans="3:3" x14ac:dyDescent="0.25">
      <c r="C42307" s="3" t="s">
        <v>20559</v>
      </c>
    </row>
    <row r="42308" spans="3:3" x14ac:dyDescent="0.25">
      <c r="C42308" s="3" t="s">
        <v>30081</v>
      </c>
    </row>
    <row r="42309" spans="3:3" x14ac:dyDescent="0.25">
      <c r="C42309" s="3" t="s">
        <v>30082</v>
      </c>
    </row>
    <row r="42310" spans="3:3" x14ac:dyDescent="0.25">
      <c r="C42310" s="3" t="s">
        <v>30073</v>
      </c>
    </row>
    <row r="42311" spans="3:3" x14ac:dyDescent="0.25">
      <c r="C42311" s="3" t="s">
        <v>25311</v>
      </c>
    </row>
    <row r="42312" spans="3:3" x14ac:dyDescent="0.25">
      <c r="C42312" s="3" t="s">
        <v>30083</v>
      </c>
    </row>
    <row r="42313" spans="3:3" x14ac:dyDescent="0.25">
      <c r="C42313" s="3" t="s">
        <v>30084</v>
      </c>
    </row>
    <row r="42314" spans="3:3" x14ac:dyDescent="0.25">
      <c r="C42314" s="3" t="s">
        <v>30072</v>
      </c>
    </row>
    <row r="42315" spans="3:3" x14ac:dyDescent="0.25">
      <c r="C42315" s="3" t="s">
        <v>30073</v>
      </c>
    </row>
    <row r="42316" spans="3:3" x14ac:dyDescent="0.25">
      <c r="C42316" s="3" t="s">
        <v>30076</v>
      </c>
    </row>
    <row r="42317" spans="3:3" x14ac:dyDescent="0.25">
      <c r="C42317" s="3" t="s">
        <v>30085</v>
      </c>
    </row>
    <row r="42318" spans="3:3" x14ac:dyDescent="0.25">
      <c r="C42318" s="3" t="s">
        <v>29096</v>
      </c>
    </row>
    <row r="42319" spans="3:3" x14ac:dyDescent="0.25">
      <c r="C42319" s="3" t="s">
        <v>30074</v>
      </c>
    </row>
    <row r="42320" spans="3:3" x14ac:dyDescent="0.25">
      <c r="C42320" s="3" t="s">
        <v>30078</v>
      </c>
    </row>
    <row r="42321" spans="3:3" x14ac:dyDescent="0.25">
      <c r="C42321" s="3" t="s">
        <v>22565</v>
      </c>
    </row>
    <row r="42322" spans="3:3" x14ac:dyDescent="0.25">
      <c r="C42322" s="3" t="s">
        <v>30086</v>
      </c>
    </row>
    <row r="42323" spans="3:3" x14ac:dyDescent="0.25">
      <c r="C42323" s="3" t="s">
        <v>30087</v>
      </c>
    </row>
    <row r="42324" spans="3:3" x14ac:dyDescent="0.25">
      <c r="C42324" s="3" t="s">
        <v>30088</v>
      </c>
    </row>
    <row r="42325" spans="3:3" x14ac:dyDescent="0.25">
      <c r="C42325" s="3" t="s">
        <v>30077</v>
      </c>
    </row>
    <row r="42326" spans="3:3" x14ac:dyDescent="0.25">
      <c r="C42326" s="3" t="s">
        <v>30089</v>
      </c>
    </row>
    <row r="42327" spans="3:3" x14ac:dyDescent="0.25">
      <c r="C42327" s="3" t="s">
        <v>30071</v>
      </c>
    </row>
    <row r="42328" spans="3:3" x14ac:dyDescent="0.25">
      <c r="C42328" s="3" t="s">
        <v>30090</v>
      </c>
    </row>
    <row r="42329" spans="3:3" x14ac:dyDescent="0.25">
      <c r="C42329" s="3" t="s">
        <v>30075</v>
      </c>
    </row>
    <row r="42330" spans="3:3" x14ac:dyDescent="0.25">
      <c r="C42330" s="3" t="s">
        <v>30091</v>
      </c>
    </row>
    <row r="42331" spans="3:3" x14ac:dyDescent="0.25">
      <c r="C42331" s="3" t="s">
        <v>30092</v>
      </c>
    </row>
    <row r="42332" spans="3:3" x14ac:dyDescent="0.25">
      <c r="C42332" s="3" t="s">
        <v>30093</v>
      </c>
    </row>
    <row r="42333" spans="3:3" x14ac:dyDescent="0.25">
      <c r="C42333" s="3" t="s">
        <v>30094</v>
      </c>
    </row>
    <row r="42334" spans="3:3" x14ac:dyDescent="0.25">
      <c r="C42334" s="3" t="s">
        <v>30095</v>
      </c>
    </row>
    <row r="42335" spans="3:3" x14ac:dyDescent="0.25">
      <c r="C42335" s="3" t="s">
        <v>30096</v>
      </c>
    </row>
    <row r="42336" spans="3:3" x14ac:dyDescent="0.25">
      <c r="C42336" s="3" t="s">
        <v>30097</v>
      </c>
    </row>
    <row r="42337" spans="3:3" x14ac:dyDescent="0.25">
      <c r="C42337" s="3" t="s">
        <v>30098</v>
      </c>
    </row>
    <row r="42338" spans="3:3" x14ac:dyDescent="0.25">
      <c r="C42338" s="3" t="s">
        <v>30071</v>
      </c>
    </row>
    <row r="42339" spans="3:3" x14ac:dyDescent="0.25">
      <c r="C42339" s="3" t="s">
        <v>30099</v>
      </c>
    </row>
    <row r="42340" spans="3:3" x14ac:dyDescent="0.25">
      <c r="C42340" s="3" t="s">
        <v>30100</v>
      </c>
    </row>
    <row r="42341" spans="3:3" x14ac:dyDescent="0.25">
      <c r="C42341" s="3" t="s">
        <v>30101</v>
      </c>
    </row>
    <row r="42342" spans="3:3" x14ac:dyDescent="0.25">
      <c r="C42342" s="3" t="s">
        <v>30102</v>
      </c>
    </row>
    <row r="42343" spans="3:3" x14ac:dyDescent="0.25">
      <c r="C42343" s="3" t="s">
        <v>30103</v>
      </c>
    </row>
    <row r="42344" spans="3:3" x14ac:dyDescent="0.25">
      <c r="C42344" s="3" t="s">
        <v>30104</v>
      </c>
    </row>
    <row r="42345" spans="3:3" x14ac:dyDescent="0.25">
      <c r="C42345" s="3" t="s">
        <v>30105</v>
      </c>
    </row>
    <row r="42346" spans="3:3" x14ac:dyDescent="0.25">
      <c r="C42346" s="3" t="s">
        <v>29213</v>
      </c>
    </row>
    <row r="42347" spans="3:3" x14ac:dyDescent="0.25">
      <c r="C42347" s="3" t="s">
        <v>28683</v>
      </c>
    </row>
    <row r="42348" spans="3:3" x14ac:dyDescent="0.25">
      <c r="C42348" s="3" t="s">
        <v>30106</v>
      </c>
    </row>
    <row r="42349" spans="3:3" x14ac:dyDescent="0.25">
      <c r="C42349" s="3" t="s">
        <v>30107</v>
      </c>
    </row>
    <row r="42350" spans="3:3" x14ac:dyDescent="0.25">
      <c r="C42350" s="3" t="s">
        <v>30108</v>
      </c>
    </row>
    <row r="42351" spans="3:3" x14ac:dyDescent="0.25">
      <c r="C42351" s="3" t="s">
        <v>30109</v>
      </c>
    </row>
    <row r="42352" spans="3:3" x14ac:dyDescent="0.25">
      <c r="C42352" s="3" t="s">
        <v>30110</v>
      </c>
    </row>
    <row r="42353" spans="3:3" x14ac:dyDescent="0.25">
      <c r="C42353" s="3" t="s">
        <v>30111</v>
      </c>
    </row>
    <row r="42354" spans="3:3" x14ac:dyDescent="0.25">
      <c r="C42354" s="3" t="s">
        <v>29214</v>
      </c>
    </row>
    <row r="42355" spans="3:3" x14ac:dyDescent="0.25">
      <c r="C42355" s="3" t="s">
        <v>30112</v>
      </c>
    </row>
    <row r="42356" spans="3:3" x14ac:dyDescent="0.25">
      <c r="C42356" s="3" t="s">
        <v>30112</v>
      </c>
    </row>
    <row r="42357" spans="3:3" x14ac:dyDescent="0.25">
      <c r="C42357" s="3" t="s">
        <v>30113</v>
      </c>
    </row>
    <row r="42358" spans="3:3" x14ac:dyDescent="0.25">
      <c r="C42358" s="3" t="s">
        <v>30114</v>
      </c>
    </row>
    <row r="42359" spans="3:3" x14ac:dyDescent="0.25">
      <c r="C42359" s="3" t="s">
        <v>30115</v>
      </c>
    </row>
    <row r="42360" spans="3:3" x14ac:dyDescent="0.25">
      <c r="C42360" s="3" t="s">
        <v>30116</v>
      </c>
    </row>
    <row r="42361" spans="3:3" x14ac:dyDescent="0.25">
      <c r="C42361" s="3" t="s">
        <v>30117</v>
      </c>
    </row>
    <row r="42362" spans="3:3" x14ac:dyDescent="0.25">
      <c r="C42362" s="3" t="s">
        <v>30118</v>
      </c>
    </row>
    <row r="42363" spans="3:3" x14ac:dyDescent="0.25">
      <c r="C42363" s="3" t="s">
        <v>30119</v>
      </c>
    </row>
    <row r="42364" spans="3:3" x14ac:dyDescent="0.25">
      <c r="C42364" s="3" t="s">
        <v>30117</v>
      </c>
    </row>
    <row r="42365" spans="3:3" x14ac:dyDescent="0.25">
      <c r="C42365" s="3" t="s">
        <v>30120</v>
      </c>
    </row>
    <row r="42366" spans="3:3" x14ac:dyDescent="0.25">
      <c r="C42366" s="3" t="s">
        <v>30121</v>
      </c>
    </row>
    <row r="42367" spans="3:3" x14ac:dyDescent="0.25">
      <c r="C42367" s="3" t="s">
        <v>30122</v>
      </c>
    </row>
    <row r="42368" spans="3:3" x14ac:dyDescent="0.25">
      <c r="C42368" s="3" t="s">
        <v>30123</v>
      </c>
    </row>
    <row r="42369" spans="3:3" x14ac:dyDescent="0.25">
      <c r="C42369" s="3" t="s">
        <v>30123</v>
      </c>
    </row>
    <row r="42370" spans="3:3" x14ac:dyDescent="0.25">
      <c r="C42370" s="3" t="s">
        <v>30124</v>
      </c>
    </row>
    <row r="42371" spans="3:3" x14ac:dyDescent="0.25">
      <c r="C42371" s="3" t="s">
        <v>30124</v>
      </c>
    </row>
    <row r="42372" spans="3:3" x14ac:dyDescent="0.25">
      <c r="C42372" s="3" t="s">
        <v>30125</v>
      </c>
    </row>
    <row r="42373" spans="3:3" x14ac:dyDescent="0.25">
      <c r="C42373" s="3" t="s">
        <v>30126</v>
      </c>
    </row>
    <row r="42374" spans="3:3" x14ac:dyDescent="0.25">
      <c r="C42374" s="3" t="s">
        <v>25353</v>
      </c>
    </row>
    <row r="42375" spans="3:3" x14ac:dyDescent="0.25">
      <c r="C42375" s="3" t="s">
        <v>30127</v>
      </c>
    </row>
    <row r="42376" spans="3:3" x14ac:dyDescent="0.25">
      <c r="C42376" s="3" t="s">
        <v>30128</v>
      </c>
    </row>
    <row r="42377" spans="3:3" x14ac:dyDescent="0.25">
      <c r="C42377" s="3" t="s">
        <v>30129</v>
      </c>
    </row>
    <row r="42378" spans="3:3" x14ac:dyDescent="0.25">
      <c r="C42378" s="3" t="s">
        <v>30125</v>
      </c>
    </row>
    <row r="42379" spans="3:3" x14ac:dyDescent="0.25">
      <c r="C42379" s="3" t="s">
        <v>30130</v>
      </c>
    </row>
    <row r="42380" spans="3:3" x14ac:dyDescent="0.25">
      <c r="C42380" s="3" t="s">
        <v>30131</v>
      </c>
    </row>
    <row r="42381" spans="3:3" x14ac:dyDescent="0.25">
      <c r="C42381" s="3" t="s">
        <v>30130</v>
      </c>
    </row>
    <row r="42382" spans="3:3" x14ac:dyDescent="0.25">
      <c r="C42382" s="3" t="s">
        <v>30132</v>
      </c>
    </row>
    <row r="42383" spans="3:3" x14ac:dyDescent="0.25">
      <c r="C42383" s="3" t="s">
        <v>30133</v>
      </c>
    </row>
    <row r="42384" spans="3:3" x14ac:dyDescent="0.25">
      <c r="C42384" s="3" t="s">
        <v>30131</v>
      </c>
    </row>
    <row r="42385" spans="3:3" x14ac:dyDescent="0.25">
      <c r="C42385" s="3" t="s">
        <v>30134</v>
      </c>
    </row>
    <row r="42386" spans="3:3" x14ac:dyDescent="0.25">
      <c r="C42386" s="3" t="s">
        <v>30135</v>
      </c>
    </row>
    <row r="42387" spans="3:3" x14ac:dyDescent="0.25">
      <c r="C42387" s="3" t="s">
        <v>30136</v>
      </c>
    </row>
    <row r="42388" spans="3:3" x14ac:dyDescent="0.25">
      <c r="C42388" s="3" t="s">
        <v>30135</v>
      </c>
    </row>
    <row r="42389" spans="3:3" x14ac:dyDescent="0.25">
      <c r="C42389" s="3" t="s">
        <v>30137</v>
      </c>
    </row>
    <row r="42390" spans="3:3" x14ac:dyDescent="0.25">
      <c r="C42390" s="3" t="s">
        <v>30138</v>
      </c>
    </row>
    <row r="42391" spans="3:3" x14ac:dyDescent="0.25">
      <c r="C42391" s="3" t="s">
        <v>30136</v>
      </c>
    </row>
    <row r="42392" spans="3:3" x14ac:dyDescent="0.25">
      <c r="C42392" s="3" t="s">
        <v>30139</v>
      </c>
    </row>
    <row r="42393" spans="3:3" x14ac:dyDescent="0.25">
      <c r="C42393" s="3" t="s">
        <v>30134</v>
      </c>
    </row>
    <row r="42394" spans="3:3" x14ac:dyDescent="0.25">
      <c r="C42394" s="3" t="s">
        <v>30138</v>
      </c>
    </row>
    <row r="42395" spans="3:3" x14ac:dyDescent="0.25">
      <c r="C42395" s="3" t="s">
        <v>30140</v>
      </c>
    </row>
    <row r="42396" spans="3:3" x14ac:dyDescent="0.25">
      <c r="C42396" s="3" t="s">
        <v>30141</v>
      </c>
    </row>
    <row r="42397" spans="3:3" x14ac:dyDescent="0.25">
      <c r="C42397" s="3" t="s">
        <v>30142</v>
      </c>
    </row>
    <row r="42398" spans="3:3" x14ac:dyDescent="0.25">
      <c r="C42398" s="3" t="s">
        <v>30140</v>
      </c>
    </row>
    <row r="42399" spans="3:3" x14ac:dyDescent="0.25">
      <c r="C42399" s="3" t="s">
        <v>29235</v>
      </c>
    </row>
    <row r="42400" spans="3:3" x14ac:dyDescent="0.25">
      <c r="C42400" s="3" t="s">
        <v>30143</v>
      </c>
    </row>
    <row r="42401" spans="3:3" x14ac:dyDescent="0.25">
      <c r="C42401" s="3" t="s">
        <v>27097</v>
      </c>
    </row>
    <row r="42402" spans="3:3" x14ac:dyDescent="0.25">
      <c r="C42402" s="3" t="s">
        <v>29235</v>
      </c>
    </row>
    <row r="42403" spans="3:3" x14ac:dyDescent="0.25">
      <c r="C42403" s="3" t="s">
        <v>30144</v>
      </c>
    </row>
    <row r="42404" spans="3:3" x14ac:dyDescent="0.25">
      <c r="C42404" s="3" t="s">
        <v>30145</v>
      </c>
    </row>
    <row r="42405" spans="3:3" x14ac:dyDescent="0.25">
      <c r="C42405" s="3" t="s">
        <v>30143</v>
      </c>
    </row>
    <row r="42406" spans="3:3" x14ac:dyDescent="0.25">
      <c r="C42406" s="3" t="s">
        <v>27097</v>
      </c>
    </row>
    <row r="42407" spans="3:3" x14ac:dyDescent="0.25">
      <c r="C42407" s="3" t="s">
        <v>23755</v>
      </c>
    </row>
    <row r="42408" spans="3:3" x14ac:dyDescent="0.25">
      <c r="C42408" s="3" t="s">
        <v>30146</v>
      </c>
    </row>
    <row r="42409" spans="3:3" x14ac:dyDescent="0.25">
      <c r="C42409" s="3" t="s">
        <v>30147</v>
      </c>
    </row>
    <row r="42410" spans="3:3" x14ac:dyDescent="0.25">
      <c r="C42410" s="3" t="s">
        <v>29239</v>
      </c>
    </row>
    <row r="42411" spans="3:3" x14ac:dyDescent="0.25">
      <c r="C42411" s="3" t="s">
        <v>30148</v>
      </c>
    </row>
    <row r="42412" spans="3:3" x14ac:dyDescent="0.25">
      <c r="C42412" s="3" t="s">
        <v>30149</v>
      </c>
    </row>
    <row r="42413" spans="3:3" x14ac:dyDescent="0.25">
      <c r="C42413" s="3" t="s">
        <v>30150</v>
      </c>
    </row>
    <row r="42414" spans="3:3" x14ac:dyDescent="0.25">
      <c r="C42414" s="3" t="s">
        <v>30151</v>
      </c>
    </row>
    <row r="42415" spans="3:3" x14ac:dyDescent="0.25">
      <c r="C42415" s="3" t="s">
        <v>30152</v>
      </c>
    </row>
    <row r="42416" spans="3:3" x14ac:dyDescent="0.25">
      <c r="C42416" s="3" t="s">
        <v>30153</v>
      </c>
    </row>
    <row r="42417" spans="3:3" x14ac:dyDescent="0.25">
      <c r="C42417" s="3" t="s">
        <v>30154</v>
      </c>
    </row>
    <row r="42418" spans="3:3" x14ac:dyDescent="0.25">
      <c r="C42418" s="3" t="s">
        <v>30155</v>
      </c>
    </row>
    <row r="42419" spans="3:3" x14ac:dyDescent="0.25">
      <c r="C42419" s="3" t="s">
        <v>30156</v>
      </c>
    </row>
    <row r="42420" spans="3:3" x14ac:dyDescent="0.25">
      <c r="C42420" s="3" t="s">
        <v>30157</v>
      </c>
    </row>
    <row r="42421" spans="3:3" x14ac:dyDescent="0.25">
      <c r="C42421" s="3" t="s">
        <v>30158</v>
      </c>
    </row>
    <row r="42422" spans="3:3" x14ac:dyDescent="0.25">
      <c r="C42422" s="3" t="s">
        <v>30151</v>
      </c>
    </row>
    <row r="42423" spans="3:3" x14ac:dyDescent="0.25">
      <c r="C42423" s="3" t="s">
        <v>30159</v>
      </c>
    </row>
    <row r="42424" spans="3:3" x14ac:dyDescent="0.25">
      <c r="C42424" s="3" t="s">
        <v>30160</v>
      </c>
    </row>
    <row r="42425" spans="3:3" x14ac:dyDescent="0.25">
      <c r="C42425" s="3" t="s">
        <v>30151</v>
      </c>
    </row>
    <row r="42426" spans="3:3" x14ac:dyDescent="0.25">
      <c r="C42426" s="3" t="s">
        <v>30161</v>
      </c>
    </row>
    <row r="42427" spans="3:3" x14ac:dyDescent="0.25">
      <c r="C42427" s="3" t="s">
        <v>30162</v>
      </c>
    </row>
    <row r="42428" spans="3:3" x14ac:dyDescent="0.25">
      <c r="C42428" s="3" t="s">
        <v>29950</v>
      </c>
    </row>
    <row r="42429" spans="3:3" x14ac:dyDescent="0.25">
      <c r="C42429" s="3" t="s">
        <v>30163</v>
      </c>
    </row>
    <row r="42430" spans="3:3" x14ac:dyDescent="0.25">
      <c r="C42430" s="3" t="s">
        <v>29950</v>
      </c>
    </row>
    <row r="42431" spans="3:3" x14ac:dyDescent="0.25">
      <c r="C42431" s="3" t="s">
        <v>30164</v>
      </c>
    </row>
    <row r="42432" spans="3:3" x14ac:dyDescent="0.25">
      <c r="C42432" s="3" t="s">
        <v>30165</v>
      </c>
    </row>
    <row r="42433" spans="3:3" x14ac:dyDescent="0.25">
      <c r="C42433" s="3" t="s">
        <v>30166</v>
      </c>
    </row>
    <row r="42434" spans="3:3" x14ac:dyDescent="0.25">
      <c r="C42434" s="3" t="s">
        <v>30167</v>
      </c>
    </row>
    <row r="42435" spans="3:3" x14ac:dyDescent="0.25">
      <c r="C42435" s="3" t="s">
        <v>30168</v>
      </c>
    </row>
    <row r="42436" spans="3:3" x14ac:dyDescent="0.25">
      <c r="C42436" s="3" t="s">
        <v>30169</v>
      </c>
    </row>
    <row r="42437" spans="3:3" x14ac:dyDescent="0.25">
      <c r="C42437" s="3" t="s">
        <v>30170</v>
      </c>
    </row>
    <row r="42438" spans="3:3" x14ac:dyDescent="0.25">
      <c r="C42438" s="3" t="s">
        <v>30169</v>
      </c>
    </row>
    <row r="42439" spans="3:3" x14ac:dyDescent="0.25">
      <c r="C42439" s="3" t="s">
        <v>30171</v>
      </c>
    </row>
    <row r="42440" spans="3:3" x14ac:dyDescent="0.25">
      <c r="C42440" s="3" t="s">
        <v>30172</v>
      </c>
    </row>
    <row r="42441" spans="3:3" x14ac:dyDescent="0.25">
      <c r="C42441" s="3" t="s">
        <v>30171</v>
      </c>
    </row>
    <row r="42442" spans="3:3" x14ac:dyDescent="0.25">
      <c r="C42442" s="3" t="s">
        <v>30173</v>
      </c>
    </row>
    <row r="42443" spans="3:3" x14ac:dyDescent="0.25">
      <c r="C42443" s="3" t="s">
        <v>30174</v>
      </c>
    </row>
    <row r="42444" spans="3:3" x14ac:dyDescent="0.25">
      <c r="C42444" s="3" t="s">
        <v>30175</v>
      </c>
    </row>
    <row r="42445" spans="3:3" x14ac:dyDescent="0.25">
      <c r="C42445" s="3" t="s">
        <v>30176</v>
      </c>
    </row>
    <row r="42446" spans="3:3" x14ac:dyDescent="0.25">
      <c r="C42446" s="3" t="s">
        <v>30177</v>
      </c>
    </row>
    <row r="42447" spans="3:3" x14ac:dyDescent="0.25">
      <c r="C42447" s="3" t="s">
        <v>30177</v>
      </c>
    </row>
    <row r="42448" spans="3:3" x14ac:dyDescent="0.25">
      <c r="C42448" s="3" t="s">
        <v>30178</v>
      </c>
    </row>
    <row r="42449" spans="3:3" x14ac:dyDescent="0.25">
      <c r="C42449" s="3" t="s">
        <v>30179</v>
      </c>
    </row>
    <row r="42450" spans="3:3" x14ac:dyDescent="0.25">
      <c r="C42450" s="3" t="s">
        <v>30178</v>
      </c>
    </row>
    <row r="42451" spans="3:3" x14ac:dyDescent="0.25">
      <c r="C42451" s="3" t="s">
        <v>30180</v>
      </c>
    </row>
    <row r="42452" spans="3:3" x14ac:dyDescent="0.25">
      <c r="C42452" s="3" t="s">
        <v>30181</v>
      </c>
    </row>
    <row r="42453" spans="3:3" x14ac:dyDescent="0.25">
      <c r="C42453" s="3" t="s">
        <v>25669</v>
      </c>
    </row>
    <row r="42454" spans="3:3" x14ac:dyDescent="0.25">
      <c r="C42454" s="3" t="s">
        <v>27134</v>
      </c>
    </row>
    <row r="42455" spans="3:3" x14ac:dyDescent="0.25">
      <c r="C42455" s="3" t="s">
        <v>30182</v>
      </c>
    </row>
    <row r="42456" spans="3:3" x14ac:dyDescent="0.25">
      <c r="C42456" s="3" t="s">
        <v>23981</v>
      </c>
    </row>
    <row r="42457" spans="3:3" x14ac:dyDescent="0.25">
      <c r="C42457" s="3" t="s">
        <v>30183</v>
      </c>
    </row>
    <row r="42458" spans="3:3" x14ac:dyDescent="0.25">
      <c r="C42458" s="3" t="s">
        <v>30183</v>
      </c>
    </row>
    <row r="42459" spans="3:3" x14ac:dyDescent="0.25">
      <c r="C42459" s="3" t="s">
        <v>30184</v>
      </c>
    </row>
    <row r="42460" spans="3:3" x14ac:dyDescent="0.25">
      <c r="C42460" s="3" t="s">
        <v>30184</v>
      </c>
    </row>
    <row r="42461" spans="3:3" x14ac:dyDescent="0.25">
      <c r="C42461" s="3" t="s">
        <v>30185</v>
      </c>
    </row>
    <row r="42462" spans="3:3" x14ac:dyDescent="0.25">
      <c r="C42462" s="3" t="s">
        <v>30162</v>
      </c>
    </row>
    <row r="42463" spans="3:3" x14ac:dyDescent="0.25">
      <c r="C42463" s="3" t="s">
        <v>30186</v>
      </c>
    </row>
    <row r="42464" spans="3:3" x14ac:dyDescent="0.25">
      <c r="C42464" s="3" t="s">
        <v>30186</v>
      </c>
    </row>
    <row r="42465" spans="3:3" x14ac:dyDescent="0.25">
      <c r="C42465" s="3" t="s">
        <v>30187</v>
      </c>
    </row>
    <row r="42466" spans="3:3" x14ac:dyDescent="0.25">
      <c r="C42466" s="3" t="s">
        <v>30188</v>
      </c>
    </row>
    <row r="42467" spans="3:3" x14ac:dyDescent="0.25">
      <c r="C42467" s="3" t="s">
        <v>30155</v>
      </c>
    </row>
    <row r="42468" spans="3:3" x14ac:dyDescent="0.25">
      <c r="C42468" s="3" t="s">
        <v>30189</v>
      </c>
    </row>
    <row r="42469" spans="3:3" x14ac:dyDescent="0.25">
      <c r="C42469" s="3" t="s">
        <v>30190</v>
      </c>
    </row>
    <row r="42470" spans="3:3" x14ac:dyDescent="0.25">
      <c r="C42470" s="3" t="s">
        <v>30191</v>
      </c>
    </row>
    <row r="42471" spans="3:3" x14ac:dyDescent="0.25">
      <c r="C42471" s="3" t="s">
        <v>30192</v>
      </c>
    </row>
    <row r="42472" spans="3:3" x14ac:dyDescent="0.25">
      <c r="C42472" s="3" t="s">
        <v>30193</v>
      </c>
    </row>
    <row r="42473" spans="3:3" x14ac:dyDescent="0.25">
      <c r="C42473" s="3" t="s">
        <v>30194</v>
      </c>
    </row>
    <row r="42474" spans="3:3" x14ac:dyDescent="0.25">
      <c r="C42474" s="3" t="s">
        <v>30195</v>
      </c>
    </row>
    <row r="42475" spans="3:3" x14ac:dyDescent="0.25">
      <c r="C42475" s="3" t="s">
        <v>30196</v>
      </c>
    </row>
    <row r="42476" spans="3:3" x14ac:dyDescent="0.25">
      <c r="C42476" s="3" t="s">
        <v>30197</v>
      </c>
    </row>
    <row r="42477" spans="3:3" x14ac:dyDescent="0.25">
      <c r="C42477" s="3" t="s">
        <v>30198</v>
      </c>
    </row>
    <row r="42478" spans="3:3" x14ac:dyDescent="0.25">
      <c r="C42478" s="3" t="s">
        <v>30199</v>
      </c>
    </row>
    <row r="42479" spans="3:3" x14ac:dyDescent="0.25">
      <c r="C42479" s="3" t="s">
        <v>30200</v>
      </c>
    </row>
    <row r="42480" spans="3:3" x14ac:dyDescent="0.25">
      <c r="C42480" s="3" t="s">
        <v>30201</v>
      </c>
    </row>
    <row r="42481" spans="3:3" x14ac:dyDescent="0.25">
      <c r="C42481" s="3" t="s">
        <v>30202</v>
      </c>
    </row>
    <row r="42482" spans="3:3" x14ac:dyDescent="0.25">
      <c r="C42482" s="3" t="s">
        <v>30203</v>
      </c>
    </row>
    <row r="42483" spans="3:3" x14ac:dyDescent="0.25">
      <c r="C42483" s="3" t="s">
        <v>30204</v>
      </c>
    </row>
    <row r="42484" spans="3:3" x14ac:dyDescent="0.25">
      <c r="C42484" s="3" t="s">
        <v>30205</v>
      </c>
    </row>
    <row r="42485" spans="3:3" x14ac:dyDescent="0.25">
      <c r="C42485" s="3" t="s">
        <v>29297</v>
      </c>
    </row>
    <row r="42486" spans="3:3" x14ac:dyDescent="0.25">
      <c r="C42486" s="3" t="s">
        <v>30206</v>
      </c>
    </row>
    <row r="42487" spans="3:3" x14ac:dyDescent="0.25">
      <c r="C42487" s="3" t="s">
        <v>29276</v>
      </c>
    </row>
    <row r="42488" spans="3:3" x14ac:dyDescent="0.25">
      <c r="C42488" s="3" t="s">
        <v>30207</v>
      </c>
    </row>
    <row r="42489" spans="3:3" x14ac:dyDescent="0.25">
      <c r="C42489" s="3" t="s">
        <v>30208</v>
      </c>
    </row>
    <row r="42490" spans="3:3" x14ac:dyDescent="0.25">
      <c r="C42490" s="3" t="s">
        <v>30199</v>
      </c>
    </row>
    <row r="42491" spans="3:3" x14ac:dyDescent="0.25">
      <c r="C42491" s="3" t="s">
        <v>30194</v>
      </c>
    </row>
    <row r="42492" spans="3:3" x14ac:dyDescent="0.25">
      <c r="C42492" s="3" t="s">
        <v>29464</v>
      </c>
    </row>
    <row r="42493" spans="3:3" x14ac:dyDescent="0.25">
      <c r="C42493" s="3" t="s">
        <v>25387</v>
      </c>
    </row>
    <row r="42494" spans="3:3" x14ac:dyDescent="0.25">
      <c r="C42494" s="3" t="s">
        <v>30195</v>
      </c>
    </row>
    <row r="42495" spans="3:3" x14ac:dyDescent="0.25">
      <c r="C42495" s="3" t="s">
        <v>25998</v>
      </c>
    </row>
    <row r="42496" spans="3:3" x14ac:dyDescent="0.25">
      <c r="C42496" s="3" t="s">
        <v>27165</v>
      </c>
    </row>
    <row r="42497" spans="3:3" x14ac:dyDescent="0.25">
      <c r="C42497" s="3" t="s">
        <v>17354</v>
      </c>
    </row>
    <row r="42498" spans="3:3" x14ac:dyDescent="0.25">
      <c r="C42498" s="3" t="s">
        <v>30209</v>
      </c>
    </row>
    <row r="42499" spans="3:3" x14ac:dyDescent="0.25">
      <c r="C42499" s="3" t="s">
        <v>30210</v>
      </c>
    </row>
    <row r="42500" spans="3:3" x14ac:dyDescent="0.25">
      <c r="C42500" s="3" t="s">
        <v>30211</v>
      </c>
    </row>
    <row r="42501" spans="3:3" x14ac:dyDescent="0.25">
      <c r="C42501" s="3" t="s">
        <v>30212</v>
      </c>
    </row>
    <row r="42502" spans="3:3" x14ac:dyDescent="0.25">
      <c r="C42502" s="3" t="s">
        <v>30200</v>
      </c>
    </row>
    <row r="42503" spans="3:3" x14ac:dyDescent="0.25">
      <c r="C42503" s="3" t="s">
        <v>30198</v>
      </c>
    </row>
    <row r="42504" spans="3:3" x14ac:dyDescent="0.25">
      <c r="C42504" s="3" t="s">
        <v>30213</v>
      </c>
    </row>
    <row r="42505" spans="3:3" x14ac:dyDescent="0.25">
      <c r="C42505" s="3" t="s">
        <v>26014</v>
      </c>
    </row>
    <row r="42506" spans="3:3" x14ac:dyDescent="0.25">
      <c r="C42506" s="3" t="s">
        <v>30214</v>
      </c>
    </row>
    <row r="42507" spans="3:3" x14ac:dyDescent="0.25">
      <c r="C42507" s="3" t="s">
        <v>30215</v>
      </c>
    </row>
    <row r="42508" spans="3:3" x14ac:dyDescent="0.25">
      <c r="C42508" s="3" t="s">
        <v>30216</v>
      </c>
    </row>
    <row r="42509" spans="3:3" x14ac:dyDescent="0.25">
      <c r="C42509" s="3" t="s">
        <v>30217</v>
      </c>
    </row>
    <row r="42510" spans="3:3" x14ac:dyDescent="0.25">
      <c r="C42510" s="3" t="s">
        <v>30193</v>
      </c>
    </row>
    <row r="42511" spans="3:3" x14ac:dyDescent="0.25">
      <c r="C42511" s="3" t="s">
        <v>30206</v>
      </c>
    </row>
    <row r="42512" spans="3:3" x14ac:dyDescent="0.25">
      <c r="C42512" s="3" t="s">
        <v>30218</v>
      </c>
    </row>
    <row r="42513" spans="3:3" x14ac:dyDescent="0.25">
      <c r="C42513" s="3" t="s">
        <v>27199</v>
      </c>
    </row>
    <row r="42514" spans="3:3" x14ac:dyDescent="0.25">
      <c r="C42514" s="3" t="s">
        <v>30219</v>
      </c>
    </row>
    <row r="42515" spans="3:3" x14ac:dyDescent="0.25">
      <c r="C42515" s="3" t="s">
        <v>30220</v>
      </c>
    </row>
    <row r="42516" spans="3:3" x14ac:dyDescent="0.25">
      <c r="C42516" s="3" t="s">
        <v>25387</v>
      </c>
    </row>
    <row r="42517" spans="3:3" x14ac:dyDescent="0.25">
      <c r="C42517" s="3" t="s">
        <v>30221</v>
      </c>
    </row>
    <row r="42518" spans="3:3" x14ac:dyDescent="0.25">
      <c r="C42518" s="3" t="s">
        <v>30222</v>
      </c>
    </row>
    <row r="42519" spans="3:3" x14ac:dyDescent="0.25">
      <c r="C42519" s="3" t="s">
        <v>30223</v>
      </c>
    </row>
    <row r="42520" spans="3:3" x14ac:dyDescent="0.25">
      <c r="C42520" s="3" t="s">
        <v>27214</v>
      </c>
    </row>
    <row r="42521" spans="3:3" x14ac:dyDescent="0.25">
      <c r="C42521" s="3" t="s">
        <v>30224</v>
      </c>
    </row>
    <row r="42522" spans="3:3" x14ac:dyDescent="0.25">
      <c r="C42522" s="3" t="s">
        <v>27214</v>
      </c>
    </row>
    <row r="42523" spans="3:3" x14ac:dyDescent="0.25">
      <c r="C42523" s="3" t="s">
        <v>30224</v>
      </c>
    </row>
    <row r="42524" spans="3:3" x14ac:dyDescent="0.25">
      <c r="C42524" s="3" t="s">
        <v>30225</v>
      </c>
    </row>
    <row r="42525" spans="3:3" x14ac:dyDescent="0.25">
      <c r="C42525" s="3" t="s">
        <v>30226</v>
      </c>
    </row>
    <row r="42526" spans="3:3" x14ac:dyDescent="0.25">
      <c r="C42526" s="3" t="s">
        <v>30227</v>
      </c>
    </row>
    <row r="42527" spans="3:3" x14ac:dyDescent="0.25">
      <c r="C42527" s="3" t="s">
        <v>30227</v>
      </c>
    </row>
    <row r="42528" spans="3:3" x14ac:dyDescent="0.25">
      <c r="C42528" s="3" t="s">
        <v>30228</v>
      </c>
    </row>
    <row r="42529" spans="3:3" x14ac:dyDescent="0.25">
      <c r="C42529" s="3" t="s">
        <v>30229</v>
      </c>
    </row>
    <row r="42530" spans="3:3" x14ac:dyDescent="0.25">
      <c r="C42530" s="3" t="s">
        <v>27214</v>
      </c>
    </row>
    <row r="42531" spans="3:3" x14ac:dyDescent="0.25">
      <c r="C42531" s="3" t="s">
        <v>29310</v>
      </c>
    </row>
    <row r="42532" spans="3:3" x14ac:dyDescent="0.25">
      <c r="C42532" s="3" t="s">
        <v>30229</v>
      </c>
    </row>
    <row r="42533" spans="3:3" x14ac:dyDescent="0.25">
      <c r="C42533" s="3" t="s">
        <v>27214</v>
      </c>
    </row>
    <row r="42534" spans="3:3" x14ac:dyDescent="0.25">
      <c r="C42534" s="3" t="s">
        <v>26031</v>
      </c>
    </row>
    <row r="42535" spans="3:3" x14ac:dyDescent="0.25">
      <c r="C42535" s="3" t="s">
        <v>30230</v>
      </c>
    </row>
    <row r="42536" spans="3:3" x14ac:dyDescent="0.25">
      <c r="C42536" s="3" t="s">
        <v>23047</v>
      </c>
    </row>
    <row r="42537" spans="3:3" x14ac:dyDescent="0.25">
      <c r="C42537" s="3" t="s">
        <v>30231</v>
      </c>
    </row>
    <row r="42538" spans="3:3" x14ac:dyDescent="0.25">
      <c r="C42538" s="3" t="s">
        <v>30232</v>
      </c>
    </row>
    <row r="42539" spans="3:3" x14ac:dyDescent="0.25">
      <c r="C42539" s="3" t="s">
        <v>30233</v>
      </c>
    </row>
    <row r="42540" spans="3:3" x14ac:dyDescent="0.25">
      <c r="C42540" s="3" t="s">
        <v>30234</v>
      </c>
    </row>
    <row r="42541" spans="3:3" x14ac:dyDescent="0.25">
      <c r="C42541" s="3" t="s">
        <v>30235</v>
      </c>
    </row>
    <row r="42542" spans="3:3" x14ac:dyDescent="0.25">
      <c r="C42542" s="3" t="s">
        <v>30236</v>
      </c>
    </row>
    <row r="42543" spans="3:3" x14ac:dyDescent="0.25">
      <c r="C42543" s="3" t="s">
        <v>30236</v>
      </c>
    </row>
    <row r="42544" spans="3:3" x14ac:dyDescent="0.25">
      <c r="C42544" s="3" t="s">
        <v>30237</v>
      </c>
    </row>
    <row r="42545" spans="3:3" x14ac:dyDescent="0.25">
      <c r="C42545" s="3" t="s">
        <v>30237</v>
      </c>
    </row>
    <row r="42546" spans="3:3" x14ac:dyDescent="0.25">
      <c r="C42546" s="3" t="s">
        <v>30238</v>
      </c>
    </row>
    <row r="42547" spans="3:3" x14ac:dyDescent="0.25">
      <c r="C42547" s="3" t="s">
        <v>30239</v>
      </c>
    </row>
    <row r="42548" spans="3:3" x14ac:dyDescent="0.25">
      <c r="C42548" s="3" t="s">
        <v>30238</v>
      </c>
    </row>
    <row r="42549" spans="3:3" x14ac:dyDescent="0.25">
      <c r="C42549" s="3" t="s">
        <v>30240</v>
      </c>
    </row>
    <row r="42550" spans="3:3" x14ac:dyDescent="0.25">
      <c r="C42550" s="3" t="s">
        <v>27231</v>
      </c>
    </row>
    <row r="42551" spans="3:3" x14ac:dyDescent="0.25">
      <c r="C42551" s="3" t="s">
        <v>30241</v>
      </c>
    </row>
    <row r="42552" spans="3:3" x14ac:dyDescent="0.25">
      <c r="C42552" s="3" t="s">
        <v>30241</v>
      </c>
    </row>
    <row r="42553" spans="3:3" x14ac:dyDescent="0.25">
      <c r="C42553" s="3" t="s">
        <v>30242</v>
      </c>
    </row>
    <row r="42554" spans="3:3" x14ac:dyDescent="0.25">
      <c r="C42554" s="3" t="s">
        <v>30241</v>
      </c>
    </row>
    <row r="42555" spans="3:3" x14ac:dyDescent="0.25">
      <c r="C42555" s="3" t="s">
        <v>30243</v>
      </c>
    </row>
    <row r="42556" spans="3:3" x14ac:dyDescent="0.25">
      <c r="C42556" s="3" t="s">
        <v>30244</v>
      </c>
    </row>
    <row r="42557" spans="3:3" x14ac:dyDescent="0.25">
      <c r="C42557" s="3" t="s">
        <v>30245</v>
      </c>
    </row>
    <row r="42558" spans="3:3" x14ac:dyDescent="0.25">
      <c r="C42558" s="3" t="s">
        <v>30246</v>
      </c>
    </row>
    <row r="42559" spans="3:3" x14ac:dyDescent="0.25">
      <c r="C42559" s="3" t="s">
        <v>26077</v>
      </c>
    </row>
    <row r="42560" spans="3:3" x14ac:dyDescent="0.25">
      <c r="C42560" s="3" t="s">
        <v>30246</v>
      </c>
    </row>
    <row r="42561" spans="3:3" x14ac:dyDescent="0.25">
      <c r="C42561" s="3" t="s">
        <v>30247</v>
      </c>
    </row>
    <row r="42562" spans="3:3" x14ac:dyDescent="0.25">
      <c r="C42562" s="3" t="s">
        <v>30248</v>
      </c>
    </row>
    <row r="42563" spans="3:3" x14ac:dyDescent="0.25">
      <c r="C42563" s="3" t="s">
        <v>30248</v>
      </c>
    </row>
    <row r="42564" spans="3:3" x14ac:dyDescent="0.25">
      <c r="C42564" s="3" t="s">
        <v>30249</v>
      </c>
    </row>
    <row r="42565" spans="3:3" x14ac:dyDescent="0.25">
      <c r="C42565" s="3" t="s">
        <v>30250</v>
      </c>
    </row>
    <row r="42566" spans="3:3" x14ac:dyDescent="0.25">
      <c r="C42566" s="3" t="s">
        <v>30250</v>
      </c>
    </row>
    <row r="42567" spans="3:3" x14ac:dyDescent="0.25">
      <c r="C42567" s="3" t="s">
        <v>30250</v>
      </c>
    </row>
    <row r="42568" spans="3:3" x14ac:dyDescent="0.25">
      <c r="C42568" s="3" t="s">
        <v>30251</v>
      </c>
    </row>
    <row r="42569" spans="3:3" x14ac:dyDescent="0.25">
      <c r="C42569" s="3" t="s">
        <v>30252</v>
      </c>
    </row>
    <row r="42570" spans="3:3" x14ac:dyDescent="0.25">
      <c r="C42570" s="3" t="s">
        <v>30253</v>
      </c>
    </row>
    <row r="42571" spans="3:3" x14ac:dyDescent="0.25">
      <c r="C42571" s="3" t="s">
        <v>30254</v>
      </c>
    </row>
    <row r="42572" spans="3:3" x14ac:dyDescent="0.25">
      <c r="C42572" s="3" t="s">
        <v>30255</v>
      </c>
    </row>
    <row r="42573" spans="3:3" x14ac:dyDescent="0.25">
      <c r="C42573" s="3" t="s">
        <v>30255</v>
      </c>
    </row>
    <row r="42574" spans="3:3" x14ac:dyDescent="0.25">
      <c r="C42574" s="3" t="s">
        <v>30256</v>
      </c>
    </row>
    <row r="42575" spans="3:3" x14ac:dyDescent="0.25">
      <c r="C42575" s="3" t="s">
        <v>30257</v>
      </c>
    </row>
    <row r="42576" spans="3:3" x14ac:dyDescent="0.25">
      <c r="C42576" s="3" t="s">
        <v>30258</v>
      </c>
    </row>
    <row r="42577" spans="3:3" x14ac:dyDescent="0.25">
      <c r="C42577" s="3" t="s">
        <v>30259</v>
      </c>
    </row>
    <row r="42578" spans="3:3" x14ac:dyDescent="0.25">
      <c r="C42578" s="3" t="s">
        <v>30254</v>
      </c>
    </row>
    <row r="42579" spans="3:3" x14ac:dyDescent="0.25">
      <c r="C42579" s="3" t="s">
        <v>30253</v>
      </c>
    </row>
    <row r="42580" spans="3:3" x14ac:dyDescent="0.25">
      <c r="C42580" s="3" t="s">
        <v>30260</v>
      </c>
    </row>
    <row r="42581" spans="3:3" x14ac:dyDescent="0.25">
      <c r="C42581" s="3" t="s">
        <v>30261</v>
      </c>
    </row>
    <row r="42582" spans="3:3" x14ac:dyDescent="0.25">
      <c r="C42582" s="3" t="s">
        <v>30262</v>
      </c>
    </row>
    <row r="42583" spans="3:3" x14ac:dyDescent="0.25">
      <c r="C42583" s="3" t="s">
        <v>28312</v>
      </c>
    </row>
    <row r="42584" spans="3:3" x14ac:dyDescent="0.25">
      <c r="C42584" s="3" t="s">
        <v>30263</v>
      </c>
    </row>
    <row r="42585" spans="3:3" x14ac:dyDescent="0.25">
      <c r="C42585" s="3" t="s">
        <v>30264</v>
      </c>
    </row>
    <row r="42586" spans="3:3" x14ac:dyDescent="0.25">
      <c r="C42586" s="3" t="s">
        <v>30263</v>
      </c>
    </row>
    <row r="42587" spans="3:3" x14ac:dyDescent="0.25">
      <c r="C42587" s="3" t="s">
        <v>30265</v>
      </c>
    </row>
    <row r="42588" spans="3:3" x14ac:dyDescent="0.25">
      <c r="C42588" s="3" t="s">
        <v>30266</v>
      </c>
    </row>
    <row r="42589" spans="3:3" x14ac:dyDescent="0.25">
      <c r="C42589" s="3" t="s">
        <v>30265</v>
      </c>
    </row>
    <row r="42590" spans="3:3" x14ac:dyDescent="0.25">
      <c r="C42590" s="3" t="s">
        <v>30267</v>
      </c>
    </row>
    <row r="42591" spans="3:3" x14ac:dyDescent="0.25">
      <c r="C42591" s="3" t="s">
        <v>30268</v>
      </c>
    </row>
    <row r="42592" spans="3:3" x14ac:dyDescent="0.25">
      <c r="C42592" s="3" t="s">
        <v>30269</v>
      </c>
    </row>
    <row r="42593" spans="3:3" x14ac:dyDescent="0.25">
      <c r="C42593" s="3" t="s">
        <v>30270</v>
      </c>
    </row>
    <row r="42594" spans="3:3" x14ac:dyDescent="0.25">
      <c r="C42594" s="3" t="s">
        <v>30271</v>
      </c>
    </row>
    <row r="42595" spans="3:3" x14ac:dyDescent="0.25">
      <c r="C42595" s="3" t="s">
        <v>30271</v>
      </c>
    </row>
    <row r="42596" spans="3:3" x14ac:dyDescent="0.25">
      <c r="C42596" s="3" t="s">
        <v>30272</v>
      </c>
    </row>
    <row r="42597" spans="3:3" x14ac:dyDescent="0.25">
      <c r="C42597" s="3" t="s">
        <v>30273</v>
      </c>
    </row>
    <row r="42598" spans="3:3" x14ac:dyDescent="0.25">
      <c r="C42598" s="3" t="s">
        <v>29357</v>
      </c>
    </row>
    <row r="42599" spans="3:3" x14ac:dyDescent="0.25">
      <c r="C42599" s="3" t="s">
        <v>30274</v>
      </c>
    </row>
    <row r="42600" spans="3:3" x14ac:dyDescent="0.25">
      <c r="C42600" s="3" t="s">
        <v>30275</v>
      </c>
    </row>
    <row r="42601" spans="3:3" x14ac:dyDescent="0.25">
      <c r="C42601" s="3" t="s">
        <v>30275</v>
      </c>
    </row>
    <row r="42602" spans="3:3" x14ac:dyDescent="0.25">
      <c r="C42602" s="3" t="s">
        <v>30276</v>
      </c>
    </row>
    <row r="42603" spans="3:3" x14ac:dyDescent="0.25">
      <c r="C42603" s="3" t="s">
        <v>30277</v>
      </c>
    </row>
    <row r="42604" spans="3:3" x14ac:dyDescent="0.25">
      <c r="C42604" s="3" t="s">
        <v>30278</v>
      </c>
    </row>
    <row r="42605" spans="3:3" x14ac:dyDescent="0.25">
      <c r="C42605" s="3" t="s">
        <v>30279</v>
      </c>
    </row>
    <row r="42606" spans="3:3" x14ac:dyDescent="0.25">
      <c r="C42606" s="3" t="s">
        <v>30280</v>
      </c>
    </row>
    <row r="42607" spans="3:3" x14ac:dyDescent="0.25">
      <c r="C42607" s="3" t="s">
        <v>30281</v>
      </c>
    </row>
    <row r="42608" spans="3:3" x14ac:dyDescent="0.25">
      <c r="C42608" s="3" t="s">
        <v>24640</v>
      </c>
    </row>
    <row r="42609" spans="3:3" x14ac:dyDescent="0.25">
      <c r="C42609" s="3" t="s">
        <v>27138</v>
      </c>
    </row>
    <row r="42610" spans="3:3" x14ac:dyDescent="0.25">
      <c r="C42610" s="3" t="s">
        <v>30282</v>
      </c>
    </row>
    <row r="42611" spans="3:3" x14ac:dyDescent="0.25">
      <c r="C42611" s="3" t="s">
        <v>30283</v>
      </c>
    </row>
    <row r="42612" spans="3:3" x14ac:dyDescent="0.25">
      <c r="C42612" s="3" t="s">
        <v>30282</v>
      </c>
    </row>
    <row r="42613" spans="3:3" x14ac:dyDescent="0.25">
      <c r="C42613" s="3" t="s">
        <v>30284</v>
      </c>
    </row>
    <row r="42614" spans="3:3" x14ac:dyDescent="0.25">
      <c r="C42614" s="3" t="s">
        <v>26146</v>
      </c>
    </row>
    <row r="42615" spans="3:3" x14ac:dyDescent="0.25">
      <c r="C42615" s="3" t="s">
        <v>30285</v>
      </c>
    </row>
    <row r="42616" spans="3:3" x14ac:dyDescent="0.25">
      <c r="C42616" s="3" t="s">
        <v>30286</v>
      </c>
    </row>
    <row r="42617" spans="3:3" x14ac:dyDescent="0.25">
      <c r="C42617" s="3" t="s">
        <v>30287</v>
      </c>
    </row>
    <row r="42618" spans="3:3" x14ac:dyDescent="0.25">
      <c r="C42618" s="3" t="s">
        <v>30287</v>
      </c>
    </row>
    <row r="42619" spans="3:3" x14ac:dyDescent="0.25">
      <c r="C42619" s="3" t="s">
        <v>30288</v>
      </c>
    </row>
    <row r="42620" spans="3:3" x14ac:dyDescent="0.25">
      <c r="C42620" s="3" t="s">
        <v>30289</v>
      </c>
    </row>
    <row r="42621" spans="3:3" x14ac:dyDescent="0.25">
      <c r="C42621" s="3" t="s">
        <v>30290</v>
      </c>
    </row>
    <row r="42622" spans="3:3" x14ac:dyDescent="0.25">
      <c r="C42622" s="3" t="s">
        <v>30291</v>
      </c>
    </row>
    <row r="42623" spans="3:3" x14ac:dyDescent="0.25">
      <c r="C42623" s="3" t="s">
        <v>30292</v>
      </c>
    </row>
    <row r="42624" spans="3:3" x14ac:dyDescent="0.25">
      <c r="C42624" s="3" t="s">
        <v>30293</v>
      </c>
    </row>
    <row r="42625" spans="3:3" x14ac:dyDescent="0.25">
      <c r="C42625" s="3" t="s">
        <v>30294</v>
      </c>
    </row>
    <row r="42626" spans="3:3" x14ac:dyDescent="0.25">
      <c r="C42626" s="3" t="s">
        <v>30295</v>
      </c>
    </row>
    <row r="42627" spans="3:3" x14ac:dyDescent="0.25">
      <c r="C42627" s="3" t="s">
        <v>30296</v>
      </c>
    </row>
    <row r="42628" spans="3:3" x14ac:dyDescent="0.25">
      <c r="C42628" s="3" t="s">
        <v>30297</v>
      </c>
    </row>
    <row r="42629" spans="3:3" x14ac:dyDescent="0.25">
      <c r="C42629" s="3" t="s">
        <v>30298</v>
      </c>
    </row>
    <row r="42630" spans="3:3" x14ac:dyDescent="0.25">
      <c r="C42630" s="3" t="s">
        <v>30299</v>
      </c>
    </row>
    <row r="42631" spans="3:3" x14ac:dyDescent="0.25">
      <c r="C42631" s="3" t="s">
        <v>30300</v>
      </c>
    </row>
    <row r="42632" spans="3:3" x14ac:dyDescent="0.25">
      <c r="C42632" s="3" t="s">
        <v>30301</v>
      </c>
    </row>
    <row r="42633" spans="3:3" x14ac:dyDescent="0.25">
      <c r="C42633" s="3" t="s">
        <v>30300</v>
      </c>
    </row>
    <row r="42634" spans="3:3" x14ac:dyDescent="0.25">
      <c r="C42634" s="3" t="s">
        <v>30302</v>
      </c>
    </row>
    <row r="42635" spans="3:3" x14ac:dyDescent="0.25">
      <c r="C42635" s="3" t="s">
        <v>30303</v>
      </c>
    </row>
    <row r="42636" spans="3:3" x14ac:dyDescent="0.25">
      <c r="C42636" s="3" t="s">
        <v>30304</v>
      </c>
    </row>
    <row r="42637" spans="3:3" x14ac:dyDescent="0.25">
      <c r="C42637" s="3" t="s">
        <v>30305</v>
      </c>
    </row>
    <row r="42638" spans="3:3" x14ac:dyDescent="0.25">
      <c r="C42638" s="3" t="s">
        <v>30306</v>
      </c>
    </row>
    <row r="42639" spans="3:3" x14ac:dyDescent="0.25">
      <c r="C42639" s="3" t="s">
        <v>26178</v>
      </c>
    </row>
    <row r="42640" spans="3:3" x14ac:dyDescent="0.25">
      <c r="C42640" s="3" t="s">
        <v>30307</v>
      </c>
    </row>
    <row r="42641" spans="3:3" x14ac:dyDescent="0.25">
      <c r="C42641" s="3" t="s">
        <v>30304</v>
      </c>
    </row>
    <row r="42642" spans="3:3" x14ac:dyDescent="0.25">
      <c r="C42642" s="3" t="s">
        <v>30305</v>
      </c>
    </row>
    <row r="42643" spans="3:3" x14ac:dyDescent="0.25">
      <c r="C42643" s="3" t="s">
        <v>30308</v>
      </c>
    </row>
    <row r="42644" spans="3:3" x14ac:dyDescent="0.25">
      <c r="C42644" s="3" t="s">
        <v>30309</v>
      </c>
    </row>
    <row r="42645" spans="3:3" x14ac:dyDescent="0.25">
      <c r="C42645" s="3" t="s">
        <v>30310</v>
      </c>
    </row>
    <row r="42646" spans="3:3" x14ac:dyDescent="0.25">
      <c r="C42646" s="3" t="s">
        <v>30311</v>
      </c>
    </row>
    <row r="42647" spans="3:3" x14ac:dyDescent="0.25">
      <c r="C42647" s="3" t="s">
        <v>30306</v>
      </c>
    </row>
    <row r="42648" spans="3:3" x14ac:dyDescent="0.25">
      <c r="C42648" s="3" t="s">
        <v>30309</v>
      </c>
    </row>
    <row r="42649" spans="3:3" x14ac:dyDescent="0.25">
      <c r="C42649" s="3" t="s">
        <v>30312</v>
      </c>
    </row>
    <row r="42650" spans="3:3" x14ac:dyDescent="0.25">
      <c r="C42650" s="3" t="s">
        <v>30304</v>
      </c>
    </row>
    <row r="42651" spans="3:3" x14ac:dyDescent="0.25">
      <c r="C42651" s="3" t="s">
        <v>30303</v>
      </c>
    </row>
    <row r="42652" spans="3:3" x14ac:dyDescent="0.25">
      <c r="C42652" s="3" t="s">
        <v>30313</v>
      </c>
    </row>
    <row r="42653" spans="3:3" x14ac:dyDescent="0.25">
      <c r="C42653" s="3" t="s">
        <v>28372</v>
      </c>
    </row>
    <row r="42654" spans="3:3" x14ac:dyDescent="0.25">
      <c r="C42654" s="3" t="s">
        <v>30314</v>
      </c>
    </row>
    <row r="42655" spans="3:3" x14ac:dyDescent="0.25">
      <c r="C42655" s="3" t="s">
        <v>30315</v>
      </c>
    </row>
    <row r="42656" spans="3:3" x14ac:dyDescent="0.25">
      <c r="C42656" s="3" t="s">
        <v>30316</v>
      </c>
    </row>
    <row r="42657" spans="3:3" x14ac:dyDescent="0.25">
      <c r="C42657" s="3" t="s">
        <v>30317</v>
      </c>
    </row>
    <row r="42658" spans="3:3" x14ac:dyDescent="0.25">
      <c r="C42658" s="3" t="s">
        <v>30318</v>
      </c>
    </row>
    <row r="42659" spans="3:3" x14ac:dyDescent="0.25">
      <c r="C42659" s="3" t="s">
        <v>30315</v>
      </c>
    </row>
    <row r="42660" spans="3:3" x14ac:dyDescent="0.25">
      <c r="C42660" s="3" t="s">
        <v>30319</v>
      </c>
    </row>
    <row r="42661" spans="3:3" x14ac:dyDescent="0.25">
      <c r="C42661" s="3" t="s">
        <v>30320</v>
      </c>
    </row>
    <row r="42662" spans="3:3" x14ac:dyDescent="0.25">
      <c r="C42662" s="3" t="s">
        <v>30321</v>
      </c>
    </row>
    <row r="42663" spans="3:3" x14ac:dyDescent="0.25">
      <c r="C42663" s="3" t="s">
        <v>30311</v>
      </c>
    </row>
    <row r="42664" spans="3:3" x14ac:dyDescent="0.25">
      <c r="C42664" s="3" t="s">
        <v>30322</v>
      </c>
    </row>
    <row r="42665" spans="3:3" x14ac:dyDescent="0.25">
      <c r="C42665" s="3" t="s">
        <v>27355</v>
      </c>
    </row>
    <row r="42666" spans="3:3" x14ac:dyDescent="0.25">
      <c r="C42666" s="3" t="s">
        <v>30323</v>
      </c>
    </row>
    <row r="42667" spans="3:3" x14ac:dyDescent="0.25">
      <c r="C42667" s="3" t="s">
        <v>30324</v>
      </c>
    </row>
    <row r="42668" spans="3:3" x14ac:dyDescent="0.25">
      <c r="C42668" s="3" t="s">
        <v>30324</v>
      </c>
    </row>
    <row r="42669" spans="3:3" x14ac:dyDescent="0.25">
      <c r="C42669" s="3" t="s">
        <v>30325</v>
      </c>
    </row>
    <row r="42670" spans="3:3" x14ac:dyDescent="0.25">
      <c r="C42670" s="3" t="s">
        <v>30326</v>
      </c>
    </row>
    <row r="42671" spans="3:3" x14ac:dyDescent="0.25">
      <c r="C42671" s="3" t="s">
        <v>25547</v>
      </c>
    </row>
    <row r="42672" spans="3:3" x14ac:dyDescent="0.25">
      <c r="C42672" s="3" t="s">
        <v>30327</v>
      </c>
    </row>
    <row r="42673" spans="3:3" x14ac:dyDescent="0.25">
      <c r="C42673" s="3" t="s">
        <v>30328</v>
      </c>
    </row>
    <row r="42674" spans="3:3" x14ac:dyDescent="0.25">
      <c r="C42674" s="3" t="s">
        <v>30329</v>
      </c>
    </row>
    <row r="42675" spans="3:3" x14ac:dyDescent="0.25">
      <c r="C42675" s="3" t="s">
        <v>30330</v>
      </c>
    </row>
    <row r="42676" spans="3:3" x14ac:dyDescent="0.25">
      <c r="C42676" s="3" t="s">
        <v>30330</v>
      </c>
    </row>
    <row r="42677" spans="3:3" x14ac:dyDescent="0.25">
      <c r="C42677" s="3" t="s">
        <v>30327</v>
      </c>
    </row>
    <row r="42678" spans="3:3" x14ac:dyDescent="0.25">
      <c r="C42678" s="3" t="s">
        <v>30331</v>
      </c>
    </row>
    <row r="42679" spans="3:3" x14ac:dyDescent="0.25">
      <c r="C42679" s="3" t="s">
        <v>30332</v>
      </c>
    </row>
    <row r="42680" spans="3:3" x14ac:dyDescent="0.25">
      <c r="C42680" s="3" t="s">
        <v>30328</v>
      </c>
    </row>
    <row r="42681" spans="3:3" x14ac:dyDescent="0.25">
      <c r="C42681" s="3" t="s">
        <v>30333</v>
      </c>
    </row>
    <row r="42682" spans="3:3" x14ac:dyDescent="0.25">
      <c r="C42682" s="3" t="s">
        <v>30334</v>
      </c>
    </row>
    <row r="42683" spans="3:3" x14ac:dyDescent="0.25">
      <c r="C42683" s="3" t="s">
        <v>30333</v>
      </c>
    </row>
    <row r="42684" spans="3:3" x14ac:dyDescent="0.25">
      <c r="C42684" s="3" t="s">
        <v>24814</v>
      </c>
    </row>
    <row r="42685" spans="3:3" x14ac:dyDescent="0.25">
      <c r="C42685" s="3" t="s">
        <v>30335</v>
      </c>
    </row>
    <row r="42686" spans="3:3" x14ac:dyDescent="0.25">
      <c r="C42686" s="3" t="s">
        <v>30336</v>
      </c>
    </row>
    <row r="42687" spans="3:3" x14ac:dyDescent="0.25">
      <c r="C42687" s="3" t="s">
        <v>30337</v>
      </c>
    </row>
    <row r="42688" spans="3:3" x14ac:dyDescent="0.25">
      <c r="C42688" s="3" t="s">
        <v>30336</v>
      </c>
    </row>
    <row r="42689" spans="3:3" x14ac:dyDescent="0.25">
      <c r="C42689" s="3" t="s">
        <v>30338</v>
      </c>
    </row>
    <row r="42690" spans="3:3" x14ac:dyDescent="0.25">
      <c r="C42690" s="3" t="s">
        <v>30338</v>
      </c>
    </row>
    <row r="42691" spans="3:3" x14ac:dyDescent="0.25">
      <c r="C42691" s="3" t="s">
        <v>30339</v>
      </c>
    </row>
    <row r="42692" spans="3:3" x14ac:dyDescent="0.25">
      <c r="C42692" s="3" t="s">
        <v>30340</v>
      </c>
    </row>
    <row r="42693" spans="3:3" x14ac:dyDescent="0.25">
      <c r="C42693" s="3" t="s">
        <v>30341</v>
      </c>
    </row>
    <row r="42694" spans="3:3" x14ac:dyDescent="0.25">
      <c r="C42694" s="3" t="s">
        <v>30342</v>
      </c>
    </row>
    <row r="42695" spans="3:3" x14ac:dyDescent="0.25">
      <c r="C42695" s="3" t="s">
        <v>30343</v>
      </c>
    </row>
    <row r="42696" spans="3:3" x14ac:dyDescent="0.25">
      <c r="C42696" s="3" t="s">
        <v>30344</v>
      </c>
    </row>
    <row r="42697" spans="3:3" x14ac:dyDescent="0.25">
      <c r="C42697" s="3" t="s">
        <v>30345</v>
      </c>
    </row>
    <row r="42698" spans="3:3" x14ac:dyDescent="0.25">
      <c r="C42698" s="3" t="s">
        <v>30346</v>
      </c>
    </row>
    <row r="42699" spans="3:3" x14ac:dyDescent="0.25">
      <c r="C42699" s="3" t="s">
        <v>30347</v>
      </c>
    </row>
    <row r="42700" spans="3:3" x14ac:dyDescent="0.25">
      <c r="C42700" s="3" t="s">
        <v>30348</v>
      </c>
    </row>
    <row r="42701" spans="3:3" x14ac:dyDescent="0.25">
      <c r="C42701" s="3" t="s">
        <v>30349</v>
      </c>
    </row>
    <row r="42702" spans="3:3" x14ac:dyDescent="0.25">
      <c r="C42702" s="3" t="s">
        <v>30346</v>
      </c>
    </row>
    <row r="42703" spans="3:3" x14ac:dyDescent="0.25">
      <c r="C42703" s="3" t="s">
        <v>30347</v>
      </c>
    </row>
    <row r="42704" spans="3:3" x14ac:dyDescent="0.25">
      <c r="C42704" s="3" t="s">
        <v>30350</v>
      </c>
    </row>
    <row r="42705" spans="3:3" x14ac:dyDescent="0.25">
      <c r="C42705" s="3" t="s">
        <v>30351</v>
      </c>
    </row>
    <row r="42706" spans="3:3" x14ac:dyDescent="0.25">
      <c r="C42706" s="3" t="s">
        <v>30352</v>
      </c>
    </row>
    <row r="42707" spans="3:3" x14ac:dyDescent="0.25">
      <c r="C42707" s="3" t="s">
        <v>30344</v>
      </c>
    </row>
    <row r="42708" spans="3:3" x14ac:dyDescent="0.25">
      <c r="C42708" s="3" t="s">
        <v>30353</v>
      </c>
    </row>
    <row r="42709" spans="3:3" x14ac:dyDescent="0.25">
      <c r="C42709" s="3" t="s">
        <v>30354</v>
      </c>
    </row>
    <row r="42710" spans="3:3" x14ac:dyDescent="0.25">
      <c r="C42710" s="3" t="s">
        <v>30349</v>
      </c>
    </row>
    <row r="42711" spans="3:3" x14ac:dyDescent="0.25">
      <c r="C42711" s="3" t="s">
        <v>30348</v>
      </c>
    </row>
    <row r="42712" spans="3:3" x14ac:dyDescent="0.25">
      <c r="C42712" s="3" t="s">
        <v>30355</v>
      </c>
    </row>
    <row r="42713" spans="3:3" x14ac:dyDescent="0.25">
      <c r="C42713" s="3" t="s">
        <v>30356</v>
      </c>
    </row>
    <row r="42714" spans="3:3" x14ac:dyDescent="0.25">
      <c r="C42714" s="3" t="s">
        <v>30357</v>
      </c>
    </row>
    <row r="42715" spans="3:3" x14ac:dyDescent="0.25">
      <c r="C42715" s="3" t="s">
        <v>27392</v>
      </c>
    </row>
    <row r="42716" spans="3:3" x14ac:dyDescent="0.25">
      <c r="C42716" s="3" t="s">
        <v>30358</v>
      </c>
    </row>
    <row r="42717" spans="3:3" x14ac:dyDescent="0.25">
      <c r="C42717" s="3" t="s">
        <v>30359</v>
      </c>
    </row>
    <row r="42718" spans="3:3" x14ac:dyDescent="0.25">
      <c r="C42718" s="3" t="s">
        <v>30360</v>
      </c>
    </row>
    <row r="42719" spans="3:3" x14ac:dyDescent="0.25">
      <c r="C42719" s="3" t="s">
        <v>30361</v>
      </c>
    </row>
    <row r="42720" spans="3:3" x14ac:dyDescent="0.25">
      <c r="C42720" s="3" t="s">
        <v>30362</v>
      </c>
    </row>
    <row r="42721" spans="3:3" x14ac:dyDescent="0.25">
      <c r="C42721" s="3" t="s">
        <v>30363</v>
      </c>
    </row>
    <row r="42722" spans="3:3" x14ac:dyDescent="0.25">
      <c r="C42722" s="3" t="s">
        <v>30364</v>
      </c>
    </row>
    <row r="42723" spans="3:3" x14ac:dyDescent="0.25">
      <c r="C42723" s="3" t="s">
        <v>30365</v>
      </c>
    </row>
    <row r="42724" spans="3:3" x14ac:dyDescent="0.25">
      <c r="C42724" s="3" t="s">
        <v>30366</v>
      </c>
    </row>
    <row r="42725" spans="3:3" x14ac:dyDescent="0.25">
      <c r="C42725" s="3" t="s">
        <v>30367</v>
      </c>
    </row>
    <row r="42726" spans="3:3" x14ac:dyDescent="0.25">
      <c r="C42726" s="3" t="s">
        <v>30368</v>
      </c>
    </row>
    <row r="42727" spans="3:3" x14ac:dyDescent="0.25">
      <c r="C42727" s="3" t="s">
        <v>30364</v>
      </c>
    </row>
    <row r="42728" spans="3:3" x14ac:dyDescent="0.25">
      <c r="C42728" s="3" t="s">
        <v>30365</v>
      </c>
    </row>
    <row r="42729" spans="3:3" x14ac:dyDescent="0.25">
      <c r="C42729" s="3" t="s">
        <v>30366</v>
      </c>
    </row>
    <row r="42730" spans="3:3" x14ac:dyDescent="0.25">
      <c r="C42730" s="3" t="s">
        <v>30363</v>
      </c>
    </row>
    <row r="42731" spans="3:3" x14ac:dyDescent="0.25">
      <c r="C42731" s="3" t="s">
        <v>30369</v>
      </c>
    </row>
    <row r="42732" spans="3:3" x14ac:dyDescent="0.25">
      <c r="C42732" s="3" t="s">
        <v>30359</v>
      </c>
    </row>
    <row r="42733" spans="3:3" x14ac:dyDescent="0.25">
      <c r="C42733" s="3" t="s">
        <v>30370</v>
      </c>
    </row>
    <row r="42734" spans="3:3" x14ac:dyDescent="0.25">
      <c r="C42734" s="3" t="s">
        <v>30371</v>
      </c>
    </row>
    <row r="42735" spans="3:3" x14ac:dyDescent="0.25">
      <c r="C42735" s="3" t="s">
        <v>30372</v>
      </c>
    </row>
    <row r="42736" spans="3:3" x14ac:dyDescent="0.25">
      <c r="C42736" s="3" t="s">
        <v>30373</v>
      </c>
    </row>
    <row r="42737" spans="3:3" x14ac:dyDescent="0.25">
      <c r="C42737" s="3" t="s">
        <v>30374</v>
      </c>
    </row>
    <row r="42738" spans="3:3" x14ac:dyDescent="0.25">
      <c r="C42738" s="3" t="s">
        <v>30375</v>
      </c>
    </row>
    <row r="42739" spans="3:3" x14ac:dyDescent="0.25">
      <c r="C42739" s="3" t="s">
        <v>30376</v>
      </c>
    </row>
    <row r="42740" spans="3:3" x14ac:dyDescent="0.25">
      <c r="C42740" s="3" t="s">
        <v>30377</v>
      </c>
    </row>
    <row r="42741" spans="3:3" x14ac:dyDescent="0.25">
      <c r="C42741" s="3" t="s">
        <v>30378</v>
      </c>
    </row>
    <row r="42742" spans="3:3" x14ac:dyDescent="0.25">
      <c r="C42742" s="3" t="s">
        <v>30379</v>
      </c>
    </row>
    <row r="42743" spans="3:3" x14ac:dyDescent="0.25">
      <c r="C42743" s="3" t="s">
        <v>30378</v>
      </c>
    </row>
    <row r="42744" spans="3:3" x14ac:dyDescent="0.25">
      <c r="C42744" s="3" t="s">
        <v>30380</v>
      </c>
    </row>
    <row r="42745" spans="3:3" x14ac:dyDescent="0.25">
      <c r="C42745" s="3" t="s">
        <v>30379</v>
      </c>
    </row>
    <row r="42746" spans="3:3" x14ac:dyDescent="0.25">
      <c r="C42746" s="3" t="s">
        <v>30381</v>
      </c>
    </row>
    <row r="42747" spans="3:3" x14ac:dyDescent="0.25">
      <c r="C42747" s="3" t="s">
        <v>30378</v>
      </c>
    </row>
    <row r="42748" spans="3:3" x14ac:dyDescent="0.25">
      <c r="C42748" s="3" t="s">
        <v>30377</v>
      </c>
    </row>
    <row r="42749" spans="3:3" x14ac:dyDescent="0.25">
      <c r="C42749" s="3" t="s">
        <v>30375</v>
      </c>
    </row>
    <row r="42750" spans="3:3" x14ac:dyDescent="0.25">
      <c r="C42750" s="3" t="s">
        <v>30382</v>
      </c>
    </row>
    <row r="42751" spans="3:3" x14ac:dyDescent="0.25">
      <c r="C42751" s="3" t="s">
        <v>30383</v>
      </c>
    </row>
    <row r="42752" spans="3:3" x14ac:dyDescent="0.25">
      <c r="C42752" s="3" t="s">
        <v>30384</v>
      </c>
    </row>
    <row r="42753" spans="3:3" x14ac:dyDescent="0.25">
      <c r="C42753" s="3" t="s">
        <v>30385</v>
      </c>
    </row>
    <row r="42754" spans="3:3" x14ac:dyDescent="0.25">
      <c r="C42754" s="3" t="s">
        <v>30386</v>
      </c>
    </row>
    <row r="42755" spans="3:3" x14ac:dyDescent="0.25">
      <c r="C42755" s="3" t="s">
        <v>30387</v>
      </c>
    </row>
    <row r="42756" spans="3:3" x14ac:dyDescent="0.25">
      <c r="C42756" s="3" t="s">
        <v>30388</v>
      </c>
    </row>
    <row r="42757" spans="3:3" x14ac:dyDescent="0.25">
      <c r="C42757" s="3" t="s">
        <v>30389</v>
      </c>
    </row>
    <row r="42758" spans="3:3" x14ac:dyDescent="0.25">
      <c r="C42758" s="3" t="s">
        <v>30390</v>
      </c>
    </row>
    <row r="42759" spans="3:3" x14ac:dyDescent="0.25">
      <c r="C42759" s="3" t="s">
        <v>30391</v>
      </c>
    </row>
    <row r="42760" spans="3:3" x14ac:dyDescent="0.25">
      <c r="C42760" s="3" t="s">
        <v>30390</v>
      </c>
    </row>
    <row r="42761" spans="3:3" x14ac:dyDescent="0.25">
      <c r="C42761" s="3" t="s">
        <v>30317</v>
      </c>
    </row>
    <row r="42762" spans="3:3" x14ac:dyDescent="0.25">
      <c r="C42762" s="3" t="s">
        <v>30392</v>
      </c>
    </row>
    <row r="42763" spans="3:3" x14ac:dyDescent="0.25">
      <c r="C42763" s="3" t="s">
        <v>30393</v>
      </c>
    </row>
    <row r="42764" spans="3:3" x14ac:dyDescent="0.25">
      <c r="C42764" s="3" t="s">
        <v>30394</v>
      </c>
    </row>
    <row r="42765" spans="3:3" x14ac:dyDescent="0.25">
      <c r="C42765" s="3" t="s">
        <v>30395</v>
      </c>
    </row>
    <row r="42766" spans="3:3" x14ac:dyDescent="0.25">
      <c r="C42766" s="3" t="s">
        <v>30396</v>
      </c>
    </row>
    <row r="42767" spans="3:3" x14ac:dyDescent="0.25">
      <c r="C42767" s="3" t="s">
        <v>30388</v>
      </c>
    </row>
    <row r="42768" spans="3:3" x14ac:dyDescent="0.25">
      <c r="C42768" s="3" t="s">
        <v>30387</v>
      </c>
    </row>
    <row r="42769" spans="3:3" x14ac:dyDescent="0.25">
      <c r="C42769" s="3" t="s">
        <v>30391</v>
      </c>
    </row>
    <row r="42770" spans="3:3" x14ac:dyDescent="0.25">
      <c r="C42770" s="3" t="s">
        <v>29469</v>
      </c>
    </row>
    <row r="42771" spans="3:3" x14ac:dyDescent="0.25">
      <c r="C42771" s="3" t="s">
        <v>30397</v>
      </c>
    </row>
    <row r="42772" spans="3:3" x14ac:dyDescent="0.25">
      <c r="C42772" s="3" t="s">
        <v>30398</v>
      </c>
    </row>
    <row r="42773" spans="3:3" x14ac:dyDescent="0.25">
      <c r="C42773" s="3" t="s">
        <v>30399</v>
      </c>
    </row>
    <row r="42774" spans="3:3" x14ac:dyDescent="0.25">
      <c r="C42774" s="3" t="s">
        <v>30400</v>
      </c>
    </row>
    <row r="42775" spans="3:3" x14ac:dyDescent="0.25">
      <c r="C42775" s="3" t="s">
        <v>30401</v>
      </c>
    </row>
    <row r="42776" spans="3:3" x14ac:dyDescent="0.25">
      <c r="C42776" s="3" t="s">
        <v>30402</v>
      </c>
    </row>
    <row r="42777" spans="3:3" x14ac:dyDescent="0.25">
      <c r="C42777" s="3" t="s">
        <v>30403</v>
      </c>
    </row>
    <row r="42778" spans="3:3" x14ac:dyDescent="0.25">
      <c r="C42778" s="3" t="s">
        <v>30404</v>
      </c>
    </row>
    <row r="42779" spans="3:3" x14ac:dyDescent="0.25">
      <c r="C42779" s="3" t="s">
        <v>29469</v>
      </c>
    </row>
    <row r="42780" spans="3:3" x14ac:dyDescent="0.25">
      <c r="C42780" s="3" t="s">
        <v>30405</v>
      </c>
    </row>
    <row r="42781" spans="3:3" x14ac:dyDescent="0.25">
      <c r="C42781" s="3" t="s">
        <v>28418</v>
      </c>
    </row>
    <row r="42782" spans="3:3" x14ac:dyDescent="0.25">
      <c r="C42782" s="3" t="s">
        <v>29582</v>
      </c>
    </row>
    <row r="42783" spans="3:3" x14ac:dyDescent="0.25">
      <c r="C42783" s="3" t="s">
        <v>28446</v>
      </c>
    </row>
    <row r="42784" spans="3:3" x14ac:dyDescent="0.25">
      <c r="C42784" s="3" t="s">
        <v>30406</v>
      </c>
    </row>
    <row r="42785" spans="3:3" x14ac:dyDescent="0.25">
      <c r="C42785" s="3" t="s">
        <v>30317</v>
      </c>
    </row>
    <row r="42786" spans="3:3" x14ac:dyDescent="0.25">
      <c r="C42786" s="3" t="s">
        <v>30394</v>
      </c>
    </row>
    <row r="42787" spans="3:3" x14ac:dyDescent="0.25">
      <c r="C42787" s="3" t="s">
        <v>30389</v>
      </c>
    </row>
    <row r="42788" spans="3:3" x14ac:dyDescent="0.25">
      <c r="C42788" s="3" t="s">
        <v>30407</v>
      </c>
    </row>
    <row r="42789" spans="3:3" x14ac:dyDescent="0.25">
      <c r="C42789" s="3" t="s">
        <v>30387</v>
      </c>
    </row>
    <row r="42790" spans="3:3" x14ac:dyDescent="0.25">
      <c r="C42790" s="3" t="s">
        <v>30408</v>
      </c>
    </row>
    <row r="42791" spans="3:3" x14ac:dyDescent="0.25">
      <c r="C42791" s="3" t="s">
        <v>30409</v>
      </c>
    </row>
    <row r="42792" spans="3:3" x14ac:dyDescent="0.25">
      <c r="C42792" s="3" t="s">
        <v>30410</v>
      </c>
    </row>
    <row r="42793" spans="3:3" x14ac:dyDescent="0.25">
      <c r="C42793" s="3" t="s">
        <v>29473</v>
      </c>
    </row>
    <row r="42794" spans="3:3" x14ac:dyDescent="0.25">
      <c r="C42794" s="3" t="s">
        <v>30410</v>
      </c>
    </row>
    <row r="42795" spans="3:3" x14ac:dyDescent="0.25">
      <c r="C42795" s="3" t="s">
        <v>30411</v>
      </c>
    </row>
    <row r="42796" spans="3:3" x14ac:dyDescent="0.25">
      <c r="C42796" s="3" t="s">
        <v>30412</v>
      </c>
    </row>
    <row r="42797" spans="3:3" x14ac:dyDescent="0.25">
      <c r="C42797" s="3" t="s">
        <v>30413</v>
      </c>
    </row>
    <row r="42798" spans="3:3" x14ac:dyDescent="0.25">
      <c r="C42798" s="3" t="s">
        <v>30414</v>
      </c>
    </row>
    <row r="42799" spans="3:3" x14ac:dyDescent="0.25">
      <c r="C42799" s="3" t="s">
        <v>30415</v>
      </c>
    </row>
    <row r="42800" spans="3:3" x14ac:dyDescent="0.25">
      <c r="C42800" s="3" t="s">
        <v>30416</v>
      </c>
    </row>
    <row r="42801" spans="3:3" x14ac:dyDescent="0.25">
      <c r="C42801" s="3" t="s">
        <v>26316</v>
      </c>
    </row>
    <row r="42802" spans="3:3" x14ac:dyDescent="0.25">
      <c r="C42802" s="3" t="s">
        <v>24901</v>
      </c>
    </row>
    <row r="42803" spans="3:3" x14ac:dyDescent="0.25">
      <c r="C42803" s="3" t="s">
        <v>30417</v>
      </c>
    </row>
    <row r="42804" spans="3:3" x14ac:dyDescent="0.25">
      <c r="C42804" s="3" t="s">
        <v>30418</v>
      </c>
    </row>
    <row r="42805" spans="3:3" x14ac:dyDescent="0.25">
      <c r="C42805" s="3" t="s">
        <v>30419</v>
      </c>
    </row>
    <row r="42806" spans="3:3" x14ac:dyDescent="0.25">
      <c r="C42806" s="3" t="s">
        <v>30420</v>
      </c>
    </row>
    <row r="42807" spans="3:3" x14ac:dyDescent="0.25">
      <c r="C42807" s="3" t="s">
        <v>30417</v>
      </c>
    </row>
    <row r="42808" spans="3:3" x14ac:dyDescent="0.25">
      <c r="C42808" s="3" t="s">
        <v>30421</v>
      </c>
    </row>
    <row r="42809" spans="3:3" x14ac:dyDescent="0.25">
      <c r="C42809" s="3" t="s">
        <v>29486</v>
      </c>
    </row>
    <row r="42810" spans="3:3" x14ac:dyDescent="0.25">
      <c r="C42810" s="3" t="s">
        <v>30422</v>
      </c>
    </row>
    <row r="42811" spans="3:3" x14ac:dyDescent="0.25">
      <c r="C42811" s="3" t="s">
        <v>22930</v>
      </c>
    </row>
    <row r="42812" spans="3:3" x14ac:dyDescent="0.25">
      <c r="C42812" s="3" t="s">
        <v>30423</v>
      </c>
    </row>
    <row r="42813" spans="3:3" x14ac:dyDescent="0.25">
      <c r="C42813" s="3" t="s">
        <v>27404</v>
      </c>
    </row>
    <row r="42814" spans="3:3" x14ac:dyDescent="0.25">
      <c r="C42814" s="3" t="s">
        <v>30424</v>
      </c>
    </row>
    <row r="42815" spans="3:3" x14ac:dyDescent="0.25">
      <c r="C42815" s="3" t="s">
        <v>30425</v>
      </c>
    </row>
    <row r="42816" spans="3:3" x14ac:dyDescent="0.25">
      <c r="C42816" s="3" t="s">
        <v>30426</v>
      </c>
    </row>
    <row r="42817" spans="3:3" x14ac:dyDescent="0.25">
      <c r="C42817" s="3" t="s">
        <v>30427</v>
      </c>
    </row>
    <row r="42818" spans="3:3" x14ac:dyDescent="0.25">
      <c r="C42818" s="3" t="s">
        <v>30428</v>
      </c>
    </row>
    <row r="42819" spans="3:3" x14ac:dyDescent="0.25">
      <c r="C42819" s="3" t="s">
        <v>30429</v>
      </c>
    </row>
    <row r="42820" spans="3:3" x14ac:dyDescent="0.25">
      <c r="C42820" s="3" t="s">
        <v>30430</v>
      </c>
    </row>
    <row r="42821" spans="3:3" x14ac:dyDescent="0.25">
      <c r="C42821" s="3" t="s">
        <v>29494</v>
      </c>
    </row>
    <row r="42822" spans="3:3" x14ac:dyDescent="0.25">
      <c r="C42822" s="3" t="s">
        <v>30431</v>
      </c>
    </row>
    <row r="42823" spans="3:3" x14ac:dyDescent="0.25">
      <c r="C42823" s="3" t="s">
        <v>30432</v>
      </c>
    </row>
    <row r="42824" spans="3:3" x14ac:dyDescent="0.25">
      <c r="C42824" s="3" t="s">
        <v>30433</v>
      </c>
    </row>
    <row r="42825" spans="3:3" x14ac:dyDescent="0.25">
      <c r="C42825" s="3" t="s">
        <v>30434</v>
      </c>
    </row>
    <row r="42826" spans="3:3" x14ac:dyDescent="0.25">
      <c r="C42826" s="3" t="s">
        <v>30304</v>
      </c>
    </row>
    <row r="42827" spans="3:3" x14ac:dyDescent="0.25">
      <c r="C42827" s="3" t="s">
        <v>30435</v>
      </c>
    </row>
    <row r="42828" spans="3:3" x14ac:dyDescent="0.25">
      <c r="C42828" s="3" t="s">
        <v>30436</v>
      </c>
    </row>
    <row r="42829" spans="3:3" x14ac:dyDescent="0.25">
      <c r="C42829" s="3" t="s">
        <v>30238</v>
      </c>
    </row>
    <row r="42830" spans="3:3" x14ac:dyDescent="0.25">
      <c r="C42830" s="3" t="s">
        <v>30437</v>
      </c>
    </row>
    <row r="42831" spans="3:3" x14ac:dyDescent="0.25">
      <c r="C42831" s="3" t="s">
        <v>30438</v>
      </c>
    </row>
    <row r="42832" spans="3:3" x14ac:dyDescent="0.25">
      <c r="C42832" s="3" t="s">
        <v>30439</v>
      </c>
    </row>
    <row r="42833" spans="3:3" x14ac:dyDescent="0.25">
      <c r="C42833" s="3" t="s">
        <v>30440</v>
      </c>
    </row>
    <row r="42834" spans="3:3" x14ac:dyDescent="0.25">
      <c r="C42834" s="3" t="s">
        <v>30441</v>
      </c>
    </row>
    <row r="42835" spans="3:3" x14ac:dyDescent="0.25">
      <c r="C42835" s="3" t="s">
        <v>29494</v>
      </c>
    </row>
    <row r="42836" spans="3:3" x14ac:dyDescent="0.25">
      <c r="C42836" s="3" t="s">
        <v>30442</v>
      </c>
    </row>
    <row r="42837" spans="3:3" x14ac:dyDescent="0.25">
      <c r="C42837" s="3" t="s">
        <v>30443</v>
      </c>
    </row>
    <row r="42838" spans="3:3" x14ac:dyDescent="0.25">
      <c r="C42838" s="3" t="s">
        <v>30444</v>
      </c>
    </row>
    <row r="42839" spans="3:3" x14ac:dyDescent="0.25">
      <c r="C42839" s="3" t="s">
        <v>30445</v>
      </c>
    </row>
    <row r="42840" spans="3:3" x14ac:dyDescent="0.25">
      <c r="C42840" s="3" t="s">
        <v>30430</v>
      </c>
    </row>
    <row r="42841" spans="3:3" x14ac:dyDescent="0.25">
      <c r="C42841" s="3" t="s">
        <v>30446</v>
      </c>
    </row>
    <row r="42842" spans="3:3" x14ac:dyDescent="0.25">
      <c r="C42842" s="3" t="s">
        <v>30447</v>
      </c>
    </row>
    <row r="42843" spans="3:3" x14ac:dyDescent="0.25">
      <c r="C42843" s="3" t="s">
        <v>30448</v>
      </c>
    </row>
    <row r="42844" spans="3:3" x14ac:dyDescent="0.25">
      <c r="C42844" s="3" t="s">
        <v>30449</v>
      </c>
    </row>
    <row r="42845" spans="3:3" x14ac:dyDescent="0.25">
      <c r="C42845" s="3" t="s">
        <v>30429</v>
      </c>
    </row>
    <row r="42846" spans="3:3" x14ac:dyDescent="0.25">
      <c r="C42846" s="3" t="s">
        <v>30450</v>
      </c>
    </row>
    <row r="42847" spans="3:3" x14ac:dyDescent="0.25">
      <c r="C42847" s="3" t="s">
        <v>30451</v>
      </c>
    </row>
    <row r="42848" spans="3:3" x14ac:dyDescent="0.25">
      <c r="C42848" s="3" t="s">
        <v>30442</v>
      </c>
    </row>
    <row r="42849" spans="3:3" x14ac:dyDescent="0.25">
      <c r="C42849" s="3" t="s">
        <v>30452</v>
      </c>
    </row>
    <row r="42850" spans="3:3" x14ac:dyDescent="0.25">
      <c r="C42850" s="3" t="s">
        <v>30453</v>
      </c>
    </row>
    <row r="42851" spans="3:3" x14ac:dyDescent="0.25">
      <c r="C42851" s="3" t="s">
        <v>30454</v>
      </c>
    </row>
    <row r="42852" spans="3:3" x14ac:dyDescent="0.25">
      <c r="C42852" s="3" t="s">
        <v>25814</v>
      </c>
    </row>
    <row r="42853" spans="3:3" x14ac:dyDescent="0.25">
      <c r="C42853" s="3" t="s">
        <v>30455</v>
      </c>
    </row>
    <row r="42854" spans="3:3" x14ac:dyDescent="0.25">
      <c r="C42854" s="3" t="s">
        <v>30456</v>
      </c>
    </row>
    <row r="42855" spans="3:3" x14ac:dyDescent="0.25">
      <c r="C42855" s="3" t="s">
        <v>30443</v>
      </c>
    </row>
    <row r="42856" spans="3:3" x14ac:dyDescent="0.25">
      <c r="C42856" s="3" t="s">
        <v>30457</v>
      </c>
    </row>
    <row r="42857" spans="3:3" x14ac:dyDescent="0.25">
      <c r="C42857" s="3" t="s">
        <v>30458</v>
      </c>
    </row>
    <row r="42858" spans="3:3" x14ac:dyDescent="0.25">
      <c r="C42858" s="3" t="s">
        <v>30428</v>
      </c>
    </row>
    <row r="42859" spans="3:3" x14ac:dyDescent="0.25">
      <c r="C42859" s="3" t="s">
        <v>30459</v>
      </c>
    </row>
    <row r="42860" spans="3:3" x14ac:dyDescent="0.25">
      <c r="C42860" s="3" t="s">
        <v>30460</v>
      </c>
    </row>
    <row r="42861" spans="3:3" x14ac:dyDescent="0.25">
      <c r="C42861" s="3" t="s">
        <v>30461</v>
      </c>
    </row>
    <row r="42862" spans="3:3" x14ac:dyDescent="0.25">
      <c r="C42862" s="3" t="s">
        <v>30462</v>
      </c>
    </row>
    <row r="42863" spans="3:3" x14ac:dyDescent="0.25">
      <c r="C42863" s="3" t="s">
        <v>30463</v>
      </c>
    </row>
    <row r="42864" spans="3:3" x14ac:dyDescent="0.25">
      <c r="C42864" s="3" t="s">
        <v>30464</v>
      </c>
    </row>
    <row r="42865" spans="3:3" x14ac:dyDescent="0.25">
      <c r="C42865" s="3" t="s">
        <v>30429</v>
      </c>
    </row>
    <row r="42866" spans="3:3" x14ac:dyDescent="0.25">
      <c r="C42866" s="3" t="s">
        <v>30465</v>
      </c>
    </row>
    <row r="42867" spans="3:3" x14ac:dyDescent="0.25">
      <c r="C42867" s="3" t="s">
        <v>30466</v>
      </c>
    </row>
    <row r="42868" spans="3:3" x14ac:dyDescent="0.25">
      <c r="C42868" s="3" t="s">
        <v>30467</v>
      </c>
    </row>
    <row r="42869" spans="3:3" x14ac:dyDescent="0.25">
      <c r="C42869" s="3" t="s">
        <v>30468</v>
      </c>
    </row>
    <row r="42870" spans="3:3" x14ac:dyDescent="0.25">
      <c r="C42870" s="3" t="s">
        <v>30469</v>
      </c>
    </row>
    <row r="42871" spans="3:3" x14ac:dyDescent="0.25">
      <c r="C42871" s="3" t="s">
        <v>30426</v>
      </c>
    </row>
    <row r="42872" spans="3:3" x14ac:dyDescent="0.25">
      <c r="C42872" s="3" t="s">
        <v>30449</v>
      </c>
    </row>
    <row r="42873" spans="3:3" x14ac:dyDescent="0.25">
      <c r="C42873" s="3" t="s">
        <v>30470</v>
      </c>
    </row>
    <row r="42874" spans="3:3" x14ac:dyDescent="0.25">
      <c r="C42874" s="3" t="s">
        <v>30471</v>
      </c>
    </row>
    <row r="42875" spans="3:3" x14ac:dyDescent="0.25">
      <c r="C42875" s="3" t="s">
        <v>30470</v>
      </c>
    </row>
    <row r="42876" spans="3:3" x14ac:dyDescent="0.25">
      <c r="C42876" s="3" t="s">
        <v>30472</v>
      </c>
    </row>
    <row r="42877" spans="3:3" x14ac:dyDescent="0.25">
      <c r="C42877" s="3" t="s">
        <v>30473</v>
      </c>
    </row>
    <row r="42878" spans="3:3" x14ac:dyDescent="0.25">
      <c r="C42878" s="3" t="s">
        <v>30474</v>
      </c>
    </row>
    <row r="42879" spans="3:3" x14ac:dyDescent="0.25">
      <c r="C42879" s="3" t="s">
        <v>30472</v>
      </c>
    </row>
    <row r="42880" spans="3:3" x14ac:dyDescent="0.25">
      <c r="C42880" s="3" t="s">
        <v>30475</v>
      </c>
    </row>
    <row r="42881" spans="3:3" x14ac:dyDescent="0.25">
      <c r="C42881" s="3" t="s">
        <v>28514</v>
      </c>
    </row>
    <row r="42882" spans="3:3" x14ac:dyDescent="0.25">
      <c r="C42882" s="3" t="s">
        <v>30475</v>
      </c>
    </row>
    <row r="42883" spans="3:3" x14ac:dyDescent="0.25">
      <c r="C42883" s="3" t="s">
        <v>30476</v>
      </c>
    </row>
    <row r="42884" spans="3:3" x14ac:dyDescent="0.25">
      <c r="C42884" s="3" t="s">
        <v>30477</v>
      </c>
    </row>
    <row r="42885" spans="3:3" x14ac:dyDescent="0.25">
      <c r="C42885" s="3" t="s">
        <v>30478</v>
      </c>
    </row>
    <row r="42886" spans="3:3" x14ac:dyDescent="0.25">
      <c r="C42886" s="3" t="s">
        <v>26385</v>
      </c>
    </row>
    <row r="42887" spans="3:3" x14ac:dyDescent="0.25">
      <c r="C42887" s="3" t="s">
        <v>30479</v>
      </c>
    </row>
    <row r="42888" spans="3:3" x14ac:dyDescent="0.25">
      <c r="C42888" s="3" t="s">
        <v>30480</v>
      </c>
    </row>
    <row r="42889" spans="3:3" x14ac:dyDescent="0.25">
      <c r="C42889" s="3" t="s">
        <v>30481</v>
      </c>
    </row>
    <row r="42890" spans="3:3" x14ac:dyDescent="0.25">
      <c r="C42890" s="3" t="s">
        <v>30482</v>
      </c>
    </row>
    <row r="42891" spans="3:3" x14ac:dyDescent="0.25">
      <c r="C42891" s="3" t="s">
        <v>30481</v>
      </c>
    </row>
    <row r="42892" spans="3:3" x14ac:dyDescent="0.25">
      <c r="C42892" s="3" t="s">
        <v>30480</v>
      </c>
    </row>
    <row r="42893" spans="3:3" x14ac:dyDescent="0.25">
      <c r="C42893" s="3" t="s">
        <v>30482</v>
      </c>
    </row>
    <row r="42894" spans="3:3" x14ac:dyDescent="0.25">
      <c r="C42894" s="3" t="s">
        <v>30483</v>
      </c>
    </row>
    <row r="42895" spans="3:3" x14ac:dyDescent="0.25">
      <c r="C42895" s="3" t="s">
        <v>30484</v>
      </c>
    </row>
    <row r="42896" spans="3:3" x14ac:dyDescent="0.25">
      <c r="C42896" s="3" t="s">
        <v>30485</v>
      </c>
    </row>
    <row r="42897" spans="3:3" x14ac:dyDescent="0.25">
      <c r="C42897" s="3" t="s">
        <v>30486</v>
      </c>
    </row>
    <row r="42898" spans="3:3" x14ac:dyDescent="0.25">
      <c r="C42898" s="3" t="s">
        <v>30487</v>
      </c>
    </row>
    <row r="42899" spans="3:3" x14ac:dyDescent="0.25">
      <c r="C42899" s="3" t="s">
        <v>30488</v>
      </c>
    </row>
    <row r="42900" spans="3:3" x14ac:dyDescent="0.25">
      <c r="C42900" s="3" t="s">
        <v>30489</v>
      </c>
    </row>
    <row r="42901" spans="3:3" x14ac:dyDescent="0.25">
      <c r="C42901" s="3" t="s">
        <v>30490</v>
      </c>
    </row>
    <row r="42902" spans="3:3" x14ac:dyDescent="0.25">
      <c r="C42902" s="3" t="s">
        <v>30491</v>
      </c>
    </row>
    <row r="42903" spans="3:3" x14ac:dyDescent="0.25">
      <c r="C42903" s="3" t="s">
        <v>30492</v>
      </c>
    </row>
    <row r="42904" spans="3:3" x14ac:dyDescent="0.25">
      <c r="C42904" s="3" t="s">
        <v>30493</v>
      </c>
    </row>
    <row r="42905" spans="3:3" x14ac:dyDescent="0.25">
      <c r="C42905" s="3" t="s">
        <v>30486</v>
      </c>
    </row>
    <row r="42906" spans="3:3" x14ac:dyDescent="0.25">
      <c r="C42906" s="3" t="s">
        <v>30494</v>
      </c>
    </row>
    <row r="42907" spans="3:3" x14ac:dyDescent="0.25">
      <c r="C42907" s="3" t="s">
        <v>30495</v>
      </c>
    </row>
    <row r="42908" spans="3:3" x14ac:dyDescent="0.25">
      <c r="C42908" s="3" t="s">
        <v>15241</v>
      </c>
    </row>
    <row r="42909" spans="3:3" x14ac:dyDescent="0.25">
      <c r="C42909" s="3" t="s">
        <v>30496</v>
      </c>
    </row>
    <row r="42910" spans="3:3" x14ac:dyDescent="0.25">
      <c r="C42910" s="3" t="s">
        <v>30497</v>
      </c>
    </row>
    <row r="42911" spans="3:3" x14ac:dyDescent="0.25">
      <c r="C42911" s="3" t="s">
        <v>30498</v>
      </c>
    </row>
    <row r="42912" spans="3:3" x14ac:dyDescent="0.25">
      <c r="C42912" s="3" t="s">
        <v>30499</v>
      </c>
    </row>
    <row r="42913" spans="3:3" x14ac:dyDescent="0.25">
      <c r="C42913" s="3" t="s">
        <v>30500</v>
      </c>
    </row>
    <row r="42914" spans="3:3" x14ac:dyDescent="0.25">
      <c r="C42914" s="3" t="s">
        <v>30501</v>
      </c>
    </row>
    <row r="42915" spans="3:3" x14ac:dyDescent="0.25">
      <c r="C42915" s="3" t="s">
        <v>30502</v>
      </c>
    </row>
    <row r="42916" spans="3:3" x14ac:dyDescent="0.25">
      <c r="C42916" s="3" t="s">
        <v>30503</v>
      </c>
    </row>
    <row r="42917" spans="3:3" x14ac:dyDescent="0.25">
      <c r="C42917" s="3" t="s">
        <v>30504</v>
      </c>
    </row>
    <row r="42918" spans="3:3" x14ac:dyDescent="0.25">
      <c r="C42918" s="3" t="s">
        <v>30505</v>
      </c>
    </row>
    <row r="42919" spans="3:3" x14ac:dyDescent="0.25">
      <c r="C42919" s="3" t="s">
        <v>30506</v>
      </c>
    </row>
    <row r="42920" spans="3:3" x14ac:dyDescent="0.25">
      <c r="C42920" s="3" t="s">
        <v>30497</v>
      </c>
    </row>
    <row r="42921" spans="3:3" x14ac:dyDescent="0.25">
      <c r="C42921" s="3" t="s">
        <v>30501</v>
      </c>
    </row>
    <row r="42922" spans="3:3" x14ac:dyDescent="0.25">
      <c r="C42922" s="3" t="s">
        <v>12150</v>
      </c>
    </row>
    <row r="42923" spans="3:3" x14ac:dyDescent="0.25">
      <c r="C42923" s="3" t="s">
        <v>30507</v>
      </c>
    </row>
    <row r="42924" spans="3:3" x14ac:dyDescent="0.25">
      <c r="C42924" s="3" t="s">
        <v>24952</v>
      </c>
    </row>
    <row r="42925" spans="3:3" x14ac:dyDescent="0.25">
      <c r="C42925" s="3" t="s">
        <v>28531</v>
      </c>
    </row>
    <row r="42926" spans="3:3" x14ac:dyDescent="0.25">
      <c r="C42926" s="3" t="s">
        <v>30508</v>
      </c>
    </row>
    <row r="42927" spans="3:3" x14ac:dyDescent="0.25">
      <c r="C42927" s="3" t="s">
        <v>30509</v>
      </c>
    </row>
    <row r="42928" spans="3:3" x14ac:dyDescent="0.25">
      <c r="C42928" s="3" t="s">
        <v>30498</v>
      </c>
    </row>
    <row r="42929" spans="3:3" x14ac:dyDescent="0.25">
      <c r="C42929" s="3" t="s">
        <v>30499</v>
      </c>
    </row>
    <row r="42930" spans="3:3" x14ac:dyDescent="0.25">
      <c r="C42930" s="3" t="s">
        <v>30510</v>
      </c>
    </row>
    <row r="42931" spans="3:3" x14ac:dyDescent="0.25">
      <c r="C42931" s="3" t="s">
        <v>30511</v>
      </c>
    </row>
    <row r="42932" spans="3:3" x14ac:dyDescent="0.25">
      <c r="C42932" s="3" t="s">
        <v>30512</v>
      </c>
    </row>
    <row r="42933" spans="3:3" x14ac:dyDescent="0.25">
      <c r="C42933" s="3" t="s">
        <v>30513</v>
      </c>
    </row>
    <row r="42934" spans="3:3" x14ac:dyDescent="0.25">
      <c r="C42934" s="3" t="s">
        <v>30494</v>
      </c>
    </row>
    <row r="42935" spans="3:3" x14ac:dyDescent="0.25">
      <c r="C42935" s="3" t="s">
        <v>30514</v>
      </c>
    </row>
    <row r="42936" spans="3:3" x14ac:dyDescent="0.25">
      <c r="C42936" s="3" t="s">
        <v>30515</v>
      </c>
    </row>
    <row r="42937" spans="3:3" x14ac:dyDescent="0.25">
      <c r="C42937" s="3" t="s">
        <v>30516</v>
      </c>
    </row>
    <row r="42938" spans="3:3" x14ac:dyDescent="0.25">
      <c r="C42938" s="3" t="s">
        <v>30517</v>
      </c>
    </row>
    <row r="42939" spans="3:3" x14ac:dyDescent="0.25">
      <c r="C42939" s="3" t="s">
        <v>30518</v>
      </c>
    </row>
    <row r="42940" spans="3:3" x14ac:dyDescent="0.25">
      <c r="C42940" s="3" t="s">
        <v>30518</v>
      </c>
    </row>
    <row r="42941" spans="3:3" x14ac:dyDescent="0.25">
      <c r="C42941" s="3" t="s">
        <v>30519</v>
      </c>
    </row>
    <row r="42942" spans="3:3" x14ac:dyDescent="0.25">
      <c r="C42942" s="3" t="s">
        <v>30520</v>
      </c>
    </row>
    <row r="42943" spans="3:3" x14ac:dyDescent="0.25">
      <c r="C42943" s="3" t="s">
        <v>30521</v>
      </c>
    </row>
    <row r="42944" spans="3:3" x14ac:dyDescent="0.25">
      <c r="C42944" s="3" t="s">
        <v>29496</v>
      </c>
    </row>
    <row r="42945" spans="3:3" x14ac:dyDescent="0.25">
      <c r="C42945" s="3" t="s">
        <v>30522</v>
      </c>
    </row>
    <row r="42946" spans="3:3" x14ac:dyDescent="0.25">
      <c r="C42946" s="3" t="s">
        <v>26399</v>
      </c>
    </row>
    <row r="42947" spans="3:3" x14ac:dyDescent="0.25">
      <c r="C42947" s="3" t="s">
        <v>30491</v>
      </c>
    </row>
    <row r="42948" spans="3:3" x14ac:dyDescent="0.25">
      <c r="C42948" s="3" t="s">
        <v>30492</v>
      </c>
    </row>
    <row r="42949" spans="3:3" x14ac:dyDescent="0.25">
      <c r="C42949" s="3" t="s">
        <v>30493</v>
      </c>
    </row>
    <row r="42950" spans="3:3" x14ac:dyDescent="0.25">
      <c r="C42950" s="3" t="s">
        <v>30523</v>
      </c>
    </row>
    <row r="42951" spans="3:3" x14ac:dyDescent="0.25">
      <c r="C42951" s="3" t="s">
        <v>30524</v>
      </c>
    </row>
    <row r="42952" spans="3:3" x14ac:dyDescent="0.25">
      <c r="C42952" s="3" t="s">
        <v>30525</v>
      </c>
    </row>
    <row r="42953" spans="3:3" x14ac:dyDescent="0.25">
      <c r="C42953" s="3" t="s">
        <v>30526</v>
      </c>
    </row>
    <row r="42954" spans="3:3" x14ac:dyDescent="0.25">
      <c r="C42954" s="3" t="s">
        <v>30360</v>
      </c>
    </row>
    <row r="42955" spans="3:3" x14ac:dyDescent="0.25">
      <c r="C42955" s="3" t="s">
        <v>30527</v>
      </c>
    </row>
    <row r="42956" spans="3:3" x14ac:dyDescent="0.25">
      <c r="C42956" s="3" t="s">
        <v>30528</v>
      </c>
    </row>
    <row r="42957" spans="3:3" x14ac:dyDescent="0.25">
      <c r="C42957" s="3" t="s">
        <v>30529</v>
      </c>
    </row>
    <row r="42958" spans="3:3" x14ac:dyDescent="0.25">
      <c r="C42958" s="3" t="s">
        <v>30530</v>
      </c>
    </row>
    <row r="42959" spans="3:3" x14ac:dyDescent="0.25">
      <c r="C42959" s="3" t="s">
        <v>13919</v>
      </c>
    </row>
    <row r="42960" spans="3:3" x14ac:dyDescent="0.25">
      <c r="C42960" s="3" t="s">
        <v>30531</v>
      </c>
    </row>
    <row r="42961" spans="3:3" x14ac:dyDescent="0.25">
      <c r="C42961" s="3" t="s">
        <v>30532</v>
      </c>
    </row>
    <row r="42962" spans="3:3" x14ac:dyDescent="0.25">
      <c r="C42962" s="3" t="s">
        <v>30533</v>
      </c>
    </row>
    <row r="42963" spans="3:3" x14ac:dyDescent="0.25">
      <c r="C42963" s="3" t="s">
        <v>30534</v>
      </c>
    </row>
    <row r="42964" spans="3:3" x14ac:dyDescent="0.25">
      <c r="C42964" s="3" t="s">
        <v>30535</v>
      </c>
    </row>
    <row r="42965" spans="3:3" x14ac:dyDescent="0.25">
      <c r="C42965" s="3" t="s">
        <v>30536</v>
      </c>
    </row>
    <row r="42966" spans="3:3" x14ac:dyDescent="0.25">
      <c r="C42966" s="3" t="s">
        <v>30537</v>
      </c>
    </row>
    <row r="42967" spans="3:3" x14ac:dyDescent="0.25">
      <c r="C42967" s="3" t="s">
        <v>30538</v>
      </c>
    </row>
    <row r="42968" spans="3:3" x14ac:dyDescent="0.25">
      <c r="C42968" s="3" t="s">
        <v>30539</v>
      </c>
    </row>
    <row r="42969" spans="3:3" x14ac:dyDescent="0.25">
      <c r="C42969" s="3" t="s">
        <v>30497</v>
      </c>
    </row>
    <row r="42970" spans="3:3" x14ac:dyDescent="0.25">
      <c r="C42970" s="3" t="s">
        <v>30540</v>
      </c>
    </row>
    <row r="42971" spans="3:3" x14ac:dyDescent="0.25">
      <c r="C42971" s="3" t="s">
        <v>30541</v>
      </c>
    </row>
    <row r="42972" spans="3:3" x14ac:dyDescent="0.25">
      <c r="C42972" s="3" t="s">
        <v>30487</v>
      </c>
    </row>
    <row r="42973" spans="3:3" x14ac:dyDescent="0.25">
      <c r="C42973" s="3" t="s">
        <v>26399</v>
      </c>
    </row>
    <row r="42974" spans="3:3" x14ac:dyDescent="0.25">
      <c r="C42974" s="3" t="s">
        <v>30489</v>
      </c>
    </row>
    <row r="42975" spans="3:3" x14ac:dyDescent="0.25">
      <c r="C42975" s="3" t="s">
        <v>30542</v>
      </c>
    </row>
    <row r="42976" spans="3:3" x14ac:dyDescent="0.25">
      <c r="C42976" s="3" t="s">
        <v>30500</v>
      </c>
    </row>
    <row r="42977" spans="3:3" x14ac:dyDescent="0.25">
      <c r="C42977" s="3" t="s">
        <v>30543</v>
      </c>
    </row>
    <row r="42978" spans="3:3" x14ac:dyDescent="0.25">
      <c r="C42978" s="3" t="s">
        <v>28566</v>
      </c>
    </row>
    <row r="42979" spans="3:3" x14ac:dyDescent="0.25">
      <c r="C42979" s="3" t="s">
        <v>30544</v>
      </c>
    </row>
    <row r="42980" spans="3:3" x14ac:dyDescent="0.25">
      <c r="C42980" s="3" t="s">
        <v>30545</v>
      </c>
    </row>
    <row r="42981" spans="3:3" x14ac:dyDescent="0.25">
      <c r="C42981" s="3" t="s">
        <v>30546</v>
      </c>
    </row>
    <row r="42982" spans="3:3" x14ac:dyDescent="0.25">
      <c r="C42982" s="3" t="s">
        <v>30547</v>
      </c>
    </row>
    <row r="42983" spans="3:3" x14ac:dyDescent="0.25">
      <c r="C42983" s="3" t="s">
        <v>30548</v>
      </c>
    </row>
    <row r="42984" spans="3:3" x14ac:dyDescent="0.25">
      <c r="C42984" s="3" t="s">
        <v>30549</v>
      </c>
    </row>
    <row r="42985" spans="3:3" x14ac:dyDescent="0.25">
      <c r="C42985" s="3" t="s">
        <v>30550</v>
      </c>
    </row>
    <row r="42986" spans="3:3" x14ac:dyDescent="0.25">
      <c r="C42986" s="3" t="s">
        <v>30551</v>
      </c>
    </row>
    <row r="42987" spans="3:3" x14ac:dyDescent="0.25">
      <c r="C42987" s="3" t="s">
        <v>30552</v>
      </c>
    </row>
    <row r="42988" spans="3:3" x14ac:dyDescent="0.25">
      <c r="C42988" s="3" t="s">
        <v>30529</v>
      </c>
    </row>
    <row r="42989" spans="3:3" x14ac:dyDescent="0.25">
      <c r="C42989" s="3" t="s">
        <v>30553</v>
      </c>
    </row>
    <row r="42990" spans="3:3" x14ac:dyDescent="0.25">
      <c r="C42990" s="3" t="s">
        <v>30554</v>
      </c>
    </row>
    <row r="42991" spans="3:3" x14ac:dyDescent="0.25">
      <c r="C42991" s="3" t="s">
        <v>30555</v>
      </c>
    </row>
    <row r="42992" spans="3:3" x14ac:dyDescent="0.25">
      <c r="C42992" s="3" t="s">
        <v>30556</v>
      </c>
    </row>
    <row r="42993" spans="3:3" x14ac:dyDescent="0.25">
      <c r="C42993" s="3" t="s">
        <v>30557</v>
      </c>
    </row>
    <row r="42994" spans="3:3" x14ac:dyDescent="0.25">
      <c r="C42994" s="3" t="s">
        <v>30490</v>
      </c>
    </row>
    <row r="42995" spans="3:3" x14ac:dyDescent="0.25">
      <c r="C42995" s="3" t="s">
        <v>30558</v>
      </c>
    </row>
    <row r="42996" spans="3:3" x14ac:dyDescent="0.25">
      <c r="C42996" s="3" t="s">
        <v>29452</v>
      </c>
    </row>
    <row r="42997" spans="3:3" x14ac:dyDescent="0.25">
      <c r="C42997" s="3" t="s">
        <v>30559</v>
      </c>
    </row>
    <row r="42998" spans="3:3" x14ac:dyDescent="0.25">
      <c r="C42998" s="3" t="s">
        <v>30560</v>
      </c>
    </row>
    <row r="42999" spans="3:3" x14ac:dyDescent="0.25">
      <c r="C42999" s="3" t="s">
        <v>30561</v>
      </c>
    </row>
    <row r="43000" spans="3:3" x14ac:dyDescent="0.25">
      <c r="C43000" s="3" t="s">
        <v>30560</v>
      </c>
    </row>
    <row r="43001" spans="3:3" x14ac:dyDescent="0.25">
      <c r="C43001" s="3" t="s">
        <v>30562</v>
      </c>
    </row>
    <row r="43002" spans="3:3" x14ac:dyDescent="0.25">
      <c r="C43002" s="3" t="s">
        <v>30559</v>
      </c>
    </row>
    <row r="43003" spans="3:3" x14ac:dyDescent="0.25">
      <c r="C43003" s="3" t="s">
        <v>30563</v>
      </c>
    </row>
    <row r="43004" spans="3:3" x14ac:dyDescent="0.25">
      <c r="C43004" s="3" t="s">
        <v>30564</v>
      </c>
    </row>
    <row r="43005" spans="3:3" x14ac:dyDescent="0.25">
      <c r="C43005" s="3" t="s">
        <v>30565</v>
      </c>
    </row>
    <row r="43006" spans="3:3" x14ac:dyDescent="0.25">
      <c r="C43006" s="3" t="s">
        <v>30566</v>
      </c>
    </row>
    <row r="43007" spans="3:3" x14ac:dyDescent="0.25">
      <c r="C43007" s="3" t="s">
        <v>30567</v>
      </c>
    </row>
    <row r="43008" spans="3:3" x14ac:dyDescent="0.25">
      <c r="C43008" s="3" t="s">
        <v>26472</v>
      </c>
    </row>
    <row r="43009" spans="3:3" x14ac:dyDescent="0.25">
      <c r="C43009" s="3" t="s">
        <v>30568</v>
      </c>
    </row>
    <row r="43010" spans="3:3" x14ac:dyDescent="0.25">
      <c r="C43010" s="3" t="s">
        <v>27610</v>
      </c>
    </row>
    <row r="43011" spans="3:3" x14ac:dyDescent="0.25">
      <c r="C43011" s="3" t="s">
        <v>30569</v>
      </c>
    </row>
    <row r="43012" spans="3:3" x14ac:dyDescent="0.25">
      <c r="C43012" s="3" t="s">
        <v>26472</v>
      </c>
    </row>
    <row r="43013" spans="3:3" x14ac:dyDescent="0.25">
      <c r="C43013" s="3" t="s">
        <v>27607</v>
      </c>
    </row>
    <row r="43014" spans="3:3" x14ac:dyDescent="0.25">
      <c r="C43014" s="3" t="s">
        <v>30567</v>
      </c>
    </row>
    <row r="43015" spans="3:3" x14ac:dyDescent="0.25">
      <c r="C43015" s="3" t="s">
        <v>30570</v>
      </c>
    </row>
    <row r="43016" spans="3:3" x14ac:dyDescent="0.25">
      <c r="C43016" s="3" t="s">
        <v>30571</v>
      </c>
    </row>
    <row r="43017" spans="3:3" x14ac:dyDescent="0.25">
      <c r="C43017" s="3" t="s">
        <v>25627</v>
      </c>
    </row>
    <row r="43018" spans="3:3" x14ac:dyDescent="0.25">
      <c r="C43018" s="3" t="s">
        <v>30572</v>
      </c>
    </row>
    <row r="43019" spans="3:3" x14ac:dyDescent="0.25">
      <c r="C43019" s="3" t="s">
        <v>30572</v>
      </c>
    </row>
    <row r="43020" spans="3:3" x14ac:dyDescent="0.25">
      <c r="C43020" s="3" t="s">
        <v>30573</v>
      </c>
    </row>
    <row r="43021" spans="3:3" x14ac:dyDescent="0.25">
      <c r="C43021" s="3" t="s">
        <v>30574</v>
      </c>
    </row>
    <row r="43022" spans="3:3" x14ac:dyDescent="0.25">
      <c r="C43022" s="3" t="s">
        <v>30575</v>
      </c>
    </row>
    <row r="43023" spans="3:3" x14ac:dyDescent="0.25">
      <c r="C43023" s="3" t="s">
        <v>29305</v>
      </c>
    </row>
    <row r="43024" spans="3:3" x14ac:dyDescent="0.25">
      <c r="C43024" s="3" t="s">
        <v>30576</v>
      </c>
    </row>
    <row r="43025" spans="3:3" x14ac:dyDescent="0.25">
      <c r="C43025" s="3" t="s">
        <v>30577</v>
      </c>
    </row>
    <row r="43026" spans="3:3" x14ac:dyDescent="0.25">
      <c r="C43026" s="3" t="s">
        <v>30578</v>
      </c>
    </row>
    <row r="43027" spans="3:3" x14ac:dyDescent="0.25">
      <c r="C43027" s="3" t="s">
        <v>30579</v>
      </c>
    </row>
    <row r="43028" spans="3:3" x14ac:dyDescent="0.25">
      <c r="C43028" s="3" t="s">
        <v>30580</v>
      </c>
    </row>
    <row r="43029" spans="3:3" x14ac:dyDescent="0.25">
      <c r="C43029" s="3" t="s">
        <v>30581</v>
      </c>
    </row>
    <row r="43030" spans="3:3" x14ac:dyDescent="0.25">
      <c r="C43030" s="3" t="s">
        <v>30582</v>
      </c>
    </row>
    <row r="43031" spans="3:3" x14ac:dyDescent="0.25">
      <c r="C43031" s="3" t="s">
        <v>30583</v>
      </c>
    </row>
    <row r="43032" spans="3:3" x14ac:dyDescent="0.25">
      <c r="C43032" s="3" t="s">
        <v>27629</v>
      </c>
    </row>
    <row r="43033" spans="3:3" x14ac:dyDescent="0.25">
      <c r="C43033" s="3" t="s">
        <v>30584</v>
      </c>
    </row>
    <row r="43034" spans="3:3" x14ac:dyDescent="0.25">
      <c r="C43034" s="3" t="s">
        <v>30581</v>
      </c>
    </row>
    <row r="43035" spans="3:3" x14ac:dyDescent="0.25">
      <c r="C43035" s="3" t="s">
        <v>30585</v>
      </c>
    </row>
    <row r="43036" spans="3:3" x14ac:dyDescent="0.25">
      <c r="C43036" s="3" t="s">
        <v>30586</v>
      </c>
    </row>
    <row r="43037" spans="3:3" x14ac:dyDescent="0.25">
      <c r="C43037" s="3" t="s">
        <v>30587</v>
      </c>
    </row>
    <row r="43038" spans="3:3" x14ac:dyDescent="0.25">
      <c r="C43038" s="3" t="s">
        <v>30588</v>
      </c>
    </row>
    <row r="43039" spans="3:3" x14ac:dyDescent="0.25">
      <c r="C43039" s="3" t="s">
        <v>30589</v>
      </c>
    </row>
    <row r="43040" spans="3:3" x14ac:dyDescent="0.25">
      <c r="C43040" s="3" t="s">
        <v>30590</v>
      </c>
    </row>
    <row r="43041" spans="3:3" x14ac:dyDescent="0.25">
      <c r="C43041" s="3" t="s">
        <v>30591</v>
      </c>
    </row>
    <row r="43042" spans="3:3" x14ac:dyDescent="0.25">
      <c r="C43042" s="3" t="s">
        <v>30592</v>
      </c>
    </row>
    <row r="43043" spans="3:3" x14ac:dyDescent="0.25">
      <c r="C43043" s="3" t="s">
        <v>30590</v>
      </c>
    </row>
    <row r="43044" spans="3:3" x14ac:dyDescent="0.25">
      <c r="C43044" s="3" t="s">
        <v>30578</v>
      </c>
    </row>
    <row r="43045" spans="3:3" x14ac:dyDescent="0.25">
      <c r="C43045" s="3" t="s">
        <v>30580</v>
      </c>
    </row>
    <row r="43046" spans="3:3" x14ac:dyDescent="0.25">
      <c r="C43046" s="3" t="s">
        <v>30583</v>
      </c>
    </row>
    <row r="43047" spans="3:3" x14ac:dyDescent="0.25">
      <c r="C43047" s="3" t="s">
        <v>30579</v>
      </c>
    </row>
    <row r="43048" spans="3:3" x14ac:dyDescent="0.25">
      <c r="C43048" s="3" t="s">
        <v>30585</v>
      </c>
    </row>
    <row r="43049" spans="3:3" x14ac:dyDescent="0.25">
      <c r="C43049" s="3" t="s">
        <v>30593</v>
      </c>
    </row>
    <row r="43050" spans="3:3" x14ac:dyDescent="0.25">
      <c r="C43050" s="3" t="s">
        <v>30590</v>
      </c>
    </row>
    <row r="43051" spans="3:3" x14ac:dyDescent="0.25">
      <c r="C43051" s="3" t="s">
        <v>30583</v>
      </c>
    </row>
    <row r="43052" spans="3:3" x14ac:dyDescent="0.25">
      <c r="C43052" s="3" t="s">
        <v>30594</v>
      </c>
    </row>
    <row r="43053" spans="3:3" x14ac:dyDescent="0.25">
      <c r="C43053" s="3" t="s">
        <v>30595</v>
      </c>
    </row>
    <row r="43054" spans="3:3" x14ac:dyDescent="0.25">
      <c r="C43054" s="3" t="s">
        <v>30596</v>
      </c>
    </row>
    <row r="43055" spans="3:3" x14ac:dyDescent="0.25">
      <c r="C43055" s="3" t="s">
        <v>30597</v>
      </c>
    </row>
    <row r="43056" spans="3:3" x14ac:dyDescent="0.25">
      <c r="C43056" s="3" t="s">
        <v>30598</v>
      </c>
    </row>
    <row r="43057" spans="3:3" x14ac:dyDescent="0.25">
      <c r="C43057" s="3" t="s">
        <v>30599</v>
      </c>
    </row>
    <row r="43058" spans="3:3" x14ac:dyDescent="0.25">
      <c r="C43058" s="3" t="s">
        <v>30600</v>
      </c>
    </row>
    <row r="43059" spans="3:3" x14ac:dyDescent="0.25">
      <c r="C43059" s="3" t="s">
        <v>30580</v>
      </c>
    </row>
    <row r="43060" spans="3:3" x14ac:dyDescent="0.25">
      <c r="C43060" s="3" t="s">
        <v>30601</v>
      </c>
    </row>
    <row r="43061" spans="3:3" x14ac:dyDescent="0.25">
      <c r="C43061" s="3" t="s">
        <v>24872</v>
      </c>
    </row>
    <row r="43062" spans="3:3" x14ac:dyDescent="0.25">
      <c r="C43062" s="3" t="s">
        <v>30602</v>
      </c>
    </row>
    <row r="43063" spans="3:3" x14ac:dyDescent="0.25">
      <c r="C43063" s="3" t="s">
        <v>24872</v>
      </c>
    </row>
    <row r="43064" spans="3:3" x14ac:dyDescent="0.25">
      <c r="C43064" s="3" t="s">
        <v>30601</v>
      </c>
    </row>
    <row r="43065" spans="3:3" x14ac:dyDescent="0.25">
      <c r="C43065" s="3" t="s">
        <v>30603</v>
      </c>
    </row>
    <row r="43066" spans="3:3" x14ac:dyDescent="0.25">
      <c r="C43066" s="3" t="s">
        <v>30604</v>
      </c>
    </row>
    <row r="43067" spans="3:3" x14ac:dyDescent="0.25">
      <c r="C43067" s="3" t="s">
        <v>30605</v>
      </c>
    </row>
    <row r="43068" spans="3:3" x14ac:dyDescent="0.25">
      <c r="C43068" s="3" t="s">
        <v>30606</v>
      </c>
    </row>
    <row r="43069" spans="3:3" x14ac:dyDescent="0.25">
      <c r="C43069" s="3" t="s">
        <v>30607</v>
      </c>
    </row>
    <row r="43070" spans="3:3" x14ac:dyDescent="0.25">
      <c r="C43070" s="3" t="s">
        <v>30608</v>
      </c>
    </row>
    <row r="43071" spans="3:3" x14ac:dyDescent="0.25">
      <c r="C43071" s="3" t="s">
        <v>30609</v>
      </c>
    </row>
    <row r="43072" spans="3:3" x14ac:dyDescent="0.25">
      <c r="C43072" s="3" t="s">
        <v>30610</v>
      </c>
    </row>
    <row r="43073" spans="3:3" x14ac:dyDescent="0.25">
      <c r="C43073" s="3" t="s">
        <v>30611</v>
      </c>
    </row>
    <row r="43074" spans="3:3" x14ac:dyDescent="0.25">
      <c r="C43074" s="3" t="s">
        <v>30612</v>
      </c>
    </row>
    <row r="43075" spans="3:3" x14ac:dyDescent="0.25">
      <c r="C43075" s="3" t="s">
        <v>30613</v>
      </c>
    </row>
    <row r="43076" spans="3:3" x14ac:dyDescent="0.25">
      <c r="C43076" s="3" t="s">
        <v>30614</v>
      </c>
    </row>
    <row r="43077" spans="3:3" x14ac:dyDescent="0.25">
      <c r="C43077" s="3" t="s">
        <v>30615</v>
      </c>
    </row>
    <row r="43078" spans="3:3" x14ac:dyDescent="0.25">
      <c r="C43078" s="3" t="s">
        <v>30616</v>
      </c>
    </row>
    <row r="43079" spans="3:3" x14ac:dyDescent="0.25">
      <c r="C43079" s="3" t="s">
        <v>30617</v>
      </c>
    </row>
    <row r="43080" spans="3:3" x14ac:dyDescent="0.25">
      <c r="C43080" s="3" t="s">
        <v>30618</v>
      </c>
    </row>
    <row r="43081" spans="3:3" x14ac:dyDescent="0.25">
      <c r="C43081" s="3" t="s">
        <v>30619</v>
      </c>
    </row>
    <row r="43082" spans="3:3" x14ac:dyDescent="0.25">
      <c r="C43082" s="3" t="s">
        <v>30620</v>
      </c>
    </row>
    <row r="43083" spans="3:3" x14ac:dyDescent="0.25">
      <c r="C43083" s="3" t="s">
        <v>30621</v>
      </c>
    </row>
    <row r="43084" spans="3:3" x14ac:dyDescent="0.25">
      <c r="C43084" s="3" t="s">
        <v>30622</v>
      </c>
    </row>
    <row r="43085" spans="3:3" x14ac:dyDescent="0.25">
      <c r="C43085" s="3" t="s">
        <v>30623</v>
      </c>
    </row>
    <row r="43086" spans="3:3" x14ac:dyDescent="0.25">
      <c r="C43086" s="3" t="s">
        <v>30624</v>
      </c>
    </row>
    <row r="43087" spans="3:3" x14ac:dyDescent="0.25">
      <c r="C43087" s="3" t="s">
        <v>30625</v>
      </c>
    </row>
    <row r="43088" spans="3:3" x14ac:dyDescent="0.25">
      <c r="C43088" s="3" t="s">
        <v>30626</v>
      </c>
    </row>
    <row r="43089" spans="3:3" x14ac:dyDescent="0.25">
      <c r="C43089" s="3" t="s">
        <v>30627</v>
      </c>
    </row>
    <row r="43090" spans="3:3" x14ac:dyDescent="0.25">
      <c r="C43090" s="3" t="s">
        <v>30628</v>
      </c>
    </row>
    <row r="43091" spans="3:3" x14ac:dyDescent="0.25">
      <c r="C43091" s="3" t="s">
        <v>30629</v>
      </c>
    </row>
    <row r="43092" spans="3:3" x14ac:dyDescent="0.25">
      <c r="C43092" s="3" t="s">
        <v>30630</v>
      </c>
    </row>
    <row r="43093" spans="3:3" x14ac:dyDescent="0.25">
      <c r="C43093" s="3" t="s">
        <v>30631</v>
      </c>
    </row>
    <row r="43094" spans="3:3" x14ac:dyDescent="0.25">
      <c r="C43094" s="3" t="s">
        <v>30632</v>
      </c>
    </row>
    <row r="43095" spans="3:3" x14ac:dyDescent="0.25">
      <c r="C43095" s="3" t="s">
        <v>27676</v>
      </c>
    </row>
    <row r="43096" spans="3:3" x14ac:dyDescent="0.25">
      <c r="C43096" s="3" t="s">
        <v>30633</v>
      </c>
    </row>
    <row r="43097" spans="3:3" x14ac:dyDescent="0.25">
      <c r="C43097" s="3" t="s">
        <v>30634</v>
      </c>
    </row>
    <row r="43098" spans="3:3" x14ac:dyDescent="0.25">
      <c r="C43098" s="3" t="s">
        <v>30633</v>
      </c>
    </row>
    <row r="43099" spans="3:3" x14ac:dyDescent="0.25">
      <c r="C43099" s="3" t="s">
        <v>30628</v>
      </c>
    </row>
    <row r="43100" spans="3:3" x14ac:dyDescent="0.25">
      <c r="C43100" s="3" t="s">
        <v>28632</v>
      </c>
    </row>
    <row r="43101" spans="3:3" x14ac:dyDescent="0.25">
      <c r="C43101" s="3" t="s">
        <v>28634</v>
      </c>
    </row>
    <row r="43102" spans="3:3" x14ac:dyDescent="0.25">
      <c r="C43102" s="3" t="s">
        <v>30635</v>
      </c>
    </row>
    <row r="43103" spans="3:3" x14ac:dyDescent="0.25">
      <c r="C43103" s="3" t="s">
        <v>30636</v>
      </c>
    </row>
    <row r="43104" spans="3:3" x14ac:dyDescent="0.25">
      <c r="C43104" s="3" t="s">
        <v>30619</v>
      </c>
    </row>
    <row r="43105" spans="3:3" x14ac:dyDescent="0.25">
      <c r="C43105" s="3" t="s">
        <v>30637</v>
      </c>
    </row>
    <row r="43106" spans="3:3" x14ac:dyDescent="0.25">
      <c r="C43106" s="3" t="s">
        <v>30638</v>
      </c>
    </row>
    <row r="43107" spans="3:3" x14ac:dyDescent="0.25">
      <c r="C43107" s="3" t="s">
        <v>30639</v>
      </c>
    </row>
    <row r="43108" spans="3:3" x14ac:dyDescent="0.25">
      <c r="C43108" s="3" t="s">
        <v>30617</v>
      </c>
    </row>
    <row r="43109" spans="3:3" x14ac:dyDescent="0.25">
      <c r="C43109" s="3" t="s">
        <v>30618</v>
      </c>
    </row>
    <row r="43110" spans="3:3" x14ac:dyDescent="0.25">
      <c r="C43110" s="3" t="s">
        <v>26045</v>
      </c>
    </row>
    <row r="43111" spans="3:3" x14ac:dyDescent="0.25">
      <c r="C43111" s="3" t="s">
        <v>28628</v>
      </c>
    </row>
    <row r="43112" spans="3:3" x14ac:dyDescent="0.25">
      <c r="C43112" s="3" t="s">
        <v>30640</v>
      </c>
    </row>
    <row r="43113" spans="3:3" x14ac:dyDescent="0.25">
      <c r="C43113" s="3" t="s">
        <v>26555</v>
      </c>
    </row>
    <row r="43114" spans="3:3" x14ac:dyDescent="0.25">
      <c r="C43114" s="3" t="s">
        <v>30620</v>
      </c>
    </row>
    <row r="43115" spans="3:3" x14ac:dyDescent="0.25">
      <c r="C43115" s="3" t="s">
        <v>30621</v>
      </c>
    </row>
    <row r="43116" spans="3:3" x14ac:dyDescent="0.25">
      <c r="C43116" s="3" t="s">
        <v>30440</v>
      </c>
    </row>
    <row r="43117" spans="3:3" x14ac:dyDescent="0.25">
      <c r="C43117" s="3" t="s">
        <v>30641</v>
      </c>
    </row>
    <row r="43118" spans="3:3" x14ac:dyDescent="0.25">
      <c r="C43118" s="3" t="s">
        <v>30642</v>
      </c>
    </row>
    <row r="43119" spans="3:3" x14ac:dyDescent="0.25">
      <c r="C43119" s="3" t="s">
        <v>29648</v>
      </c>
    </row>
    <row r="43120" spans="3:3" x14ac:dyDescent="0.25">
      <c r="C43120" s="3" t="s">
        <v>29649</v>
      </c>
    </row>
    <row r="43121" spans="3:3" x14ac:dyDescent="0.25">
      <c r="C43121" s="3" t="s">
        <v>30643</v>
      </c>
    </row>
    <row r="43122" spans="3:3" x14ac:dyDescent="0.25">
      <c r="C43122" s="3" t="s">
        <v>30644</v>
      </c>
    </row>
    <row r="43123" spans="3:3" x14ac:dyDescent="0.25">
      <c r="C43123" s="3" t="s">
        <v>30624</v>
      </c>
    </row>
    <row r="43124" spans="3:3" x14ac:dyDescent="0.25">
      <c r="C43124" s="3" t="s">
        <v>30645</v>
      </c>
    </row>
    <row r="43125" spans="3:3" x14ac:dyDescent="0.25">
      <c r="C43125" s="3" t="s">
        <v>30646</v>
      </c>
    </row>
    <row r="43126" spans="3:3" x14ac:dyDescent="0.25">
      <c r="C43126" s="3" t="s">
        <v>30647</v>
      </c>
    </row>
    <row r="43127" spans="3:3" x14ac:dyDescent="0.25">
      <c r="C43127" s="3" t="s">
        <v>30648</v>
      </c>
    </row>
    <row r="43128" spans="3:3" x14ac:dyDescent="0.25">
      <c r="C43128" s="3" t="s">
        <v>30649</v>
      </c>
    </row>
    <row r="43129" spans="3:3" x14ac:dyDescent="0.25">
      <c r="C43129" s="3" t="s">
        <v>30650</v>
      </c>
    </row>
    <row r="43130" spans="3:3" x14ac:dyDescent="0.25">
      <c r="C43130" s="3" t="s">
        <v>30651</v>
      </c>
    </row>
    <row r="43131" spans="3:3" x14ac:dyDescent="0.25">
      <c r="C43131" s="3" t="s">
        <v>30625</v>
      </c>
    </row>
    <row r="43132" spans="3:3" x14ac:dyDescent="0.25">
      <c r="C43132" s="3" t="s">
        <v>30626</v>
      </c>
    </row>
    <row r="43133" spans="3:3" x14ac:dyDescent="0.25">
      <c r="C43133" s="3" t="s">
        <v>26538</v>
      </c>
    </row>
    <row r="43134" spans="3:3" x14ac:dyDescent="0.25">
      <c r="C43134" s="3" t="s">
        <v>30652</v>
      </c>
    </row>
    <row r="43135" spans="3:3" x14ac:dyDescent="0.25">
      <c r="C43135" s="3" t="s">
        <v>30610</v>
      </c>
    </row>
    <row r="43136" spans="3:3" x14ac:dyDescent="0.25">
      <c r="C43136" s="3" t="s">
        <v>30619</v>
      </c>
    </row>
    <row r="43137" spans="3:3" x14ac:dyDescent="0.25">
      <c r="C43137" s="3" t="s">
        <v>30629</v>
      </c>
    </row>
    <row r="43138" spans="3:3" x14ac:dyDescent="0.25">
      <c r="C43138" s="3" t="s">
        <v>30627</v>
      </c>
    </row>
    <row r="43139" spans="3:3" x14ac:dyDescent="0.25">
      <c r="C43139" s="3" t="s">
        <v>30623</v>
      </c>
    </row>
    <row r="43140" spans="3:3" x14ac:dyDescent="0.25">
      <c r="C43140" s="3" t="s">
        <v>30622</v>
      </c>
    </row>
    <row r="43141" spans="3:3" x14ac:dyDescent="0.25">
      <c r="C43141" s="3" t="s">
        <v>30653</v>
      </c>
    </row>
    <row r="43142" spans="3:3" x14ac:dyDescent="0.25">
      <c r="C43142" s="3" t="s">
        <v>29640</v>
      </c>
    </row>
    <row r="43143" spans="3:3" x14ac:dyDescent="0.25">
      <c r="C43143" s="3" t="s">
        <v>30641</v>
      </c>
    </row>
    <row r="43144" spans="3:3" x14ac:dyDescent="0.25">
      <c r="C43144" s="3" t="s">
        <v>30654</v>
      </c>
    </row>
    <row r="43145" spans="3:3" x14ac:dyDescent="0.25">
      <c r="C43145" s="3" t="s">
        <v>30655</v>
      </c>
    </row>
    <row r="43146" spans="3:3" x14ac:dyDescent="0.25">
      <c r="C43146" s="3" t="s">
        <v>28762</v>
      </c>
    </row>
    <row r="43147" spans="3:3" x14ac:dyDescent="0.25">
      <c r="C43147" s="3" t="s">
        <v>30656</v>
      </c>
    </row>
    <row r="43148" spans="3:3" x14ac:dyDescent="0.25">
      <c r="C43148" s="3" t="s">
        <v>30657</v>
      </c>
    </row>
    <row r="43149" spans="3:3" x14ac:dyDescent="0.25">
      <c r="C43149" s="3" t="s">
        <v>30658</v>
      </c>
    </row>
    <row r="43150" spans="3:3" x14ac:dyDescent="0.25">
      <c r="C43150" s="3" t="s">
        <v>30659</v>
      </c>
    </row>
    <row r="43151" spans="3:3" x14ac:dyDescent="0.25">
      <c r="C43151" s="3" t="s">
        <v>30660</v>
      </c>
    </row>
    <row r="43152" spans="3:3" x14ac:dyDescent="0.25">
      <c r="C43152" s="3" t="s">
        <v>30661</v>
      </c>
    </row>
    <row r="43153" spans="3:3" x14ac:dyDescent="0.25">
      <c r="C43153" s="3" t="s">
        <v>24956</v>
      </c>
    </row>
    <row r="43154" spans="3:3" x14ac:dyDescent="0.25">
      <c r="C43154" s="3" t="s">
        <v>30662</v>
      </c>
    </row>
    <row r="43155" spans="3:3" x14ac:dyDescent="0.25">
      <c r="C43155" s="3" t="s">
        <v>30663</v>
      </c>
    </row>
    <row r="43156" spans="3:3" x14ac:dyDescent="0.25">
      <c r="C43156" s="3" t="s">
        <v>30646</v>
      </c>
    </row>
    <row r="43157" spans="3:3" x14ac:dyDescent="0.25">
      <c r="C43157" s="3" t="s">
        <v>30664</v>
      </c>
    </row>
    <row r="43158" spans="3:3" x14ac:dyDescent="0.25">
      <c r="C43158" s="3" t="s">
        <v>30665</v>
      </c>
    </row>
    <row r="43159" spans="3:3" x14ac:dyDescent="0.25">
      <c r="C43159" s="3" t="s">
        <v>30666</v>
      </c>
    </row>
    <row r="43160" spans="3:3" x14ac:dyDescent="0.25">
      <c r="C43160" s="3" t="s">
        <v>30667</v>
      </c>
    </row>
    <row r="43161" spans="3:3" x14ac:dyDescent="0.25">
      <c r="C43161" s="3" t="s">
        <v>30668</v>
      </c>
    </row>
    <row r="43162" spans="3:3" x14ac:dyDescent="0.25">
      <c r="C43162" s="3" t="s">
        <v>30669</v>
      </c>
    </row>
    <row r="43163" spans="3:3" x14ac:dyDescent="0.25">
      <c r="C43163" s="3" t="s">
        <v>30670</v>
      </c>
    </row>
    <row r="43164" spans="3:3" x14ac:dyDescent="0.25">
      <c r="C43164" s="3" t="s">
        <v>30671</v>
      </c>
    </row>
    <row r="43165" spans="3:3" x14ac:dyDescent="0.25">
      <c r="C43165" s="3" t="s">
        <v>30672</v>
      </c>
    </row>
    <row r="43166" spans="3:3" x14ac:dyDescent="0.25">
      <c r="C43166" s="3" t="s">
        <v>30673</v>
      </c>
    </row>
    <row r="43167" spans="3:3" x14ac:dyDescent="0.25">
      <c r="C43167" s="3" t="s">
        <v>30674</v>
      </c>
    </row>
    <row r="43168" spans="3:3" x14ac:dyDescent="0.25">
      <c r="C43168" s="3" t="s">
        <v>30675</v>
      </c>
    </row>
    <row r="43169" spans="3:3" x14ac:dyDescent="0.25">
      <c r="C43169" s="3" t="s">
        <v>30676</v>
      </c>
    </row>
    <row r="43170" spans="3:3" x14ac:dyDescent="0.25">
      <c r="C43170" s="3" t="s">
        <v>30677</v>
      </c>
    </row>
    <row r="43171" spans="3:3" x14ac:dyDescent="0.25">
      <c r="C43171" s="3" t="s">
        <v>30678</v>
      </c>
    </row>
    <row r="43172" spans="3:3" x14ac:dyDescent="0.25">
      <c r="C43172" s="3" t="s">
        <v>29657</v>
      </c>
    </row>
    <row r="43173" spans="3:3" x14ac:dyDescent="0.25">
      <c r="C43173" s="3" t="s">
        <v>30679</v>
      </c>
    </row>
    <row r="43174" spans="3:3" x14ac:dyDescent="0.25">
      <c r="C43174" s="3" t="s">
        <v>30680</v>
      </c>
    </row>
    <row r="43175" spans="3:3" x14ac:dyDescent="0.25">
      <c r="C43175" s="3" t="s">
        <v>30681</v>
      </c>
    </row>
    <row r="43176" spans="3:3" x14ac:dyDescent="0.25">
      <c r="C43176" s="3" t="s">
        <v>30616</v>
      </c>
    </row>
    <row r="43177" spans="3:3" x14ac:dyDescent="0.25">
      <c r="C43177" s="3" t="s">
        <v>30626</v>
      </c>
    </row>
    <row r="43178" spans="3:3" x14ac:dyDescent="0.25">
      <c r="C43178" s="3" t="s">
        <v>30682</v>
      </c>
    </row>
    <row r="43179" spans="3:3" x14ac:dyDescent="0.25">
      <c r="C43179" s="3" t="s">
        <v>30683</v>
      </c>
    </row>
    <row r="43180" spans="3:3" x14ac:dyDescent="0.25">
      <c r="C43180" s="3" t="s">
        <v>30684</v>
      </c>
    </row>
    <row r="43181" spans="3:3" x14ac:dyDescent="0.25">
      <c r="C43181" s="3" t="s">
        <v>30300</v>
      </c>
    </row>
    <row r="43182" spans="3:3" x14ac:dyDescent="0.25">
      <c r="C43182" s="3" t="s">
        <v>29423</v>
      </c>
    </row>
    <row r="43183" spans="3:3" x14ac:dyDescent="0.25">
      <c r="C43183" s="3" t="s">
        <v>30685</v>
      </c>
    </row>
    <row r="43184" spans="3:3" x14ac:dyDescent="0.25">
      <c r="C43184" s="3" t="s">
        <v>30686</v>
      </c>
    </row>
    <row r="43185" spans="3:3" x14ac:dyDescent="0.25">
      <c r="C43185" s="3" t="s">
        <v>30661</v>
      </c>
    </row>
    <row r="43186" spans="3:3" x14ac:dyDescent="0.25">
      <c r="C43186" s="3" t="s">
        <v>30676</v>
      </c>
    </row>
    <row r="43187" spans="3:3" x14ac:dyDescent="0.25">
      <c r="C43187" s="3" t="s">
        <v>30687</v>
      </c>
    </row>
    <row r="43188" spans="3:3" x14ac:dyDescent="0.25">
      <c r="C43188" s="3" t="s">
        <v>30688</v>
      </c>
    </row>
    <row r="43189" spans="3:3" x14ac:dyDescent="0.25">
      <c r="C43189" s="3" t="s">
        <v>30669</v>
      </c>
    </row>
    <row r="43190" spans="3:3" x14ac:dyDescent="0.25">
      <c r="C43190" s="3" t="s">
        <v>30689</v>
      </c>
    </row>
    <row r="43191" spans="3:3" x14ac:dyDescent="0.25">
      <c r="C43191" s="3" t="s">
        <v>30690</v>
      </c>
    </row>
    <row r="43192" spans="3:3" x14ac:dyDescent="0.25">
      <c r="C43192" s="3" t="s">
        <v>30660</v>
      </c>
    </row>
    <row r="43193" spans="3:3" x14ac:dyDescent="0.25">
      <c r="C43193" s="3" t="s">
        <v>24956</v>
      </c>
    </row>
    <row r="43194" spans="3:3" x14ac:dyDescent="0.25">
      <c r="C43194" s="3" t="s">
        <v>30679</v>
      </c>
    </row>
    <row r="43195" spans="3:3" x14ac:dyDescent="0.25">
      <c r="C43195" s="3" t="s">
        <v>30678</v>
      </c>
    </row>
    <row r="43196" spans="3:3" x14ac:dyDescent="0.25">
      <c r="C43196" s="3" t="s">
        <v>29657</v>
      </c>
    </row>
    <row r="43197" spans="3:3" x14ac:dyDescent="0.25">
      <c r="C43197" s="3" t="s">
        <v>30691</v>
      </c>
    </row>
    <row r="43198" spans="3:3" x14ac:dyDescent="0.25">
      <c r="C43198" s="3" t="s">
        <v>30657</v>
      </c>
    </row>
    <row r="43199" spans="3:3" x14ac:dyDescent="0.25">
      <c r="C43199" s="3" t="s">
        <v>30656</v>
      </c>
    </row>
    <row r="43200" spans="3:3" x14ac:dyDescent="0.25">
      <c r="C43200" s="3" t="s">
        <v>30612</v>
      </c>
    </row>
    <row r="43201" spans="3:3" x14ac:dyDescent="0.25">
      <c r="C43201" s="3" t="s">
        <v>30613</v>
      </c>
    </row>
    <row r="43202" spans="3:3" x14ac:dyDescent="0.25">
      <c r="C43202" s="3" t="s">
        <v>30614</v>
      </c>
    </row>
    <row r="43203" spans="3:3" x14ac:dyDescent="0.25">
      <c r="C43203" s="3" t="s">
        <v>30615</v>
      </c>
    </row>
    <row r="43204" spans="3:3" x14ac:dyDescent="0.25">
      <c r="C43204" s="3" t="s">
        <v>30692</v>
      </c>
    </row>
    <row r="43205" spans="3:3" x14ac:dyDescent="0.25">
      <c r="C43205" s="3" t="s">
        <v>30693</v>
      </c>
    </row>
    <row r="43206" spans="3:3" x14ac:dyDescent="0.25">
      <c r="C43206" s="3" t="s">
        <v>30694</v>
      </c>
    </row>
    <row r="43207" spans="3:3" x14ac:dyDescent="0.25">
      <c r="C43207" s="3" t="s">
        <v>30695</v>
      </c>
    </row>
    <row r="43208" spans="3:3" x14ac:dyDescent="0.25">
      <c r="C43208" s="3" t="s">
        <v>28333</v>
      </c>
    </row>
    <row r="43209" spans="3:3" x14ac:dyDescent="0.25">
      <c r="C43209" s="3" t="s">
        <v>30696</v>
      </c>
    </row>
    <row r="43210" spans="3:3" x14ac:dyDescent="0.25">
      <c r="C43210" s="3" t="s">
        <v>30697</v>
      </c>
    </row>
    <row r="43211" spans="3:3" x14ac:dyDescent="0.25">
      <c r="C43211" s="3" t="s">
        <v>30698</v>
      </c>
    </row>
    <row r="43212" spans="3:3" x14ac:dyDescent="0.25">
      <c r="C43212" s="3" t="s">
        <v>30699</v>
      </c>
    </row>
    <row r="43213" spans="3:3" x14ac:dyDescent="0.25">
      <c r="C43213" s="3" t="s">
        <v>30700</v>
      </c>
    </row>
    <row r="43214" spans="3:3" x14ac:dyDescent="0.25">
      <c r="C43214" s="3" t="s">
        <v>30701</v>
      </c>
    </row>
    <row r="43215" spans="3:3" x14ac:dyDescent="0.25">
      <c r="C43215" s="3" t="s">
        <v>24685</v>
      </c>
    </row>
    <row r="43216" spans="3:3" x14ac:dyDescent="0.25">
      <c r="C43216" s="3" t="s">
        <v>30702</v>
      </c>
    </row>
    <row r="43217" spans="3:3" x14ac:dyDescent="0.25">
      <c r="C43217" s="3" t="s">
        <v>30699</v>
      </c>
    </row>
    <row r="43218" spans="3:3" x14ac:dyDescent="0.25">
      <c r="C43218" s="3" t="s">
        <v>30699</v>
      </c>
    </row>
    <row r="43219" spans="3:3" x14ac:dyDescent="0.25">
      <c r="C43219" s="3" t="s">
        <v>30703</v>
      </c>
    </row>
    <row r="43220" spans="3:3" x14ac:dyDescent="0.25">
      <c r="C43220" s="3" t="s">
        <v>30703</v>
      </c>
    </row>
    <row r="43221" spans="3:3" x14ac:dyDescent="0.25">
      <c r="C43221" s="3" t="s">
        <v>30704</v>
      </c>
    </row>
    <row r="43222" spans="3:3" x14ac:dyDescent="0.25">
      <c r="C43222" s="3" t="s">
        <v>30705</v>
      </c>
    </row>
    <row r="43223" spans="3:3" x14ac:dyDescent="0.25">
      <c r="C43223" s="3" t="s">
        <v>30706</v>
      </c>
    </row>
    <row r="43224" spans="3:3" x14ac:dyDescent="0.25">
      <c r="C43224" s="3" t="s">
        <v>30707</v>
      </c>
    </row>
    <row r="43225" spans="3:3" x14ac:dyDescent="0.25">
      <c r="C43225" s="3" t="s">
        <v>28695</v>
      </c>
    </row>
    <row r="43226" spans="3:3" x14ac:dyDescent="0.25">
      <c r="C43226" s="3" t="s">
        <v>30708</v>
      </c>
    </row>
    <row r="43227" spans="3:3" x14ac:dyDescent="0.25">
      <c r="C43227" s="3" t="s">
        <v>30709</v>
      </c>
    </row>
    <row r="43228" spans="3:3" x14ac:dyDescent="0.25">
      <c r="C43228" s="3" t="s">
        <v>30710</v>
      </c>
    </row>
    <row r="43229" spans="3:3" x14ac:dyDescent="0.25">
      <c r="C43229" s="3" t="s">
        <v>30705</v>
      </c>
    </row>
    <row r="43230" spans="3:3" x14ac:dyDescent="0.25">
      <c r="C43230" s="3" t="s">
        <v>30711</v>
      </c>
    </row>
    <row r="43231" spans="3:3" x14ac:dyDescent="0.25">
      <c r="C43231" s="3" t="s">
        <v>25489</v>
      </c>
    </row>
    <row r="43232" spans="3:3" x14ac:dyDescent="0.25">
      <c r="C43232" s="3" t="s">
        <v>30712</v>
      </c>
    </row>
    <row r="43233" spans="3:3" x14ac:dyDescent="0.25">
      <c r="C43233" s="3" t="s">
        <v>28698</v>
      </c>
    </row>
    <row r="43234" spans="3:3" x14ac:dyDescent="0.25">
      <c r="C43234" s="3" t="s">
        <v>30713</v>
      </c>
    </row>
    <row r="43235" spans="3:3" x14ac:dyDescent="0.25">
      <c r="C43235" s="3" t="s">
        <v>30714</v>
      </c>
    </row>
    <row r="43236" spans="3:3" x14ac:dyDescent="0.25">
      <c r="C43236" s="3" t="s">
        <v>30715</v>
      </c>
    </row>
    <row r="43237" spans="3:3" x14ac:dyDescent="0.25">
      <c r="C43237" s="3" t="s">
        <v>30716</v>
      </c>
    </row>
    <row r="43238" spans="3:3" x14ac:dyDescent="0.25">
      <c r="C43238" s="3" t="s">
        <v>30717</v>
      </c>
    </row>
    <row r="43239" spans="3:3" x14ac:dyDescent="0.25">
      <c r="C43239" s="3" t="s">
        <v>30718</v>
      </c>
    </row>
    <row r="43240" spans="3:3" x14ac:dyDescent="0.25">
      <c r="C43240" s="3" t="s">
        <v>25489</v>
      </c>
    </row>
    <row r="43241" spans="3:3" x14ac:dyDescent="0.25">
      <c r="C43241" s="3" t="s">
        <v>30709</v>
      </c>
    </row>
    <row r="43242" spans="3:3" x14ac:dyDescent="0.25">
      <c r="C43242" s="3" t="s">
        <v>30719</v>
      </c>
    </row>
    <row r="43243" spans="3:3" x14ac:dyDescent="0.25">
      <c r="C43243" s="3" t="s">
        <v>30720</v>
      </c>
    </row>
    <row r="43244" spans="3:3" x14ac:dyDescent="0.25">
      <c r="C43244" s="3" t="s">
        <v>30721</v>
      </c>
    </row>
    <row r="43245" spans="3:3" x14ac:dyDescent="0.25">
      <c r="C43245" s="3" t="s">
        <v>30722</v>
      </c>
    </row>
    <row r="43246" spans="3:3" x14ac:dyDescent="0.25">
      <c r="C43246" s="3" t="s">
        <v>30723</v>
      </c>
    </row>
    <row r="43247" spans="3:3" x14ac:dyDescent="0.25">
      <c r="C43247" s="3" t="s">
        <v>30724</v>
      </c>
    </row>
    <row r="43248" spans="3:3" x14ac:dyDescent="0.25">
      <c r="C43248" s="3" t="s">
        <v>30722</v>
      </c>
    </row>
    <row r="43249" spans="3:3" x14ac:dyDescent="0.25">
      <c r="C43249" s="3" t="s">
        <v>30721</v>
      </c>
    </row>
    <row r="43250" spans="3:3" x14ac:dyDescent="0.25">
      <c r="C43250" s="3" t="s">
        <v>30720</v>
      </c>
    </row>
    <row r="43251" spans="3:3" x14ac:dyDescent="0.25">
      <c r="C43251" s="3" t="s">
        <v>30725</v>
      </c>
    </row>
    <row r="43252" spans="3:3" x14ac:dyDescent="0.25">
      <c r="C43252" s="3" t="s">
        <v>30726</v>
      </c>
    </row>
    <row r="43253" spans="3:3" x14ac:dyDescent="0.25">
      <c r="C43253" s="3" t="s">
        <v>30727</v>
      </c>
    </row>
    <row r="43254" spans="3:3" x14ac:dyDescent="0.25">
      <c r="C43254" s="3" t="s">
        <v>30728</v>
      </c>
    </row>
    <row r="43255" spans="3:3" x14ac:dyDescent="0.25">
      <c r="C43255" s="3" t="s">
        <v>30729</v>
      </c>
    </row>
    <row r="43256" spans="3:3" x14ac:dyDescent="0.25">
      <c r="C43256" s="3" t="s">
        <v>30730</v>
      </c>
    </row>
    <row r="43257" spans="3:3" x14ac:dyDescent="0.25">
      <c r="C43257" s="3" t="s">
        <v>30731</v>
      </c>
    </row>
    <row r="43258" spans="3:3" x14ac:dyDescent="0.25">
      <c r="C43258" s="3" t="s">
        <v>30732</v>
      </c>
    </row>
    <row r="43259" spans="3:3" x14ac:dyDescent="0.25">
      <c r="C43259" s="3" t="s">
        <v>30733</v>
      </c>
    </row>
    <row r="43260" spans="3:3" x14ac:dyDescent="0.25">
      <c r="C43260" s="3" t="s">
        <v>30734</v>
      </c>
    </row>
    <row r="43261" spans="3:3" x14ac:dyDescent="0.25">
      <c r="C43261" s="3" t="s">
        <v>30729</v>
      </c>
    </row>
    <row r="43262" spans="3:3" x14ac:dyDescent="0.25">
      <c r="C43262" s="3" t="s">
        <v>30735</v>
      </c>
    </row>
    <row r="43263" spans="3:3" x14ac:dyDescent="0.25">
      <c r="C43263" s="3" t="s">
        <v>30736</v>
      </c>
    </row>
    <row r="43264" spans="3:3" x14ac:dyDescent="0.25">
      <c r="C43264" s="3" t="s">
        <v>30730</v>
      </c>
    </row>
    <row r="43265" spans="3:3" x14ac:dyDescent="0.25">
      <c r="C43265" s="3" t="s">
        <v>30731</v>
      </c>
    </row>
    <row r="43266" spans="3:3" x14ac:dyDescent="0.25">
      <c r="C43266" s="3" t="s">
        <v>29702</v>
      </c>
    </row>
    <row r="43267" spans="3:3" x14ac:dyDescent="0.25">
      <c r="C43267" s="3" t="s">
        <v>30737</v>
      </c>
    </row>
    <row r="43268" spans="3:3" x14ac:dyDescent="0.25">
      <c r="C43268" s="3" t="s">
        <v>30738</v>
      </c>
    </row>
    <row r="43269" spans="3:3" x14ac:dyDescent="0.25">
      <c r="C43269" s="3" t="s">
        <v>30739</v>
      </c>
    </row>
    <row r="43270" spans="3:3" x14ac:dyDescent="0.25">
      <c r="C43270" s="3" t="s">
        <v>30740</v>
      </c>
    </row>
    <row r="43271" spans="3:3" x14ac:dyDescent="0.25">
      <c r="C43271" s="3" t="s">
        <v>30741</v>
      </c>
    </row>
    <row r="43272" spans="3:3" x14ac:dyDescent="0.25">
      <c r="C43272" s="3" t="s">
        <v>27738</v>
      </c>
    </row>
    <row r="43273" spans="3:3" x14ac:dyDescent="0.25">
      <c r="C43273" s="3" t="s">
        <v>30727</v>
      </c>
    </row>
    <row r="43274" spans="3:3" x14ac:dyDescent="0.25">
      <c r="C43274" s="3" t="s">
        <v>30742</v>
      </c>
    </row>
    <row r="43275" spans="3:3" x14ac:dyDescent="0.25">
      <c r="C43275" s="3" t="s">
        <v>30743</v>
      </c>
    </row>
    <row r="43276" spans="3:3" x14ac:dyDescent="0.25">
      <c r="C43276" s="3" t="s">
        <v>30742</v>
      </c>
    </row>
    <row r="43277" spans="3:3" x14ac:dyDescent="0.25">
      <c r="C43277" s="3" t="s">
        <v>30743</v>
      </c>
    </row>
    <row r="43278" spans="3:3" x14ac:dyDescent="0.25">
      <c r="C43278" s="3" t="s">
        <v>30744</v>
      </c>
    </row>
    <row r="43279" spans="3:3" x14ac:dyDescent="0.25">
      <c r="C43279" s="3" t="s">
        <v>30745</v>
      </c>
    </row>
    <row r="43280" spans="3:3" x14ac:dyDescent="0.25">
      <c r="C43280" s="3" t="s">
        <v>30746</v>
      </c>
    </row>
    <row r="43281" spans="3:3" x14ac:dyDescent="0.25">
      <c r="C43281" s="3" t="s">
        <v>30743</v>
      </c>
    </row>
    <row r="43282" spans="3:3" x14ac:dyDescent="0.25">
      <c r="C43282" s="3" t="s">
        <v>30747</v>
      </c>
    </row>
    <row r="43283" spans="3:3" x14ac:dyDescent="0.25">
      <c r="C43283" s="3" t="s">
        <v>30748</v>
      </c>
    </row>
    <row r="43284" spans="3:3" x14ac:dyDescent="0.25">
      <c r="C43284" s="3" t="s">
        <v>30749</v>
      </c>
    </row>
    <row r="43285" spans="3:3" x14ac:dyDescent="0.25">
      <c r="C43285" s="3" t="s">
        <v>30748</v>
      </c>
    </row>
    <row r="43286" spans="3:3" x14ac:dyDescent="0.25">
      <c r="C43286" s="3" t="s">
        <v>30750</v>
      </c>
    </row>
    <row r="43287" spans="3:3" x14ac:dyDescent="0.25">
      <c r="C43287" s="3" t="s">
        <v>30751</v>
      </c>
    </row>
    <row r="43288" spans="3:3" x14ac:dyDescent="0.25">
      <c r="C43288" s="3" t="s">
        <v>30752</v>
      </c>
    </row>
    <row r="43289" spans="3:3" x14ac:dyDescent="0.25">
      <c r="C43289" s="3" t="s">
        <v>30753</v>
      </c>
    </row>
    <row r="43290" spans="3:3" x14ac:dyDescent="0.25">
      <c r="C43290" s="3" t="s">
        <v>30754</v>
      </c>
    </row>
    <row r="43291" spans="3:3" x14ac:dyDescent="0.25">
      <c r="C43291" s="3" t="s">
        <v>30755</v>
      </c>
    </row>
    <row r="43292" spans="3:3" x14ac:dyDescent="0.25">
      <c r="C43292" s="3" t="s">
        <v>30756</v>
      </c>
    </row>
    <row r="43293" spans="3:3" x14ac:dyDescent="0.25">
      <c r="C43293" s="3" t="s">
        <v>30757</v>
      </c>
    </row>
    <row r="43294" spans="3:3" x14ac:dyDescent="0.25">
      <c r="C43294" s="3" t="s">
        <v>30758</v>
      </c>
    </row>
    <row r="43295" spans="3:3" x14ac:dyDescent="0.25">
      <c r="C43295" s="3" t="s">
        <v>30759</v>
      </c>
    </row>
    <row r="43296" spans="3:3" x14ac:dyDescent="0.25">
      <c r="C43296" s="3" t="s">
        <v>30760</v>
      </c>
    </row>
    <row r="43297" spans="3:3" x14ac:dyDescent="0.25">
      <c r="C43297" s="3" t="s">
        <v>30761</v>
      </c>
    </row>
    <row r="43298" spans="3:3" x14ac:dyDescent="0.25">
      <c r="C43298" s="3" t="s">
        <v>30762</v>
      </c>
    </row>
    <row r="43299" spans="3:3" x14ac:dyDescent="0.25">
      <c r="C43299" s="3" t="s">
        <v>30763</v>
      </c>
    </row>
    <row r="43300" spans="3:3" x14ac:dyDescent="0.25">
      <c r="C43300" s="3" t="s">
        <v>30749</v>
      </c>
    </row>
    <row r="43301" spans="3:3" x14ac:dyDescent="0.25">
      <c r="C43301" s="3" t="s">
        <v>30764</v>
      </c>
    </row>
    <row r="43302" spans="3:3" x14ac:dyDescent="0.25">
      <c r="C43302" s="3" t="s">
        <v>30765</v>
      </c>
    </row>
    <row r="43303" spans="3:3" x14ac:dyDescent="0.25">
      <c r="C43303" s="3" t="s">
        <v>30766</v>
      </c>
    </row>
    <row r="43304" spans="3:3" x14ac:dyDescent="0.25">
      <c r="C43304" s="3" t="s">
        <v>30767</v>
      </c>
    </row>
    <row r="43305" spans="3:3" x14ac:dyDescent="0.25">
      <c r="C43305" s="3" t="s">
        <v>27787</v>
      </c>
    </row>
    <row r="43306" spans="3:3" x14ac:dyDescent="0.25">
      <c r="C43306" s="3" t="s">
        <v>30768</v>
      </c>
    </row>
    <row r="43307" spans="3:3" x14ac:dyDescent="0.25">
      <c r="C43307" s="3" t="s">
        <v>29763</v>
      </c>
    </row>
    <row r="43308" spans="3:3" x14ac:dyDescent="0.25">
      <c r="C43308" s="3" t="s">
        <v>30769</v>
      </c>
    </row>
    <row r="43309" spans="3:3" x14ac:dyDescent="0.25">
      <c r="C43309" s="3" t="s">
        <v>30770</v>
      </c>
    </row>
    <row r="43310" spans="3:3" x14ac:dyDescent="0.25">
      <c r="C43310" s="3" t="s">
        <v>25707</v>
      </c>
    </row>
    <row r="43311" spans="3:3" x14ac:dyDescent="0.25">
      <c r="C43311" s="3" t="s">
        <v>20224</v>
      </c>
    </row>
    <row r="43312" spans="3:3" x14ac:dyDescent="0.25">
      <c r="C43312" s="3" t="s">
        <v>30771</v>
      </c>
    </row>
    <row r="43313" spans="3:3" x14ac:dyDescent="0.25">
      <c r="C43313" s="3" t="s">
        <v>30772</v>
      </c>
    </row>
    <row r="43314" spans="3:3" x14ac:dyDescent="0.25">
      <c r="C43314" s="3" t="s">
        <v>30773</v>
      </c>
    </row>
    <row r="43315" spans="3:3" x14ac:dyDescent="0.25">
      <c r="C43315" s="3" t="s">
        <v>30774</v>
      </c>
    </row>
    <row r="43316" spans="3:3" x14ac:dyDescent="0.25">
      <c r="C43316" s="3" t="s">
        <v>28762</v>
      </c>
    </row>
    <row r="43317" spans="3:3" x14ac:dyDescent="0.25">
      <c r="C43317" s="3" t="s">
        <v>30775</v>
      </c>
    </row>
    <row r="43318" spans="3:3" x14ac:dyDescent="0.25">
      <c r="C43318" s="3" t="s">
        <v>30776</v>
      </c>
    </row>
    <row r="43319" spans="3:3" x14ac:dyDescent="0.25">
      <c r="C43319" s="3" t="s">
        <v>30777</v>
      </c>
    </row>
    <row r="43320" spans="3:3" x14ac:dyDescent="0.25">
      <c r="C43320" s="3" t="s">
        <v>30778</v>
      </c>
    </row>
    <row r="43321" spans="3:3" x14ac:dyDescent="0.25">
      <c r="C43321" s="3" t="s">
        <v>20333</v>
      </c>
    </row>
    <row r="43322" spans="3:3" x14ac:dyDescent="0.25">
      <c r="C43322" s="3" t="s">
        <v>30779</v>
      </c>
    </row>
    <row r="43323" spans="3:3" x14ac:dyDescent="0.25">
      <c r="C43323" s="3" t="s">
        <v>30780</v>
      </c>
    </row>
    <row r="43324" spans="3:3" x14ac:dyDescent="0.25">
      <c r="C43324" s="3" t="s">
        <v>27779</v>
      </c>
    </row>
    <row r="43325" spans="3:3" x14ac:dyDescent="0.25">
      <c r="C43325" s="3" t="s">
        <v>28136</v>
      </c>
    </row>
    <row r="43326" spans="3:3" x14ac:dyDescent="0.25">
      <c r="C43326" s="3" t="s">
        <v>30761</v>
      </c>
    </row>
    <row r="43327" spans="3:3" x14ac:dyDescent="0.25">
      <c r="C43327" s="3" t="s">
        <v>30781</v>
      </c>
    </row>
    <row r="43328" spans="3:3" x14ac:dyDescent="0.25">
      <c r="C43328" s="3" t="s">
        <v>30766</v>
      </c>
    </row>
    <row r="43329" spans="3:3" x14ac:dyDescent="0.25">
      <c r="C43329" s="3" t="s">
        <v>30765</v>
      </c>
    </row>
    <row r="43330" spans="3:3" x14ac:dyDescent="0.25">
      <c r="C43330" s="3" t="s">
        <v>30782</v>
      </c>
    </row>
    <row r="43331" spans="3:3" x14ac:dyDescent="0.25">
      <c r="C43331" s="3" t="s">
        <v>30754</v>
      </c>
    </row>
    <row r="43332" spans="3:3" x14ac:dyDescent="0.25">
      <c r="C43332" s="3" t="s">
        <v>27787</v>
      </c>
    </row>
    <row r="43333" spans="3:3" x14ac:dyDescent="0.25">
      <c r="C43333" s="3" t="s">
        <v>30764</v>
      </c>
    </row>
    <row r="43334" spans="3:3" x14ac:dyDescent="0.25">
      <c r="C43334" s="3" t="s">
        <v>30783</v>
      </c>
    </row>
    <row r="43335" spans="3:3" x14ac:dyDescent="0.25">
      <c r="C43335" s="3" t="s">
        <v>30784</v>
      </c>
    </row>
    <row r="43336" spans="3:3" x14ac:dyDescent="0.25">
      <c r="C43336" s="3" t="s">
        <v>30752</v>
      </c>
    </row>
    <row r="43337" spans="3:3" x14ac:dyDescent="0.25">
      <c r="C43337" s="3" t="s">
        <v>30753</v>
      </c>
    </row>
    <row r="43338" spans="3:3" x14ac:dyDescent="0.25">
      <c r="C43338" s="3" t="s">
        <v>24975</v>
      </c>
    </row>
    <row r="43339" spans="3:3" x14ac:dyDescent="0.25">
      <c r="C43339" s="3" t="s">
        <v>29722</v>
      </c>
    </row>
    <row r="43340" spans="3:3" x14ac:dyDescent="0.25">
      <c r="C43340" s="3" t="s">
        <v>30785</v>
      </c>
    </row>
    <row r="43341" spans="3:3" x14ac:dyDescent="0.25">
      <c r="C43341" s="3" t="s">
        <v>28781</v>
      </c>
    </row>
    <row r="43342" spans="3:3" x14ac:dyDescent="0.25">
      <c r="C43342" s="3" t="s">
        <v>26652</v>
      </c>
    </row>
    <row r="43343" spans="3:3" x14ac:dyDescent="0.25">
      <c r="C43343" s="3" t="s">
        <v>30786</v>
      </c>
    </row>
    <row r="43344" spans="3:3" x14ac:dyDescent="0.25">
      <c r="C43344" s="3" t="s">
        <v>29730</v>
      </c>
    </row>
    <row r="43345" spans="3:3" x14ac:dyDescent="0.25">
      <c r="C43345" s="3" t="s">
        <v>30767</v>
      </c>
    </row>
    <row r="43346" spans="3:3" x14ac:dyDescent="0.25">
      <c r="C43346" s="3" t="s">
        <v>30755</v>
      </c>
    </row>
    <row r="43347" spans="3:3" x14ac:dyDescent="0.25">
      <c r="C43347" s="3" t="s">
        <v>30756</v>
      </c>
    </row>
    <row r="43348" spans="3:3" x14ac:dyDescent="0.25">
      <c r="C43348" s="3" t="s">
        <v>30757</v>
      </c>
    </row>
    <row r="43349" spans="3:3" x14ac:dyDescent="0.25">
      <c r="C43349" s="3" t="s">
        <v>30760</v>
      </c>
    </row>
    <row r="43350" spans="3:3" x14ac:dyDescent="0.25">
      <c r="C43350" s="3" t="s">
        <v>30787</v>
      </c>
    </row>
    <row r="43351" spans="3:3" x14ac:dyDescent="0.25">
      <c r="C43351" s="3" t="s">
        <v>30788</v>
      </c>
    </row>
    <row r="43352" spans="3:3" x14ac:dyDescent="0.25">
      <c r="C43352" s="3" t="s">
        <v>30789</v>
      </c>
    </row>
    <row r="43353" spans="3:3" x14ac:dyDescent="0.25">
      <c r="C43353" s="3" t="s">
        <v>30790</v>
      </c>
    </row>
    <row r="43354" spans="3:3" x14ac:dyDescent="0.25">
      <c r="C43354" s="3" t="s">
        <v>30791</v>
      </c>
    </row>
    <row r="43355" spans="3:3" x14ac:dyDescent="0.25">
      <c r="C43355" s="3" t="s">
        <v>30762</v>
      </c>
    </row>
    <row r="43356" spans="3:3" x14ac:dyDescent="0.25">
      <c r="C43356" s="3" t="s">
        <v>30792</v>
      </c>
    </row>
    <row r="43357" spans="3:3" x14ac:dyDescent="0.25">
      <c r="C43357" s="3" t="s">
        <v>30793</v>
      </c>
    </row>
    <row r="43358" spans="3:3" x14ac:dyDescent="0.25">
      <c r="C43358" s="3" t="s">
        <v>30794</v>
      </c>
    </row>
    <row r="43359" spans="3:3" x14ac:dyDescent="0.25">
      <c r="C43359" s="3" t="s">
        <v>30795</v>
      </c>
    </row>
    <row r="43360" spans="3:3" x14ac:dyDescent="0.25">
      <c r="C43360" s="3" t="s">
        <v>30750</v>
      </c>
    </row>
    <row r="43361" spans="3:3" x14ac:dyDescent="0.25">
      <c r="C43361" s="3" t="s">
        <v>30796</v>
      </c>
    </row>
    <row r="43362" spans="3:3" x14ac:dyDescent="0.25">
      <c r="C43362" s="3" t="s">
        <v>30797</v>
      </c>
    </row>
    <row r="43363" spans="3:3" x14ac:dyDescent="0.25">
      <c r="C43363" s="3" t="s">
        <v>30789</v>
      </c>
    </row>
    <row r="43364" spans="3:3" x14ac:dyDescent="0.25">
      <c r="C43364" s="3" t="s">
        <v>30763</v>
      </c>
    </row>
    <row r="43365" spans="3:3" x14ac:dyDescent="0.25">
      <c r="C43365" s="3" t="s">
        <v>30798</v>
      </c>
    </row>
    <row r="43366" spans="3:3" x14ac:dyDescent="0.25">
      <c r="C43366" s="3" t="s">
        <v>30751</v>
      </c>
    </row>
    <row r="43367" spans="3:3" x14ac:dyDescent="0.25">
      <c r="C43367" s="3" t="s">
        <v>30799</v>
      </c>
    </row>
    <row r="43368" spans="3:3" x14ac:dyDescent="0.25">
      <c r="C43368" s="3" t="s">
        <v>30800</v>
      </c>
    </row>
    <row r="43369" spans="3:3" x14ac:dyDescent="0.25">
      <c r="C43369" s="3" t="s">
        <v>30801</v>
      </c>
    </row>
    <row r="43370" spans="3:3" x14ac:dyDescent="0.25">
      <c r="C43370" s="3" t="s">
        <v>30802</v>
      </c>
    </row>
    <row r="43371" spans="3:3" x14ac:dyDescent="0.25">
      <c r="C43371" s="3" t="s">
        <v>30758</v>
      </c>
    </row>
    <row r="43372" spans="3:3" x14ac:dyDescent="0.25">
      <c r="C43372" s="3" t="s">
        <v>30759</v>
      </c>
    </row>
    <row r="43373" spans="3:3" x14ac:dyDescent="0.25">
      <c r="C43373" s="3" t="s">
        <v>30803</v>
      </c>
    </row>
    <row r="43374" spans="3:3" x14ac:dyDescent="0.25">
      <c r="C43374" s="3" t="s">
        <v>30804</v>
      </c>
    </row>
    <row r="43375" spans="3:3" x14ac:dyDescent="0.25">
      <c r="C43375" s="3" t="s">
        <v>29763</v>
      </c>
    </row>
    <row r="43376" spans="3:3" x14ac:dyDescent="0.25">
      <c r="C43376" s="3" t="s">
        <v>26687</v>
      </c>
    </row>
    <row r="43377" spans="3:3" x14ac:dyDescent="0.25">
      <c r="C43377" s="3" t="s">
        <v>30805</v>
      </c>
    </row>
    <row r="43378" spans="3:3" x14ac:dyDescent="0.25">
      <c r="C43378" s="3" t="s">
        <v>30806</v>
      </c>
    </row>
    <row r="43379" spans="3:3" x14ac:dyDescent="0.25">
      <c r="C43379" s="3" t="s">
        <v>30766</v>
      </c>
    </row>
    <row r="43380" spans="3:3" x14ac:dyDescent="0.25">
      <c r="C43380" s="3" t="s">
        <v>30758</v>
      </c>
    </row>
    <row r="43381" spans="3:3" x14ac:dyDescent="0.25">
      <c r="C43381" s="3" t="s">
        <v>30807</v>
      </c>
    </row>
    <row r="43382" spans="3:3" x14ac:dyDescent="0.25">
      <c r="C43382" s="3" t="s">
        <v>30749</v>
      </c>
    </row>
    <row r="43383" spans="3:3" x14ac:dyDescent="0.25">
      <c r="C43383" s="3" t="s">
        <v>30808</v>
      </c>
    </row>
    <row r="43384" spans="3:3" x14ac:dyDescent="0.25">
      <c r="C43384" s="3" t="s">
        <v>30809</v>
      </c>
    </row>
    <row r="43385" spans="3:3" x14ac:dyDescent="0.25">
      <c r="C43385" s="3" t="s">
        <v>30810</v>
      </c>
    </row>
    <row r="43386" spans="3:3" x14ac:dyDescent="0.25">
      <c r="C43386" s="3" t="s">
        <v>30782</v>
      </c>
    </row>
    <row r="43387" spans="3:3" x14ac:dyDescent="0.25">
      <c r="C43387" s="3" t="s">
        <v>30811</v>
      </c>
    </row>
    <row r="43388" spans="3:3" x14ac:dyDescent="0.25">
      <c r="C43388" s="3" t="s">
        <v>30812</v>
      </c>
    </row>
    <row r="43389" spans="3:3" x14ac:dyDescent="0.25">
      <c r="C43389" s="3" t="s">
        <v>30813</v>
      </c>
    </row>
    <row r="43390" spans="3:3" x14ac:dyDescent="0.25">
      <c r="C43390" s="3" t="s">
        <v>30814</v>
      </c>
    </row>
    <row r="43391" spans="3:3" x14ac:dyDescent="0.25">
      <c r="C43391" s="3" t="s">
        <v>30523</v>
      </c>
    </row>
    <row r="43392" spans="3:3" x14ac:dyDescent="0.25">
      <c r="C43392" s="3" t="s">
        <v>30815</v>
      </c>
    </row>
    <row r="43393" spans="3:3" x14ac:dyDescent="0.25">
      <c r="C43393" s="3" t="s">
        <v>30816</v>
      </c>
    </row>
    <row r="43394" spans="3:3" x14ac:dyDescent="0.25">
      <c r="C43394" s="3" t="s">
        <v>30817</v>
      </c>
    </row>
    <row r="43395" spans="3:3" x14ac:dyDescent="0.25">
      <c r="C43395" s="3" t="s">
        <v>30818</v>
      </c>
    </row>
    <row r="43396" spans="3:3" x14ac:dyDescent="0.25">
      <c r="C43396" s="3" t="s">
        <v>30819</v>
      </c>
    </row>
    <row r="43397" spans="3:3" x14ac:dyDescent="0.25">
      <c r="C43397" s="3" t="s">
        <v>30790</v>
      </c>
    </row>
    <row r="43398" spans="3:3" x14ac:dyDescent="0.25">
      <c r="C43398" s="3" t="s">
        <v>30820</v>
      </c>
    </row>
    <row r="43399" spans="3:3" x14ac:dyDescent="0.25">
      <c r="C43399" s="3" t="s">
        <v>30821</v>
      </c>
    </row>
    <row r="43400" spans="3:3" x14ac:dyDescent="0.25">
      <c r="C43400" s="3" t="s">
        <v>22987</v>
      </c>
    </row>
    <row r="43401" spans="3:3" x14ac:dyDescent="0.25">
      <c r="C43401" s="3" t="s">
        <v>30822</v>
      </c>
    </row>
    <row r="43402" spans="3:3" x14ac:dyDescent="0.25">
      <c r="C43402" s="3" t="s">
        <v>19052</v>
      </c>
    </row>
    <row r="43403" spans="3:3" x14ac:dyDescent="0.25">
      <c r="C43403" s="3" t="s">
        <v>30823</v>
      </c>
    </row>
    <row r="43404" spans="3:3" x14ac:dyDescent="0.25">
      <c r="C43404" s="3" t="s">
        <v>28786</v>
      </c>
    </row>
    <row r="43405" spans="3:3" x14ac:dyDescent="0.25">
      <c r="C43405" s="3" t="s">
        <v>30824</v>
      </c>
    </row>
    <row r="43406" spans="3:3" x14ac:dyDescent="0.25">
      <c r="C43406" s="3" t="s">
        <v>30825</v>
      </c>
    </row>
    <row r="43407" spans="3:3" x14ac:dyDescent="0.25">
      <c r="C43407" s="3" t="s">
        <v>30826</v>
      </c>
    </row>
    <row r="43408" spans="3:3" x14ac:dyDescent="0.25">
      <c r="C43408" s="3" t="s">
        <v>30757</v>
      </c>
    </row>
    <row r="43409" spans="3:3" x14ac:dyDescent="0.25">
      <c r="C43409" s="3" t="s">
        <v>29724</v>
      </c>
    </row>
    <row r="43410" spans="3:3" x14ac:dyDescent="0.25">
      <c r="C43410" s="3" t="s">
        <v>30827</v>
      </c>
    </row>
    <row r="43411" spans="3:3" x14ac:dyDescent="0.25">
      <c r="C43411" s="3" t="s">
        <v>30798</v>
      </c>
    </row>
    <row r="43412" spans="3:3" x14ac:dyDescent="0.25">
      <c r="C43412" s="3" t="s">
        <v>30801</v>
      </c>
    </row>
    <row r="43413" spans="3:3" x14ac:dyDescent="0.25">
      <c r="C43413" s="3" t="s">
        <v>30802</v>
      </c>
    </row>
    <row r="43414" spans="3:3" x14ac:dyDescent="0.25">
      <c r="C43414" s="3" t="s">
        <v>30812</v>
      </c>
    </row>
    <row r="43415" spans="3:3" x14ac:dyDescent="0.25">
      <c r="C43415" s="3" t="s">
        <v>30820</v>
      </c>
    </row>
    <row r="43416" spans="3:3" x14ac:dyDescent="0.25">
      <c r="C43416" s="3" t="s">
        <v>28737</v>
      </c>
    </row>
    <row r="43417" spans="3:3" x14ac:dyDescent="0.25">
      <c r="C43417" s="3" t="s">
        <v>30828</v>
      </c>
    </row>
    <row r="43418" spans="3:3" x14ac:dyDescent="0.25">
      <c r="C43418" s="3" t="s">
        <v>30829</v>
      </c>
    </row>
    <row r="43419" spans="3:3" x14ac:dyDescent="0.25">
      <c r="C43419" s="3" t="s">
        <v>30830</v>
      </c>
    </row>
    <row r="43420" spans="3:3" x14ac:dyDescent="0.25">
      <c r="C43420" s="3" t="s">
        <v>30768</v>
      </c>
    </row>
    <row r="43421" spans="3:3" x14ac:dyDescent="0.25">
      <c r="C43421" s="3" t="s">
        <v>30825</v>
      </c>
    </row>
    <row r="43422" spans="3:3" x14ac:dyDescent="0.25">
      <c r="C43422" s="3" t="s">
        <v>30831</v>
      </c>
    </row>
    <row r="43423" spans="3:3" x14ac:dyDescent="0.25">
      <c r="C43423" s="3" t="s">
        <v>30832</v>
      </c>
    </row>
    <row r="43424" spans="3:3" x14ac:dyDescent="0.25">
      <c r="C43424" s="3" t="s">
        <v>30833</v>
      </c>
    </row>
    <row r="43425" spans="3:3" x14ac:dyDescent="0.25">
      <c r="C43425" s="3" t="s">
        <v>30546</v>
      </c>
    </row>
    <row r="43426" spans="3:3" x14ac:dyDescent="0.25">
      <c r="C43426" s="3" t="s">
        <v>30834</v>
      </c>
    </row>
    <row r="43427" spans="3:3" x14ac:dyDescent="0.25">
      <c r="C43427" s="3" t="s">
        <v>30757</v>
      </c>
    </row>
    <row r="43428" spans="3:3" x14ac:dyDescent="0.25">
      <c r="C43428" s="3" t="s">
        <v>30835</v>
      </c>
    </row>
    <row r="43429" spans="3:3" x14ac:dyDescent="0.25">
      <c r="C43429" s="3" t="s">
        <v>30836</v>
      </c>
    </row>
    <row r="43430" spans="3:3" x14ac:dyDescent="0.25">
      <c r="C43430" s="3" t="s">
        <v>30837</v>
      </c>
    </row>
    <row r="43431" spans="3:3" x14ac:dyDescent="0.25">
      <c r="C43431" s="3" t="s">
        <v>30838</v>
      </c>
    </row>
    <row r="43432" spans="3:3" x14ac:dyDescent="0.25">
      <c r="C43432" s="3" t="s">
        <v>30839</v>
      </c>
    </row>
    <row r="43433" spans="3:3" x14ac:dyDescent="0.25">
      <c r="C43433" s="3" t="s">
        <v>30840</v>
      </c>
    </row>
    <row r="43434" spans="3:3" x14ac:dyDescent="0.25">
      <c r="C43434" s="3" t="s">
        <v>30811</v>
      </c>
    </row>
    <row r="43435" spans="3:3" x14ac:dyDescent="0.25">
      <c r="C43435" s="3" t="s">
        <v>30841</v>
      </c>
    </row>
    <row r="43436" spans="3:3" x14ac:dyDescent="0.25">
      <c r="C43436" s="3" t="s">
        <v>30842</v>
      </c>
    </row>
    <row r="43437" spans="3:3" x14ac:dyDescent="0.25">
      <c r="C43437" s="3" t="s">
        <v>30821</v>
      </c>
    </row>
    <row r="43438" spans="3:3" x14ac:dyDescent="0.25">
      <c r="C43438" s="3" t="s">
        <v>30843</v>
      </c>
    </row>
    <row r="43439" spans="3:3" x14ac:dyDescent="0.25">
      <c r="C43439" s="3" t="s">
        <v>30844</v>
      </c>
    </row>
    <row r="43440" spans="3:3" x14ac:dyDescent="0.25">
      <c r="C43440" s="3" t="s">
        <v>30845</v>
      </c>
    </row>
    <row r="43441" spans="3:3" x14ac:dyDescent="0.25">
      <c r="C43441" s="3" t="s">
        <v>28786</v>
      </c>
    </row>
    <row r="43442" spans="3:3" x14ac:dyDescent="0.25">
      <c r="C43442" s="3" t="s">
        <v>30846</v>
      </c>
    </row>
    <row r="43443" spans="3:3" x14ac:dyDescent="0.25">
      <c r="C43443" s="3" t="s">
        <v>30796</v>
      </c>
    </row>
    <row r="43444" spans="3:3" x14ac:dyDescent="0.25">
      <c r="C43444" s="3" t="s">
        <v>30797</v>
      </c>
    </row>
    <row r="43445" spans="3:3" x14ac:dyDescent="0.25">
      <c r="C43445" s="3" t="s">
        <v>30824</v>
      </c>
    </row>
    <row r="43446" spans="3:3" x14ac:dyDescent="0.25">
      <c r="C43446" s="3" t="s">
        <v>30847</v>
      </c>
    </row>
    <row r="43447" spans="3:3" x14ac:dyDescent="0.25">
      <c r="C43447" s="3" t="s">
        <v>30848</v>
      </c>
    </row>
    <row r="43448" spans="3:3" x14ac:dyDescent="0.25">
      <c r="C43448" s="3" t="s">
        <v>166</v>
      </c>
    </row>
    <row r="43449" spans="3:3" x14ac:dyDescent="0.25">
      <c r="C43449" s="3" t="s">
        <v>30849</v>
      </c>
    </row>
    <row r="43450" spans="3:3" x14ac:dyDescent="0.25">
      <c r="C43450" s="3" t="s">
        <v>30850</v>
      </c>
    </row>
    <row r="43451" spans="3:3" x14ac:dyDescent="0.25">
      <c r="C43451" s="3" t="s">
        <v>30851</v>
      </c>
    </row>
    <row r="43452" spans="3:3" x14ac:dyDescent="0.25">
      <c r="C43452" s="3" t="s">
        <v>30851</v>
      </c>
    </row>
    <row r="43453" spans="3:3" x14ac:dyDescent="0.25">
      <c r="C43453" s="3" t="s">
        <v>30852</v>
      </c>
    </row>
    <row r="43454" spans="3:3" x14ac:dyDescent="0.25">
      <c r="C43454" s="3" t="s">
        <v>30853</v>
      </c>
    </row>
    <row r="43455" spans="3:3" x14ac:dyDescent="0.25">
      <c r="C43455" s="3" t="s">
        <v>30854</v>
      </c>
    </row>
    <row r="43456" spans="3:3" x14ac:dyDescent="0.25">
      <c r="C43456" s="3" t="s">
        <v>30855</v>
      </c>
    </row>
    <row r="43457" spans="3:3" x14ac:dyDescent="0.25">
      <c r="C43457" s="3" t="s">
        <v>30856</v>
      </c>
    </row>
    <row r="43458" spans="3:3" x14ac:dyDescent="0.25">
      <c r="C43458" s="3" t="s">
        <v>30857</v>
      </c>
    </row>
    <row r="43459" spans="3:3" x14ac:dyDescent="0.25">
      <c r="C43459" s="3" t="s">
        <v>25801</v>
      </c>
    </row>
    <row r="43460" spans="3:3" x14ac:dyDescent="0.25">
      <c r="C43460" s="3" t="s">
        <v>30858</v>
      </c>
    </row>
    <row r="43461" spans="3:3" x14ac:dyDescent="0.25">
      <c r="C43461" s="3" t="s">
        <v>30859</v>
      </c>
    </row>
    <row r="43462" spans="3:3" x14ac:dyDescent="0.25">
      <c r="C43462" s="3" t="s">
        <v>30860</v>
      </c>
    </row>
    <row r="43463" spans="3:3" x14ac:dyDescent="0.25">
      <c r="C43463" s="3" t="s">
        <v>30857</v>
      </c>
    </row>
    <row r="43464" spans="3:3" x14ac:dyDescent="0.25">
      <c r="C43464" s="3" t="s">
        <v>30861</v>
      </c>
    </row>
    <row r="43465" spans="3:3" x14ac:dyDescent="0.25">
      <c r="C43465" s="3" t="s">
        <v>30856</v>
      </c>
    </row>
    <row r="43466" spans="3:3" x14ac:dyDescent="0.25">
      <c r="C43466" s="3" t="s">
        <v>30862</v>
      </c>
    </row>
    <row r="43467" spans="3:3" x14ac:dyDescent="0.25">
      <c r="C43467" s="3" t="s">
        <v>30863</v>
      </c>
    </row>
    <row r="43468" spans="3:3" x14ac:dyDescent="0.25">
      <c r="C43468" s="3" t="s">
        <v>30864</v>
      </c>
    </row>
    <row r="43469" spans="3:3" x14ac:dyDescent="0.25">
      <c r="C43469" s="3" t="s">
        <v>30865</v>
      </c>
    </row>
    <row r="43470" spans="3:3" x14ac:dyDescent="0.25">
      <c r="C43470" s="3" t="s">
        <v>29318</v>
      </c>
    </row>
    <row r="43471" spans="3:3" x14ac:dyDescent="0.25">
      <c r="C43471" s="3" t="s">
        <v>30866</v>
      </c>
    </row>
    <row r="43472" spans="3:3" x14ac:dyDescent="0.25">
      <c r="C43472" s="3" t="s">
        <v>30867</v>
      </c>
    </row>
    <row r="43473" spans="3:3" x14ac:dyDescent="0.25">
      <c r="C43473" s="3" t="s">
        <v>30868</v>
      </c>
    </row>
    <row r="43474" spans="3:3" x14ac:dyDescent="0.25">
      <c r="C43474" s="3" t="s">
        <v>30869</v>
      </c>
    </row>
    <row r="43475" spans="3:3" x14ac:dyDescent="0.25">
      <c r="C43475" s="3" t="s">
        <v>30870</v>
      </c>
    </row>
    <row r="43476" spans="3:3" x14ac:dyDescent="0.25">
      <c r="C43476" s="3" t="s">
        <v>30871</v>
      </c>
    </row>
    <row r="43477" spans="3:3" x14ac:dyDescent="0.25">
      <c r="C43477" s="3" t="s">
        <v>30872</v>
      </c>
    </row>
    <row r="43478" spans="3:3" x14ac:dyDescent="0.25">
      <c r="C43478" s="3" t="s">
        <v>30873</v>
      </c>
    </row>
    <row r="43479" spans="3:3" x14ac:dyDescent="0.25">
      <c r="C43479" s="3" t="s">
        <v>30874</v>
      </c>
    </row>
    <row r="43480" spans="3:3" x14ac:dyDescent="0.25">
      <c r="C43480" s="3" t="s">
        <v>30875</v>
      </c>
    </row>
    <row r="43481" spans="3:3" x14ac:dyDescent="0.25">
      <c r="C43481" s="3" t="s">
        <v>30876</v>
      </c>
    </row>
    <row r="43482" spans="3:3" x14ac:dyDescent="0.25">
      <c r="C43482" s="3" t="s">
        <v>30877</v>
      </c>
    </row>
    <row r="43483" spans="3:3" x14ac:dyDescent="0.25">
      <c r="C43483" s="3" t="s">
        <v>30878</v>
      </c>
    </row>
    <row r="43484" spans="3:3" x14ac:dyDescent="0.25">
      <c r="C43484" s="3" t="s">
        <v>26556</v>
      </c>
    </row>
    <row r="43485" spans="3:3" x14ac:dyDescent="0.25">
      <c r="C43485" s="3" t="s">
        <v>30879</v>
      </c>
    </row>
    <row r="43486" spans="3:3" x14ac:dyDescent="0.25">
      <c r="C43486" s="3" t="s">
        <v>30873</v>
      </c>
    </row>
    <row r="43487" spans="3:3" x14ac:dyDescent="0.25">
      <c r="C43487" s="3" t="s">
        <v>26556</v>
      </c>
    </row>
    <row r="43488" spans="3:3" x14ac:dyDescent="0.25">
      <c r="C43488" s="3" t="s">
        <v>30880</v>
      </c>
    </row>
    <row r="43489" spans="3:3" x14ac:dyDescent="0.25">
      <c r="C43489" s="3" t="s">
        <v>30881</v>
      </c>
    </row>
    <row r="43490" spans="3:3" x14ac:dyDescent="0.25">
      <c r="C43490" s="3" t="s">
        <v>30882</v>
      </c>
    </row>
    <row r="43491" spans="3:3" x14ac:dyDescent="0.25">
      <c r="C43491" s="3" t="s">
        <v>30874</v>
      </c>
    </row>
    <row r="43492" spans="3:3" x14ac:dyDescent="0.25">
      <c r="C43492" s="3" t="s">
        <v>26539</v>
      </c>
    </row>
    <row r="43493" spans="3:3" x14ac:dyDescent="0.25">
      <c r="C43493" s="3" t="s">
        <v>30874</v>
      </c>
    </row>
    <row r="43494" spans="3:3" x14ac:dyDescent="0.25">
      <c r="C43494" s="3" t="s">
        <v>30883</v>
      </c>
    </row>
    <row r="43495" spans="3:3" x14ac:dyDescent="0.25">
      <c r="C43495" s="3" t="s">
        <v>30884</v>
      </c>
    </row>
    <row r="43496" spans="3:3" x14ac:dyDescent="0.25">
      <c r="C43496" s="3" t="s">
        <v>30885</v>
      </c>
    </row>
    <row r="43497" spans="3:3" x14ac:dyDescent="0.25">
      <c r="C43497" s="3" t="s">
        <v>30870</v>
      </c>
    </row>
    <row r="43498" spans="3:3" x14ac:dyDescent="0.25">
      <c r="C43498" s="3" t="s">
        <v>30886</v>
      </c>
    </row>
    <row r="43499" spans="3:3" x14ac:dyDescent="0.25">
      <c r="C43499" s="3" t="s">
        <v>30887</v>
      </c>
    </row>
    <row r="43500" spans="3:3" x14ac:dyDescent="0.25">
      <c r="C43500" s="3" t="s">
        <v>30869</v>
      </c>
    </row>
    <row r="43501" spans="3:3" x14ac:dyDescent="0.25">
      <c r="C43501" s="3" t="s">
        <v>30888</v>
      </c>
    </row>
    <row r="43502" spans="3:3" x14ac:dyDescent="0.25">
      <c r="C43502" s="3" t="s">
        <v>30889</v>
      </c>
    </row>
    <row r="43503" spans="3:3" x14ac:dyDescent="0.25">
      <c r="C43503" s="3" t="s">
        <v>30890</v>
      </c>
    </row>
    <row r="43504" spans="3:3" x14ac:dyDescent="0.25">
      <c r="C43504" s="3" t="s">
        <v>30891</v>
      </c>
    </row>
    <row r="43505" spans="3:3" x14ac:dyDescent="0.25">
      <c r="C43505" s="3" t="s">
        <v>30890</v>
      </c>
    </row>
    <row r="43506" spans="3:3" x14ac:dyDescent="0.25">
      <c r="C43506" s="3" t="s">
        <v>30892</v>
      </c>
    </row>
    <row r="43507" spans="3:3" x14ac:dyDescent="0.25">
      <c r="C43507" s="3" t="s">
        <v>30893</v>
      </c>
    </row>
    <row r="43508" spans="3:3" x14ac:dyDescent="0.25">
      <c r="C43508" s="3" t="s">
        <v>30875</v>
      </c>
    </row>
    <row r="43509" spans="3:3" x14ac:dyDescent="0.25">
      <c r="C43509" s="3" t="s">
        <v>30885</v>
      </c>
    </row>
    <row r="43510" spans="3:3" x14ac:dyDescent="0.25">
      <c r="C43510" s="3" t="s">
        <v>30871</v>
      </c>
    </row>
    <row r="43511" spans="3:3" x14ac:dyDescent="0.25">
      <c r="C43511" s="3" t="s">
        <v>30872</v>
      </c>
    </row>
    <row r="43512" spans="3:3" x14ac:dyDescent="0.25">
      <c r="C43512" s="3" t="s">
        <v>30888</v>
      </c>
    </row>
    <row r="43513" spans="3:3" x14ac:dyDescent="0.25">
      <c r="C43513" s="3" t="s">
        <v>30894</v>
      </c>
    </row>
    <row r="43514" spans="3:3" x14ac:dyDescent="0.25">
      <c r="C43514" s="3" t="s">
        <v>30883</v>
      </c>
    </row>
    <row r="43515" spans="3:3" x14ac:dyDescent="0.25">
      <c r="C43515" s="3" t="s">
        <v>29081</v>
      </c>
    </row>
    <row r="43516" spans="3:3" x14ac:dyDescent="0.25">
      <c r="C43516" s="3" t="s">
        <v>30895</v>
      </c>
    </row>
    <row r="43517" spans="3:3" x14ac:dyDescent="0.25">
      <c r="C43517" s="3" t="s">
        <v>30896</v>
      </c>
    </row>
    <row r="43518" spans="3:3" x14ac:dyDescent="0.25">
      <c r="C43518" s="3" t="s">
        <v>30897</v>
      </c>
    </row>
    <row r="43519" spans="3:3" x14ac:dyDescent="0.25">
      <c r="C43519" s="3" t="s">
        <v>30898</v>
      </c>
    </row>
    <row r="43520" spans="3:3" x14ac:dyDescent="0.25">
      <c r="C43520" s="3" t="s">
        <v>30899</v>
      </c>
    </row>
    <row r="43521" spans="3:3" x14ac:dyDescent="0.25">
      <c r="C43521" s="3" t="s">
        <v>30900</v>
      </c>
    </row>
    <row r="43522" spans="3:3" x14ac:dyDescent="0.25">
      <c r="C43522" s="3" t="s">
        <v>30901</v>
      </c>
    </row>
    <row r="43523" spans="3:3" x14ac:dyDescent="0.25">
      <c r="C43523" s="3" t="s">
        <v>30902</v>
      </c>
    </row>
    <row r="43524" spans="3:3" x14ac:dyDescent="0.25">
      <c r="C43524" s="3" t="s">
        <v>30903</v>
      </c>
    </row>
    <row r="43525" spans="3:3" x14ac:dyDescent="0.25">
      <c r="C43525" s="3" t="s">
        <v>30904</v>
      </c>
    </row>
    <row r="43526" spans="3:3" x14ac:dyDescent="0.25">
      <c r="C43526" s="3" t="s">
        <v>30905</v>
      </c>
    </row>
    <row r="43527" spans="3:3" x14ac:dyDescent="0.25">
      <c r="C43527" s="3" t="s">
        <v>30906</v>
      </c>
    </row>
    <row r="43528" spans="3:3" x14ac:dyDescent="0.25">
      <c r="C43528" s="3" t="s">
        <v>30907</v>
      </c>
    </row>
    <row r="43529" spans="3:3" x14ac:dyDescent="0.25">
      <c r="C43529" s="3" t="s">
        <v>30908</v>
      </c>
    </row>
    <row r="43530" spans="3:3" x14ac:dyDescent="0.25">
      <c r="C43530" s="3" t="s">
        <v>29705</v>
      </c>
    </row>
    <row r="43531" spans="3:3" x14ac:dyDescent="0.25">
      <c r="C43531" s="3" t="s">
        <v>30909</v>
      </c>
    </row>
    <row r="43532" spans="3:3" x14ac:dyDescent="0.25">
      <c r="C43532" s="3" t="s">
        <v>30906</v>
      </c>
    </row>
    <row r="43533" spans="3:3" x14ac:dyDescent="0.25">
      <c r="C43533" s="3" t="s">
        <v>29827</v>
      </c>
    </row>
    <row r="43534" spans="3:3" x14ac:dyDescent="0.25">
      <c r="C43534" s="3" t="s">
        <v>30910</v>
      </c>
    </row>
    <row r="43535" spans="3:3" x14ac:dyDescent="0.25">
      <c r="C43535" s="3" t="s">
        <v>30911</v>
      </c>
    </row>
    <row r="43536" spans="3:3" x14ac:dyDescent="0.25">
      <c r="C43536" s="3" t="s">
        <v>29461</v>
      </c>
    </row>
    <row r="43537" spans="3:3" x14ac:dyDescent="0.25">
      <c r="C43537" s="3" t="s">
        <v>30912</v>
      </c>
    </row>
    <row r="43538" spans="3:3" x14ac:dyDescent="0.25">
      <c r="C43538" s="3" t="s">
        <v>28491</v>
      </c>
    </row>
    <row r="43539" spans="3:3" x14ac:dyDescent="0.25">
      <c r="C43539" s="3" t="s">
        <v>29842</v>
      </c>
    </row>
    <row r="43540" spans="3:3" x14ac:dyDescent="0.25">
      <c r="C43540" s="3" t="s">
        <v>29196</v>
      </c>
    </row>
    <row r="43541" spans="3:3" x14ac:dyDescent="0.25">
      <c r="C43541" s="3" t="s">
        <v>30905</v>
      </c>
    </row>
    <row r="43542" spans="3:3" x14ac:dyDescent="0.25">
      <c r="C43542" s="3" t="s">
        <v>30913</v>
      </c>
    </row>
    <row r="43543" spans="3:3" x14ac:dyDescent="0.25">
      <c r="C43543" s="3" t="s">
        <v>30898</v>
      </c>
    </row>
    <row r="43544" spans="3:3" x14ac:dyDescent="0.25">
      <c r="C43544" s="3" t="s">
        <v>30914</v>
      </c>
    </row>
    <row r="43545" spans="3:3" x14ac:dyDescent="0.25">
      <c r="C43545" s="3" t="s">
        <v>30915</v>
      </c>
    </row>
    <row r="43546" spans="3:3" x14ac:dyDescent="0.25">
      <c r="C43546" s="3" t="s">
        <v>30916</v>
      </c>
    </row>
    <row r="43547" spans="3:3" x14ac:dyDescent="0.25">
      <c r="C43547" s="3" t="s">
        <v>30917</v>
      </c>
    </row>
    <row r="43548" spans="3:3" x14ac:dyDescent="0.25">
      <c r="C43548" s="3" t="s">
        <v>30918</v>
      </c>
    </row>
    <row r="43549" spans="3:3" x14ac:dyDescent="0.25">
      <c r="C43549" s="3" t="s">
        <v>30903</v>
      </c>
    </row>
    <row r="43550" spans="3:3" x14ac:dyDescent="0.25">
      <c r="C43550" s="3" t="s">
        <v>30900</v>
      </c>
    </row>
    <row r="43551" spans="3:3" x14ac:dyDescent="0.25">
      <c r="C43551" s="3" t="s">
        <v>30919</v>
      </c>
    </row>
    <row r="43552" spans="3:3" x14ac:dyDescent="0.25">
      <c r="C43552" s="3" t="s">
        <v>30920</v>
      </c>
    </row>
    <row r="43553" spans="3:3" x14ac:dyDescent="0.25">
      <c r="C43553" s="3" t="s">
        <v>25705</v>
      </c>
    </row>
    <row r="43554" spans="3:3" x14ac:dyDescent="0.25">
      <c r="C43554" s="3" t="s">
        <v>30921</v>
      </c>
    </row>
    <row r="43555" spans="3:3" x14ac:dyDescent="0.25">
      <c r="C43555" s="3" t="s">
        <v>30922</v>
      </c>
    </row>
    <row r="43556" spans="3:3" x14ac:dyDescent="0.25">
      <c r="C43556" s="3" t="s">
        <v>30897</v>
      </c>
    </row>
    <row r="43557" spans="3:3" x14ac:dyDescent="0.25">
      <c r="C43557" s="3" t="s">
        <v>30899</v>
      </c>
    </row>
    <row r="43558" spans="3:3" x14ac:dyDescent="0.25">
      <c r="C43558" s="3" t="s">
        <v>30904</v>
      </c>
    </row>
    <row r="43559" spans="3:3" x14ac:dyDescent="0.25">
      <c r="C43559" s="3" t="s">
        <v>30911</v>
      </c>
    </row>
    <row r="43560" spans="3:3" x14ac:dyDescent="0.25">
      <c r="C43560" s="3" t="s">
        <v>26763</v>
      </c>
    </row>
    <row r="43561" spans="3:3" x14ac:dyDescent="0.25">
      <c r="C43561" s="3" t="s">
        <v>30906</v>
      </c>
    </row>
    <row r="43562" spans="3:3" x14ac:dyDescent="0.25">
      <c r="C43562" s="3" t="s">
        <v>28634</v>
      </c>
    </row>
    <row r="43563" spans="3:3" x14ac:dyDescent="0.25">
      <c r="C43563" s="3" t="s">
        <v>28316</v>
      </c>
    </row>
    <row r="43564" spans="3:3" x14ac:dyDescent="0.25">
      <c r="C43564" s="3" t="s">
        <v>30905</v>
      </c>
    </row>
    <row r="43565" spans="3:3" x14ac:dyDescent="0.25">
      <c r="C43565" s="3" t="s">
        <v>30923</v>
      </c>
    </row>
    <row r="43566" spans="3:3" x14ac:dyDescent="0.25">
      <c r="C43566" s="3" t="s">
        <v>30901</v>
      </c>
    </row>
    <row r="43567" spans="3:3" x14ac:dyDescent="0.25">
      <c r="C43567" s="3" t="s">
        <v>30924</v>
      </c>
    </row>
    <row r="43568" spans="3:3" x14ac:dyDescent="0.25">
      <c r="C43568" s="3" t="s">
        <v>30925</v>
      </c>
    </row>
    <row r="43569" spans="3:3" x14ac:dyDescent="0.25">
      <c r="C43569" s="3" t="s">
        <v>30926</v>
      </c>
    </row>
    <row r="43570" spans="3:3" x14ac:dyDescent="0.25">
      <c r="C43570" s="3" t="s">
        <v>29196</v>
      </c>
    </row>
    <row r="43571" spans="3:3" x14ac:dyDescent="0.25">
      <c r="C43571" s="3" t="s">
        <v>30927</v>
      </c>
    </row>
    <row r="43572" spans="3:3" x14ac:dyDescent="0.25">
      <c r="C43572" s="3" t="s">
        <v>30902</v>
      </c>
    </row>
    <row r="43573" spans="3:3" x14ac:dyDescent="0.25">
      <c r="C43573" s="3" t="s">
        <v>30928</v>
      </c>
    </row>
    <row r="43574" spans="3:3" x14ac:dyDescent="0.25">
      <c r="C43574" s="3" t="s">
        <v>30907</v>
      </c>
    </row>
    <row r="43575" spans="3:3" x14ac:dyDescent="0.25">
      <c r="C43575" s="3" t="s">
        <v>30929</v>
      </c>
    </row>
    <row r="43576" spans="3:3" x14ac:dyDescent="0.25">
      <c r="C43576" s="3" t="s">
        <v>30930</v>
      </c>
    </row>
    <row r="43577" spans="3:3" x14ac:dyDescent="0.25">
      <c r="C43577" s="3" t="s">
        <v>30931</v>
      </c>
    </row>
    <row r="43578" spans="3:3" x14ac:dyDescent="0.25">
      <c r="C43578" s="3" t="s">
        <v>30932</v>
      </c>
    </row>
    <row r="43579" spans="3:3" x14ac:dyDescent="0.25">
      <c r="C43579" s="3" t="s">
        <v>30933</v>
      </c>
    </row>
    <row r="43580" spans="3:3" x14ac:dyDescent="0.25">
      <c r="C43580" s="3" t="s">
        <v>30934</v>
      </c>
    </row>
    <row r="43581" spans="3:3" x14ac:dyDescent="0.25">
      <c r="C43581" s="3" t="s">
        <v>30935</v>
      </c>
    </row>
    <row r="43582" spans="3:3" x14ac:dyDescent="0.25">
      <c r="C43582" s="3" t="s">
        <v>30936</v>
      </c>
    </row>
    <row r="43583" spans="3:3" x14ac:dyDescent="0.25">
      <c r="C43583" s="3" t="s">
        <v>30937</v>
      </c>
    </row>
    <row r="43584" spans="3:3" x14ac:dyDescent="0.25">
      <c r="C43584" s="3" t="s">
        <v>23645</v>
      </c>
    </row>
    <row r="43585" spans="3:3" x14ac:dyDescent="0.25">
      <c r="C43585" s="3" t="s">
        <v>27296</v>
      </c>
    </row>
    <row r="43586" spans="3:3" x14ac:dyDescent="0.25">
      <c r="C43586" s="3" t="s">
        <v>30938</v>
      </c>
    </row>
    <row r="43587" spans="3:3" x14ac:dyDescent="0.25">
      <c r="C43587" s="3" t="s">
        <v>30939</v>
      </c>
    </row>
    <row r="43588" spans="3:3" x14ac:dyDescent="0.25">
      <c r="C43588" s="3" t="s">
        <v>30895</v>
      </c>
    </row>
    <row r="43589" spans="3:3" x14ac:dyDescent="0.25">
      <c r="C43589" s="3" t="s">
        <v>30940</v>
      </c>
    </row>
    <row r="43590" spans="3:3" x14ac:dyDescent="0.25">
      <c r="C43590" s="3" t="s">
        <v>30941</v>
      </c>
    </row>
    <row r="43591" spans="3:3" x14ac:dyDescent="0.25">
      <c r="C43591" s="3" t="s">
        <v>30942</v>
      </c>
    </row>
    <row r="43592" spans="3:3" x14ac:dyDescent="0.25">
      <c r="C43592" s="3" t="s">
        <v>30943</v>
      </c>
    </row>
    <row r="43593" spans="3:3" x14ac:dyDescent="0.25">
      <c r="C43593" s="3" t="s">
        <v>30944</v>
      </c>
    </row>
    <row r="43594" spans="3:3" x14ac:dyDescent="0.25">
      <c r="C43594" s="3" t="s">
        <v>30945</v>
      </c>
    </row>
    <row r="43595" spans="3:3" x14ac:dyDescent="0.25">
      <c r="C43595" s="3" t="s">
        <v>30946</v>
      </c>
    </row>
    <row r="43596" spans="3:3" x14ac:dyDescent="0.25">
      <c r="C43596" s="3" t="s">
        <v>117</v>
      </c>
    </row>
    <row r="43597" spans="3:3" x14ac:dyDescent="0.25">
      <c r="C43597" s="3" t="s">
        <v>30947</v>
      </c>
    </row>
    <row r="43598" spans="3:3" x14ac:dyDescent="0.25">
      <c r="C43598" s="3" t="s">
        <v>30948</v>
      </c>
    </row>
    <row r="43599" spans="3:3" x14ac:dyDescent="0.25">
      <c r="C43599" s="3" t="s">
        <v>30949</v>
      </c>
    </row>
    <row r="43600" spans="3:3" x14ac:dyDescent="0.25">
      <c r="C43600" s="3" t="s">
        <v>30950</v>
      </c>
    </row>
    <row r="43601" spans="3:3" x14ac:dyDescent="0.25">
      <c r="C43601" s="3" t="s">
        <v>30936</v>
      </c>
    </row>
    <row r="43602" spans="3:3" x14ac:dyDescent="0.25">
      <c r="C43602" s="3" t="s">
        <v>30951</v>
      </c>
    </row>
    <row r="43603" spans="3:3" x14ac:dyDescent="0.25">
      <c r="C43603" s="3" t="s">
        <v>30928</v>
      </c>
    </row>
    <row r="43604" spans="3:3" x14ac:dyDescent="0.25">
      <c r="C43604" s="3" t="s">
        <v>29297</v>
      </c>
    </row>
    <row r="43605" spans="3:3" x14ac:dyDescent="0.25">
      <c r="C43605" s="3" t="s">
        <v>29705</v>
      </c>
    </row>
    <row r="43606" spans="3:3" x14ac:dyDescent="0.25">
      <c r="C43606" s="3" t="s">
        <v>30952</v>
      </c>
    </row>
    <row r="43607" spans="3:3" x14ac:dyDescent="0.25">
      <c r="C43607" s="3" t="s">
        <v>30953</v>
      </c>
    </row>
    <row r="43608" spans="3:3" x14ac:dyDescent="0.25">
      <c r="C43608" s="3" t="s">
        <v>30902</v>
      </c>
    </row>
    <row r="43609" spans="3:3" x14ac:dyDescent="0.25">
      <c r="C43609" s="3" t="s">
        <v>30933</v>
      </c>
    </row>
    <row r="43610" spans="3:3" x14ac:dyDescent="0.25">
      <c r="C43610" s="3" t="s">
        <v>30896</v>
      </c>
    </row>
    <row r="43611" spans="3:3" x14ac:dyDescent="0.25">
      <c r="C43611" s="3" t="s">
        <v>30935</v>
      </c>
    </row>
    <row r="43612" spans="3:3" x14ac:dyDescent="0.25">
      <c r="C43612" s="3" t="s">
        <v>30954</v>
      </c>
    </row>
    <row r="43613" spans="3:3" x14ac:dyDescent="0.25">
      <c r="C43613" s="3" t="s">
        <v>30955</v>
      </c>
    </row>
    <row r="43614" spans="3:3" x14ac:dyDescent="0.25">
      <c r="C43614" s="3" t="s">
        <v>30956</v>
      </c>
    </row>
    <row r="43615" spans="3:3" x14ac:dyDescent="0.25">
      <c r="C43615" s="3" t="s">
        <v>23645</v>
      </c>
    </row>
    <row r="43616" spans="3:3" x14ac:dyDescent="0.25">
      <c r="C43616" s="3" t="s">
        <v>30957</v>
      </c>
    </row>
    <row r="43617" spans="3:3" x14ac:dyDescent="0.25">
      <c r="C43617" s="3" t="s">
        <v>30958</v>
      </c>
    </row>
    <row r="43618" spans="3:3" x14ac:dyDescent="0.25">
      <c r="C43618" s="3" t="s">
        <v>30955</v>
      </c>
    </row>
    <row r="43619" spans="3:3" x14ac:dyDescent="0.25">
      <c r="C43619" s="3" t="s">
        <v>30959</v>
      </c>
    </row>
    <row r="43620" spans="3:3" x14ac:dyDescent="0.25">
      <c r="C43620" s="3" t="s">
        <v>30960</v>
      </c>
    </row>
    <row r="43621" spans="3:3" x14ac:dyDescent="0.25">
      <c r="C43621" s="3" t="s">
        <v>30956</v>
      </c>
    </row>
    <row r="43622" spans="3:3" x14ac:dyDescent="0.25">
      <c r="C43622" s="3" t="s">
        <v>30961</v>
      </c>
    </row>
    <row r="43623" spans="3:3" x14ac:dyDescent="0.25">
      <c r="C43623" s="3" t="s">
        <v>30956</v>
      </c>
    </row>
    <row r="43624" spans="3:3" x14ac:dyDescent="0.25">
      <c r="C43624" s="3" t="s">
        <v>30959</v>
      </c>
    </row>
    <row r="43625" spans="3:3" x14ac:dyDescent="0.25">
      <c r="C43625" s="3" t="s">
        <v>30962</v>
      </c>
    </row>
    <row r="43626" spans="3:3" x14ac:dyDescent="0.25">
      <c r="C43626" s="3" t="s">
        <v>30963</v>
      </c>
    </row>
    <row r="43627" spans="3:3" x14ac:dyDescent="0.25">
      <c r="C43627" s="3" t="s">
        <v>30964</v>
      </c>
    </row>
    <row r="43628" spans="3:3" x14ac:dyDescent="0.25">
      <c r="C43628" s="3" t="s">
        <v>30965</v>
      </c>
    </row>
    <row r="43629" spans="3:3" x14ac:dyDescent="0.25">
      <c r="C43629" s="3" t="s">
        <v>30966</v>
      </c>
    </row>
    <row r="43630" spans="3:3" x14ac:dyDescent="0.25">
      <c r="C43630" s="3" t="s">
        <v>29909</v>
      </c>
    </row>
    <row r="43631" spans="3:3" x14ac:dyDescent="0.25">
      <c r="C43631" s="3" t="s">
        <v>30967</v>
      </c>
    </row>
    <row r="43632" spans="3:3" x14ac:dyDescent="0.25">
      <c r="C43632" s="3" t="s">
        <v>30968</v>
      </c>
    </row>
    <row r="43633" spans="3:3" x14ac:dyDescent="0.25">
      <c r="C43633" s="3" t="s">
        <v>30969</v>
      </c>
    </row>
    <row r="43634" spans="3:3" x14ac:dyDescent="0.25">
      <c r="C43634" s="3" t="s">
        <v>30965</v>
      </c>
    </row>
    <row r="43635" spans="3:3" x14ac:dyDescent="0.25">
      <c r="C43635" s="3" t="s">
        <v>30963</v>
      </c>
    </row>
    <row r="43636" spans="3:3" x14ac:dyDescent="0.25">
      <c r="C43636" s="3" t="s">
        <v>30970</v>
      </c>
    </row>
    <row r="43637" spans="3:3" x14ac:dyDescent="0.25">
      <c r="C43637" s="3" t="s">
        <v>30962</v>
      </c>
    </row>
    <row r="43638" spans="3:3" x14ac:dyDescent="0.25">
      <c r="C43638" s="3" t="s">
        <v>30964</v>
      </c>
    </row>
    <row r="43639" spans="3:3" x14ac:dyDescent="0.25">
      <c r="C43639" s="3" t="s">
        <v>30971</v>
      </c>
    </row>
    <row r="43640" spans="3:3" x14ac:dyDescent="0.25">
      <c r="C43640" s="3" t="s">
        <v>25860</v>
      </c>
    </row>
    <row r="43641" spans="3:3" x14ac:dyDescent="0.25">
      <c r="C43641" s="3" t="s">
        <v>30970</v>
      </c>
    </row>
    <row r="43642" spans="3:3" x14ac:dyDescent="0.25">
      <c r="C43642" s="3" t="s">
        <v>30972</v>
      </c>
    </row>
    <row r="43643" spans="3:3" x14ac:dyDescent="0.25">
      <c r="C43643" s="3" t="s">
        <v>30973</v>
      </c>
    </row>
    <row r="43644" spans="3:3" x14ac:dyDescent="0.25">
      <c r="C43644" s="3" t="s">
        <v>30974</v>
      </c>
    </row>
    <row r="43645" spans="3:3" x14ac:dyDescent="0.25">
      <c r="C43645" s="3" t="s">
        <v>30975</v>
      </c>
    </row>
    <row r="43646" spans="3:3" x14ac:dyDescent="0.25">
      <c r="C43646" s="3" t="s">
        <v>30976</v>
      </c>
    </row>
    <row r="43647" spans="3:3" x14ac:dyDescent="0.25">
      <c r="C43647" s="3" t="s">
        <v>30977</v>
      </c>
    </row>
    <row r="43648" spans="3:3" x14ac:dyDescent="0.25">
      <c r="C43648" s="3" t="s">
        <v>30978</v>
      </c>
    </row>
    <row r="43649" spans="3:3" x14ac:dyDescent="0.25">
      <c r="C43649" s="3" t="s">
        <v>30979</v>
      </c>
    </row>
    <row r="43650" spans="3:3" x14ac:dyDescent="0.25">
      <c r="C43650" s="3" t="s">
        <v>30980</v>
      </c>
    </row>
    <row r="43651" spans="3:3" x14ac:dyDescent="0.25">
      <c r="C43651" s="3" t="s">
        <v>23771</v>
      </c>
    </row>
    <row r="43652" spans="3:3" x14ac:dyDescent="0.25">
      <c r="C43652" s="3" t="s">
        <v>30981</v>
      </c>
    </row>
    <row r="43653" spans="3:3" x14ac:dyDescent="0.25">
      <c r="C43653" s="3" t="s">
        <v>30982</v>
      </c>
    </row>
    <row r="43654" spans="3:3" x14ac:dyDescent="0.25">
      <c r="C43654" s="3" t="s">
        <v>30983</v>
      </c>
    </row>
    <row r="43655" spans="3:3" x14ac:dyDescent="0.25">
      <c r="C43655" s="3" t="s">
        <v>30981</v>
      </c>
    </row>
    <row r="43656" spans="3:3" x14ac:dyDescent="0.25">
      <c r="C43656" s="3" t="s">
        <v>30984</v>
      </c>
    </row>
    <row r="43657" spans="3:3" x14ac:dyDescent="0.25">
      <c r="C43657" s="3" t="s">
        <v>30985</v>
      </c>
    </row>
    <row r="43658" spans="3:3" x14ac:dyDescent="0.25">
      <c r="C43658" s="3" t="s">
        <v>30986</v>
      </c>
    </row>
    <row r="43659" spans="3:3" x14ac:dyDescent="0.25">
      <c r="C43659" s="3" t="s">
        <v>30987</v>
      </c>
    </row>
    <row r="43660" spans="3:3" x14ac:dyDescent="0.25">
      <c r="C43660" s="3" t="s">
        <v>30988</v>
      </c>
    </row>
    <row r="43661" spans="3:3" x14ac:dyDescent="0.25">
      <c r="C43661" s="3" t="s">
        <v>30989</v>
      </c>
    </row>
    <row r="43662" spans="3:3" x14ac:dyDescent="0.25">
      <c r="C43662" s="3" t="s">
        <v>30990</v>
      </c>
    </row>
    <row r="43663" spans="3:3" x14ac:dyDescent="0.25">
      <c r="C43663" s="3" t="s">
        <v>30991</v>
      </c>
    </row>
    <row r="43664" spans="3:3" x14ac:dyDescent="0.25">
      <c r="C43664" s="3" t="s">
        <v>30992</v>
      </c>
    </row>
    <row r="43665" spans="3:3" x14ac:dyDescent="0.25">
      <c r="C43665" s="3" t="s">
        <v>28956</v>
      </c>
    </row>
    <row r="43666" spans="3:3" x14ac:dyDescent="0.25">
      <c r="C43666" s="3" t="s">
        <v>30993</v>
      </c>
    </row>
    <row r="43667" spans="3:3" x14ac:dyDescent="0.25">
      <c r="C43667" s="3" t="s">
        <v>30994</v>
      </c>
    </row>
    <row r="43668" spans="3:3" x14ac:dyDescent="0.25">
      <c r="C43668" s="3" t="s">
        <v>30995</v>
      </c>
    </row>
    <row r="43669" spans="3:3" x14ac:dyDescent="0.25">
      <c r="C43669" s="3" t="s">
        <v>30996</v>
      </c>
    </row>
    <row r="43670" spans="3:3" x14ac:dyDescent="0.25">
      <c r="C43670" s="3" t="s">
        <v>30997</v>
      </c>
    </row>
    <row r="43671" spans="3:3" x14ac:dyDescent="0.25">
      <c r="C43671" s="3" t="s">
        <v>29908</v>
      </c>
    </row>
    <row r="43672" spans="3:3" x14ac:dyDescent="0.25">
      <c r="C43672" s="3" t="s">
        <v>30786</v>
      </c>
    </row>
    <row r="43673" spans="3:3" x14ac:dyDescent="0.25">
      <c r="C43673" s="3" t="s">
        <v>30986</v>
      </c>
    </row>
    <row r="43674" spans="3:3" x14ac:dyDescent="0.25">
      <c r="C43674" s="3" t="s">
        <v>29907</v>
      </c>
    </row>
    <row r="43675" spans="3:3" x14ac:dyDescent="0.25">
      <c r="C43675" s="3" t="s">
        <v>30998</v>
      </c>
    </row>
    <row r="43676" spans="3:3" x14ac:dyDescent="0.25">
      <c r="C43676" s="3" t="s">
        <v>30996</v>
      </c>
    </row>
    <row r="43677" spans="3:3" x14ac:dyDescent="0.25">
      <c r="C43677" s="3" t="s">
        <v>30995</v>
      </c>
    </row>
    <row r="43678" spans="3:3" x14ac:dyDescent="0.25">
      <c r="C43678" s="3" t="s">
        <v>30999</v>
      </c>
    </row>
    <row r="43679" spans="3:3" x14ac:dyDescent="0.25">
      <c r="C43679" s="3" t="s">
        <v>31000</v>
      </c>
    </row>
    <row r="43680" spans="3:3" x14ac:dyDescent="0.25">
      <c r="C43680" s="3" t="s">
        <v>31001</v>
      </c>
    </row>
    <row r="43681" spans="3:3" x14ac:dyDescent="0.25">
      <c r="C43681" s="3" t="s">
        <v>29896</v>
      </c>
    </row>
    <row r="43682" spans="3:3" x14ac:dyDescent="0.25">
      <c r="C43682" s="3" t="s">
        <v>31002</v>
      </c>
    </row>
    <row r="43683" spans="3:3" x14ac:dyDescent="0.25">
      <c r="C43683" s="3" t="s">
        <v>31003</v>
      </c>
    </row>
    <row r="43684" spans="3:3" x14ac:dyDescent="0.25">
      <c r="C43684" s="3" t="s">
        <v>31004</v>
      </c>
    </row>
    <row r="43685" spans="3:3" x14ac:dyDescent="0.25">
      <c r="C43685" s="3" t="s">
        <v>31005</v>
      </c>
    </row>
    <row r="43686" spans="3:3" x14ac:dyDescent="0.25">
      <c r="C43686" s="3" t="s">
        <v>29695</v>
      </c>
    </row>
    <row r="43687" spans="3:3" x14ac:dyDescent="0.25">
      <c r="C43687" s="3" t="s">
        <v>30987</v>
      </c>
    </row>
    <row r="43688" spans="3:3" x14ac:dyDescent="0.25">
      <c r="C43688" s="3" t="s">
        <v>28956</v>
      </c>
    </row>
    <row r="43689" spans="3:3" x14ac:dyDescent="0.25">
      <c r="C43689" s="3" t="s">
        <v>31006</v>
      </c>
    </row>
    <row r="43690" spans="3:3" x14ac:dyDescent="0.25">
      <c r="C43690" s="3" t="s">
        <v>31007</v>
      </c>
    </row>
    <row r="43691" spans="3:3" x14ac:dyDescent="0.25">
      <c r="C43691" s="3" t="s">
        <v>29027</v>
      </c>
    </row>
    <row r="43692" spans="3:3" x14ac:dyDescent="0.25">
      <c r="C43692" s="3" t="s">
        <v>31008</v>
      </c>
    </row>
    <row r="43693" spans="3:3" x14ac:dyDescent="0.25">
      <c r="C43693" s="3" t="s">
        <v>27946</v>
      </c>
    </row>
    <row r="43694" spans="3:3" x14ac:dyDescent="0.25">
      <c r="C43694" s="3" t="s">
        <v>31009</v>
      </c>
    </row>
    <row r="43695" spans="3:3" x14ac:dyDescent="0.25">
      <c r="C43695" s="3" t="s">
        <v>30989</v>
      </c>
    </row>
    <row r="43696" spans="3:3" x14ac:dyDescent="0.25">
      <c r="C43696" s="3" t="s">
        <v>31010</v>
      </c>
    </row>
    <row r="43697" spans="3:3" x14ac:dyDescent="0.25">
      <c r="C43697" s="3" t="s">
        <v>30991</v>
      </c>
    </row>
    <row r="43698" spans="3:3" x14ac:dyDescent="0.25">
      <c r="C43698" s="3" t="s">
        <v>31011</v>
      </c>
    </row>
    <row r="43699" spans="3:3" x14ac:dyDescent="0.25">
      <c r="C43699" s="3" t="s">
        <v>30997</v>
      </c>
    </row>
    <row r="43700" spans="3:3" x14ac:dyDescent="0.25">
      <c r="C43700" s="3" t="s">
        <v>30990</v>
      </c>
    </row>
    <row r="43701" spans="3:3" x14ac:dyDescent="0.25">
      <c r="C43701" s="3" t="s">
        <v>31012</v>
      </c>
    </row>
    <row r="43702" spans="3:3" x14ac:dyDescent="0.25">
      <c r="C43702" s="3" t="s">
        <v>31013</v>
      </c>
    </row>
    <row r="43703" spans="3:3" x14ac:dyDescent="0.25">
      <c r="C43703" s="3" t="s">
        <v>31014</v>
      </c>
    </row>
    <row r="43704" spans="3:3" x14ac:dyDescent="0.25">
      <c r="C43704" s="3" t="s">
        <v>31015</v>
      </c>
    </row>
    <row r="43705" spans="3:3" x14ac:dyDescent="0.25">
      <c r="C43705" s="3" t="s">
        <v>31016</v>
      </c>
    </row>
    <row r="43706" spans="3:3" x14ac:dyDescent="0.25">
      <c r="C43706" s="3" t="s">
        <v>30993</v>
      </c>
    </row>
    <row r="43707" spans="3:3" x14ac:dyDescent="0.25">
      <c r="C43707" s="3" t="s">
        <v>30994</v>
      </c>
    </row>
    <row r="43708" spans="3:3" x14ac:dyDescent="0.25">
      <c r="C43708" s="3" t="s">
        <v>30988</v>
      </c>
    </row>
    <row r="43709" spans="3:3" x14ac:dyDescent="0.25">
      <c r="C43709" s="3" t="s">
        <v>31000</v>
      </c>
    </row>
    <row r="43710" spans="3:3" x14ac:dyDescent="0.25">
      <c r="C43710" s="3" t="s">
        <v>31017</v>
      </c>
    </row>
    <row r="43711" spans="3:3" x14ac:dyDescent="0.25">
      <c r="C43711" s="3" t="s">
        <v>31018</v>
      </c>
    </row>
    <row r="43712" spans="3:3" x14ac:dyDescent="0.25">
      <c r="C43712" s="3" t="s">
        <v>31019</v>
      </c>
    </row>
    <row r="43713" spans="3:3" x14ac:dyDescent="0.25">
      <c r="C43713" s="3" t="s">
        <v>17327</v>
      </c>
    </row>
    <row r="43714" spans="3:3" x14ac:dyDescent="0.25">
      <c r="C43714" s="3" t="s">
        <v>31020</v>
      </c>
    </row>
    <row r="43715" spans="3:3" x14ac:dyDescent="0.25">
      <c r="C43715" s="3" t="s">
        <v>31021</v>
      </c>
    </row>
    <row r="43716" spans="3:3" x14ac:dyDescent="0.25">
      <c r="C43716" s="3" t="s">
        <v>31022</v>
      </c>
    </row>
    <row r="43717" spans="3:3" x14ac:dyDescent="0.25">
      <c r="C43717" s="3" t="s">
        <v>31023</v>
      </c>
    </row>
    <row r="43718" spans="3:3" x14ac:dyDescent="0.25">
      <c r="C43718" s="3" t="s">
        <v>31024</v>
      </c>
    </row>
    <row r="43719" spans="3:3" x14ac:dyDescent="0.25">
      <c r="C43719" s="3" t="s">
        <v>31025</v>
      </c>
    </row>
    <row r="43720" spans="3:3" x14ac:dyDescent="0.25">
      <c r="C43720" s="3" t="s">
        <v>31026</v>
      </c>
    </row>
    <row r="43721" spans="3:3" x14ac:dyDescent="0.25">
      <c r="C43721" s="3" t="s">
        <v>31027</v>
      </c>
    </row>
    <row r="43722" spans="3:3" x14ac:dyDescent="0.25">
      <c r="C43722" s="3" t="s">
        <v>31028</v>
      </c>
    </row>
    <row r="43723" spans="3:3" x14ac:dyDescent="0.25">
      <c r="C43723" s="3" t="s">
        <v>31029</v>
      </c>
    </row>
    <row r="43724" spans="3:3" x14ac:dyDescent="0.25">
      <c r="C43724" s="3" t="s">
        <v>20224</v>
      </c>
    </row>
    <row r="43725" spans="3:3" x14ac:dyDescent="0.25">
      <c r="C43725" s="3" t="s">
        <v>31030</v>
      </c>
    </row>
    <row r="43726" spans="3:3" x14ac:dyDescent="0.25">
      <c r="C43726" s="3" t="s">
        <v>31031</v>
      </c>
    </row>
    <row r="43727" spans="3:3" x14ac:dyDescent="0.25">
      <c r="C43727" s="3" t="s">
        <v>15129</v>
      </c>
    </row>
    <row r="43728" spans="3:3" x14ac:dyDescent="0.25">
      <c r="C43728" s="3" t="s">
        <v>31032</v>
      </c>
    </row>
    <row r="43729" spans="3:3" x14ac:dyDescent="0.25">
      <c r="C43729" s="3" t="s">
        <v>31033</v>
      </c>
    </row>
    <row r="43730" spans="3:3" x14ac:dyDescent="0.25">
      <c r="C43730" s="3" t="s">
        <v>31034</v>
      </c>
    </row>
    <row r="43731" spans="3:3" x14ac:dyDescent="0.25">
      <c r="C43731" s="3" t="s">
        <v>26835</v>
      </c>
    </row>
    <row r="43732" spans="3:3" x14ac:dyDescent="0.25">
      <c r="C43732" s="3" t="s">
        <v>31035</v>
      </c>
    </row>
    <row r="43733" spans="3:3" x14ac:dyDescent="0.25">
      <c r="C43733" s="3" t="s">
        <v>30989</v>
      </c>
    </row>
    <row r="43734" spans="3:3" x14ac:dyDescent="0.25">
      <c r="C43734" s="3" t="s">
        <v>30992</v>
      </c>
    </row>
    <row r="43735" spans="3:3" x14ac:dyDescent="0.25">
      <c r="C43735" s="3" t="s">
        <v>26854</v>
      </c>
    </row>
    <row r="43736" spans="3:3" x14ac:dyDescent="0.25">
      <c r="C43736" s="3" t="s">
        <v>17327</v>
      </c>
    </row>
    <row r="43737" spans="3:3" x14ac:dyDescent="0.25">
      <c r="C43737" s="3" t="s">
        <v>31036</v>
      </c>
    </row>
    <row r="43738" spans="3:3" x14ac:dyDescent="0.25">
      <c r="C43738" s="3" t="s">
        <v>31037</v>
      </c>
    </row>
    <row r="43739" spans="3:3" x14ac:dyDescent="0.25">
      <c r="C43739" s="3" t="s">
        <v>31038</v>
      </c>
    </row>
    <row r="43740" spans="3:3" x14ac:dyDescent="0.25">
      <c r="C43740" s="3" t="s">
        <v>30984</v>
      </c>
    </row>
    <row r="43741" spans="3:3" x14ac:dyDescent="0.25">
      <c r="C43741" s="3" t="s">
        <v>31039</v>
      </c>
    </row>
    <row r="43742" spans="3:3" x14ac:dyDescent="0.25">
      <c r="C43742" s="3" t="s">
        <v>25243</v>
      </c>
    </row>
    <row r="43743" spans="3:3" x14ac:dyDescent="0.25">
      <c r="C43743" s="3" t="s">
        <v>31040</v>
      </c>
    </row>
    <row r="43744" spans="3:3" x14ac:dyDescent="0.25">
      <c r="C43744" s="3" t="s">
        <v>27965</v>
      </c>
    </row>
    <row r="43745" spans="3:3" x14ac:dyDescent="0.25">
      <c r="C43745" s="3" t="s">
        <v>29927</v>
      </c>
    </row>
    <row r="43746" spans="3:3" x14ac:dyDescent="0.25">
      <c r="C43746" s="3" t="s">
        <v>31041</v>
      </c>
    </row>
    <row r="43747" spans="3:3" x14ac:dyDescent="0.25">
      <c r="C43747" s="3" t="s">
        <v>31042</v>
      </c>
    </row>
    <row r="43748" spans="3:3" x14ac:dyDescent="0.25">
      <c r="C43748" s="3" t="s">
        <v>29927</v>
      </c>
    </row>
    <row r="43749" spans="3:3" x14ac:dyDescent="0.25">
      <c r="C43749" s="3" t="s">
        <v>31043</v>
      </c>
    </row>
    <row r="43750" spans="3:3" x14ac:dyDescent="0.25">
      <c r="C43750" s="3" t="s">
        <v>31039</v>
      </c>
    </row>
    <row r="43751" spans="3:3" x14ac:dyDescent="0.25">
      <c r="C43751" s="3" t="s">
        <v>31044</v>
      </c>
    </row>
    <row r="43752" spans="3:3" x14ac:dyDescent="0.25">
      <c r="C43752" s="3" t="s">
        <v>31045</v>
      </c>
    </row>
    <row r="43753" spans="3:3" x14ac:dyDescent="0.25">
      <c r="C43753" s="3" t="s">
        <v>31046</v>
      </c>
    </row>
    <row r="43754" spans="3:3" x14ac:dyDescent="0.25">
      <c r="C43754" s="3" t="s">
        <v>28980</v>
      </c>
    </row>
    <row r="43755" spans="3:3" x14ac:dyDescent="0.25">
      <c r="C43755" s="3" t="s">
        <v>31047</v>
      </c>
    </row>
    <row r="43756" spans="3:3" x14ac:dyDescent="0.25">
      <c r="C43756" s="3" t="s">
        <v>31048</v>
      </c>
    </row>
    <row r="43757" spans="3:3" x14ac:dyDescent="0.25">
      <c r="C43757" s="3" t="s">
        <v>31049</v>
      </c>
    </row>
    <row r="43758" spans="3:3" x14ac:dyDescent="0.25">
      <c r="C43758" s="3" t="s">
        <v>31050</v>
      </c>
    </row>
    <row r="43759" spans="3:3" x14ac:dyDescent="0.25">
      <c r="C43759" s="3" t="s">
        <v>31051</v>
      </c>
    </row>
    <row r="43760" spans="3:3" x14ac:dyDescent="0.25">
      <c r="C43760" s="3" t="s">
        <v>31052</v>
      </c>
    </row>
    <row r="43761" spans="3:3" x14ac:dyDescent="0.25">
      <c r="C43761" s="3" t="s">
        <v>31053</v>
      </c>
    </row>
    <row r="43762" spans="3:3" x14ac:dyDescent="0.25">
      <c r="C43762" s="3" t="s">
        <v>24768</v>
      </c>
    </row>
    <row r="43763" spans="3:3" x14ac:dyDescent="0.25">
      <c r="C43763" s="3" t="s">
        <v>31054</v>
      </c>
    </row>
    <row r="43764" spans="3:3" x14ac:dyDescent="0.25">
      <c r="C43764" s="3" t="s">
        <v>31055</v>
      </c>
    </row>
    <row r="43765" spans="3:3" x14ac:dyDescent="0.25">
      <c r="C43765" s="3" t="s">
        <v>29942</v>
      </c>
    </row>
    <row r="43766" spans="3:3" x14ac:dyDescent="0.25">
      <c r="C43766" s="3" t="s">
        <v>31056</v>
      </c>
    </row>
    <row r="43767" spans="3:3" x14ac:dyDescent="0.25">
      <c r="C43767" s="3" t="s">
        <v>31057</v>
      </c>
    </row>
    <row r="43768" spans="3:3" x14ac:dyDescent="0.25">
      <c r="C43768" s="3" t="s">
        <v>31048</v>
      </c>
    </row>
    <row r="43769" spans="3:3" x14ac:dyDescent="0.25">
      <c r="C43769" s="3" t="s">
        <v>31058</v>
      </c>
    </row>
    <row r="43770" spans="3:3" x14ac:dyDescent="0.25">
      <c r="C43770" s="3" t="s">
        <v>31057</v>
      </c>
    </row>
    <row r="43771" spans="3:3" x14ac:dyDescent="0.25">
      <c r="C43771" s="3" t="s">
        <v>31059</v>
      </c>
    </row>
    <row r="43772" spans="3:3" x14ac:dyDescent="0.25">
      <c r="C43772" s="3" t="s">
        <v>31060</v>
      </c>
    </row>
    <row r="43773" spans="3:3" x14ac:dyDescent="0.25">
      <c r="C43773" s="3" t="s">
        <v>31061</v>
      </c>
    </row>
    <row r="43774" spans="3:3" x14ac:dyDescent="0.25">
      <c r="C43774" s="3" t="s">
        <v>31062</v>
      </c>
    </row>
    <row r="43775" spans="3:3" x14ac:dyDescent="0.25">
      <c r="C43775" s="3" t="s">
        <v>31060</v>
      </c>
    </row>
    <row r="43776" spans="3:3" x14ac:dyDescent="0.25">
      <c r="C43776" s="3" t="s">
        <v>31059</v>
      </c>
    </row>
    <row r="43777" spans="3:3" x14ac:dyDescent="0.25">
      <c r="C43777" s="3" t="s">
        <v>31061</v>
      </c>
    </row>
    <row r="43778" spans="3:3" x14ac:dyDescent="0.25">
      <c r="C43778" s="3" t="s">
        <v>31063</v>
      </c>
    </row>
    <row r="43779" spans="3:3" x14ac:dyDescent="0.25">
      <c r="C43779" s="3" t="s">
        <v>31064</v>
      </c>
    </row>
    <row r="43780" spans="3:3" x14ac:dyDescent="0.25">
      <c r="C43780" s="3" t="s">
        <v>31065</v>
      </c>
    </row>
    <row r="43781" spans="3:3" x14ac:dyDescent="0.25">
      <c r="C43781" s="3" t="s">
        <v>31066</v>
      </c>
    </row>
    <row r="43782" spans="3:3" x14ac:dyDescent="0.25">
      <c r="C43782" s="3" t="s">
        <v>31067</v>
      </c>
    </row>
    <row r="43783" spans="3:3" x14ac:dyDescent="0.25">
      <c r="C43783" s="3" t="s">
        <v>31068</v>
      </c>
    </row>
    <row r="43784" spans="3:3" x14ac:dyDescent="0.25">
      <c r="C43784" s="3" t="s">
        <v>31069</v>
      </c>
    </row>
    <row r="43785" spans="3:3" x14ac:dyDescent="0.25">
      <c r="C43785" s="3" t="s">
        <v>31070</v>
      </c>
    </row>
    <row r="43786" spans="3:3" x14ac:dyDescent="0.25">
      <c r="C43786" s="3" t="s">
        <v>31071</v>
      </c>
    </row>
    <row r="43787" spans="3:3" x14ac:dyDescent="0.25">
      <c r="C43787" s="3" t="s">
        <v>31072</v>
      </c>
    </row>
    <row r="43788" spans="3:3" x14ac:dyDescent="0.25">
      <c r="C43788" s="3" t="s">
        <v>31073</v>
      </c>
    </row>
    <row r="43789" spans="3:3" x14ac:dyDescent="0.25">
      <c r="C43789" s="3" t="s">
        <v>31074</v>
      </c>
    </row>
    <row r="43790" spans="3:3" x14ac:dyDescent="0.25">
      <c r="C43790" s="3" t="s">
        <v>31075</v>
      </c>
    </row>
    <row r="43791" spans="3:3" x14ac:dyDescent="0.25">
      <c r="C43791" s="3" t="s">
        <v>31076</v>
      </c>
    </row>
    <row r="43792" spans="3:3" x14ac:dyDescent="0.25">
      <c r="C43792" s="3" t="s">
        <v>29030</v>
      </c>
    </row>
    <row r="43793" spans="3:3" x14ac:dyDescent="0.25">
      <c r="C43793" s="3" t="s">
        <v>25905</v>
      </c>
    </row>
    <row r="43794" spans="3:3" x14ac:dyDescent="0.25">
      <c r="C43794" s="3" t="s">
        <v>31077</v>
      </c>
    </row>
    <row r="43795" spans="3:3" x14ac:dyDescent="0.25">
      <c r="C43795" s="3" t="s">
        <v>31078</v>
      </c>
    </row>
    <row r="43796" spans="3:3" x14ac:dyDescent="0.25">
      <c r="C43796" s="3" t="s">
        <v>29167</v>
      </c>
    </row>
    <row r="43797" spans="3:3" x14ac:dyDescent="0.25">
      <c r="C43797" s="3" t="s">
        <v>31079</v>
      </c>
    </row>
    <row r="43798" spans="3:3" x14ac:dyDescent="0.25">
      <c r="C43798" s="3" t="s">
        <v>29968</v>
      </c>
    </row>
    <row r="43799" spans="3:3" x14ac:dyDescent="0.25">
      <c r="C43799" s="3" t="s">
        <v>31080</v>
      </c>
    </row>
    <row r="43800" spans="3:3" x14ac:dyDescent="0.25">
      <c r="C43800" s="3" t="s">
        <v>31081</v>
      </c>
    </row>
    <row r="43801" spans="3:3" x14ac:dyDescent="0.25">
      <c r="C43801" s="3" t="s">
        <v>31082</v>
      </c>
    </row>
    <row r="43802" spans="3:3" x14ac:dyDescent="0.25">
      <c r="C43802" s="3" t="s">
        <v>31083</v>
      </c>
    </row>
    <row r="43803" spans="3:3" x14ac:dyDescent="0.25">
      <c r="C43803" s="3" t="s">
        <v>29966</v>
      </c>
    </row>
    <row r="43804" spans="3:3" x14ac:dyDescent="0.25">
      <c r="C43804" s="3" t="s">
        <v>31084</v>
      </c>
    </row>
    <row r="43805" spans="3:3" x14ac:dyDescent="0.25">
      <c r="C43805" s="3" t="s">
        <v>31085</v>
      </c>
    </row>
    <row r="43806" spans="3:3" x14ac:dyDescent="0.25">
      <c r="C43806" s="3" t="s">
        <v>25236</v>
      </c>
    </row>
    <row r="43807" spans="3:3" x14ac:dyDescent="0.25">
      <c r="C43807" s="3" t="s">
        <v>31086</v>
      </c>
    </row>
    <row r="43808" spans="3:3" x14ac:dyDescent="0.25">
      <c r="C43808" s="3" t="s">
        <v>31087</v>
      </c>
    </row>
    <row r="43809" spans="3:3" x14ac:dyDescent="0.25">
      <c r="C43809" s="3" t="s">
        <v>31074</v>
      </c>
    </row>
    <row r="43810" spans="3:3" x14ac:dyDescent="0.25">
      <c r="C43810" s="3" t="s">
        <v>31088</v>
      </c>
    </row>
    <row r="43811" spans="3:3" x14ac:dyDescent="0.25">
      <c r="C43811" s="3" t="s">
        <v>31089</v>
      </c>
    </row>
    <row r="43812" spans="3:3" x14ac:dyDescent="0.25">
      <c r="C43812" s="3" t="s">
        <v>31090</v>
      </c>
    </row>
    <row r="43813" spans="3:3" x14ac:dyDescent="0.25">
      <c r="C43813" s="3" t="s">
        <v>31091</v>
      </c>
    </row>
    <row r="43814" spans="3:3" x14ac:dyDescent="0.25">
      <c r="C43814" s="3" t="s">
        <v>29019</v>
      </c>
    </row>
    <row r="43815" spans="3:3" x14ac:dyDescent="0.25">
      <c r="C43815" s="3" t="s">
        <v>31092</v>
      </c>
    </row>
    <row r="43816" spans="3:3" x14ac:dyDescent="0.25">
      <c r="C43816" s="3" t="s">
        <v>31093</v>
      </c>
    </row>
    <row r="43817" spans="3:3" x14ac:dyDescent="0.25">
      <c r="C43817" s="3" t="s">
        <v>31094</v>
      </c>
    </row>
    <row r="43818" spans="3:3" x14ac:dyDescent="0.25">
      <c r="C43818" s="3" t="s">
        <v>31095</v>
      </c>
    </row>
    <row r="43819" spans="3:3" x14ac:dyDescent="0.25">
      <c r="C43819" s="3" t="s">
        <v>31096</v>
      </c>
    </row>
    <row r="43820" spans="3:3" x14ac:dyDescent="0.25">
      <c r="C43820" s="3" t="s">
        <v>31097</v>
      </c>
    </row>
    <row r="43821" spans="3:3" x14ac:dyDescent="0.25">
      <c r="C43821" s="3" t="s">
        <v>27666</v>
      </c>
    </row>
    <row r="43822" spans="3:3" x14ac:dyDescent="0.25">
      <c r="C43822" s="3" t="s">
        <v>31098</v>
      </c>
    </row>
    <row r="43823" spans="3:3" x14ac:dyDescent="0.25">
      <c r="C43823" s="3" t="s">
        <v>29963</v>
      </c>
    </row>
    <row r="43824" spans="3:3" x14ac:dyDescent="0.25">
      <c r="C43824" s="3" t="s">
        <v>31099</v>
      </c>
    </row>
    <row r="43825" spans="3:3" x14ac:dyDescent="0.25">
      <c r="C43825" s="3" t="s">
        <v>29968</v>
      </c>
    </row>
    <row r="43826" spans="3:3" x14ac:dyDescent="0.25">
      <c r="C43826" s="3" t="s">
        <v>31082</v>
      </c>
    </row>
    <row r="43827" spans="3:3" x14ac:dyDescent="0.25">
      <c r="C43827" s="3" t="s">
        <v>29167</v>
      </c>
    </row>
    <row r="43828" spans="3:3" x14ac:dyDescent="0.25">
      <c r="C43828" s="3" t="s">
        <v>31100</v>
      </c>
    </row>
    <row r="43829" spans="3:3" x14ac:dyDescent="0.25">
      <c r="C43829" s="3" t="s">
        <v>31101</v>
      </c>
    </row>
    <row r="43830" spans="3:3" x14ac:dyDescent="0.25">
      <c r="C43830" s="3" t="s">
        <v>31102</v>
      </c>
    </row>
    <row r="43831" spans="3:3" x14ac:dyDescent="0.25">
      <c r="C43831" s="3" t="s">
        <v>31078</v>
      </c>
    </row>
    <row r="43832" spans="3:3" x14ac:dyDescent="0.25">
      <c r="C43832" s="3" t="s">
        <v>31077</v>
      </c>
    </row>
    <row r="43833" spans="3:3" x14ac:dyDescent="0.25">
      <c r="C43833" s="3" t="s">
        <v>29965</v>
      </c>
    </row>
    <row r="43834" spans="3:3" x14ac:dyDescent="0.25">
      <c r="C43834" s="3" t="s">
        <v>29957</v>
      </c>
    </row>
    <row r="43835" spans="3:3" x14ac:dyDescent="0.25">
      <c r="C43835" s="3" t="s">
        <v>31103</v>
      </c>
    </row>
    <row r="43836" spans="3:3" x14ac:dyDescent="0.25">
      <c r="C43836" s="3" t="s">
        <v>25905</v>
      </c>
    </row>
    <row r="43837" spans="3:3" x14ac:dyDescent="0.25">
      <c r="C43837" s="3" t="s">
        <v>29815</v>
      </c>
    </row>
    <row r="43838" spans="3:3" x14ac:dyDescent="0.25">
      <c r="C43838" s="3" t="s">
        <v>29963</v>
      </c>
    </row>
    <row r="43839" spans="3:3" x14ac:dyDescent="0.25">
      <c r="C43839" s="3" t="s">
        <v>31075</v>
      </c>
    </row>
    <row r="43840" spans="3:3" x14ac:dyDescent="0.25">
      <c r="C43840" s="3" t="s">
        <v>31076</v>
      </c>
    </row>
    <row r="43841" spans="3:3" x14ac:dyDescent="0.25">
      <c r="C43841" s="3" t="s">
        <v>29030</v>
      </c>
    </row>
    <row r="43842" spans="3:3" x14ac:dyDescent="0.25">
      <c r="C43842" s="3" t="s">
        <v>31080</v>
      </c>
    </row>
    <row r="43843" spans="3:3" x14ac:dyDescent="0.25">
      <c r="C43843" s="3" t="s">
        <v>31104</v>
      </c>
    </row>
    <row r="43844" spans="3:3" x14ac:dyDescent="0.25">
      <c r="C43844" s="3" t="s">
        <v>31105</v>
      </c>
    </row>
    <row r="43845" spans="3:3" x14ac:dyDescent="0.25">
      <c r="C43845" s="3" t="s">
        <v>31106</v>
      </c>
    </row>
    <row r="43846" spans="3:3" x14ac:dyDescent="0.25">
      <c r="C43846" s="3" t="s">
        <v>31107</v>
      </c>
    </row>
    <row r="43847" spans="3:3" x14ac:dyDescent="0.25">
      <c r="C43847" s="3" t="s">
        <v>31087</v>
      </c>
    </row>
    <row r="43848" spans="3:3" x14ac:dyDescent="0.25">
      <c r="C43848" s="3" t="s">
        <v>31108</v>
      </c>
    </row>
    <row r="43849" spans="3:3" x14ac:dyDescent="0.25">
      <c r="C43849" s="3" t="s">
        <v>31109</v>
      </c>
    </row>
    <row r="43850" spans="3:3" x14ac:dyDescent="0.25">
      <c r="C43850" s="3" t="s">
        <v>31110</v>
      </c>
    </row>
    <row r="43851" spans="3:3" x14ac:dyDescent="0.25">
      <c r="C43851" s="3" t="s">
        <v>31071</v>
      </c>
    </row>
    <row r="43852" spans="3:3" x14ac:dyDescent="0.25">
      <c r="C43852" s="3" t="s">
        <v>29966</v>
      </c>
    </row>
    <row r="43853" spans="3:3" x14ac:dyDescent="0.25">
      <c r="C43853" s="3" t="s">
        <v>31084</v>
      </c>
    </row>
    <row r="43854" spans="3:3" x14ac:dyDescent="0.25">
      <c r="C43854" s="3" t="s">
        <v>31086</v>
      </c>
    </row>
    <row r="43855" spans="3:3" x14ac:dyDescent="0.25">
      <c r="C43855" s="3" t="s">
        <v>31081</v>
      </c>
    </row>
    <row r="43856" spans="3:3" x14ac:dyDescent="0.25">
      <c r="C43856" s="3" t="s">
        <v>31083</v>
      </c>
    </row>
    <row r="43857" spans="3:3" x14ac:dyDescent="0.25">
      <c r="C43857" s="3" t="s">
        <v>29966</v>
      </c>
    </row>
    <row r="43858" spans="3:3" x14ac:dyDescent="0.25">
      <c r="C43858" s="3" t="s">
        <v>31085</v>
      </c>
    </row>
    <row r="43859" spans="3:3" x14ac:dyDescent="0.25">
      <c r="C43859" s="3" t="s">
        <v>31079</v>
      </c>
    </row>
    <row r="43860" spans="3:3" x14ac:dyDescent="0.25">
      <c r="C43860" s="3" t="s">
        <v>31086</v>
      </c>
    </row>
    <row r="43861" spans="3:3" x14ac:dyDescent="0.25">
      <c r="C43861" s="3" t="s">
        <v>31111</v>
      </c>
    </row>
    <row r="43862" spans="3:3" x14ac:dyDescent="0.25">
      <c r="C43862" s="3" t="s">
        <v>31112</v>
      </c>
    </row>
    <row r="43863" spans="3:3" x14ac:dyDescent="0.25">
      <c r="C43863" s="3" t="s">
        <v>25236</v>
      </c>
    </row>
    <row r="43864" spans="3:3" x14ac:dyDescent="0.25">
      <c r="C43864" s="3" t="s">
        <v>31113</v>
      </c>
    </row>
    <row r="43865" spans="3:3" x14ac:dyDescent="0.25">
      <c r="C43865" s="3" t="s">
        <v>31114</v>
      </c>
    </row>
    <row r="43866" spans="3:3" x14ac:dyDescent="0.25">
      <c r="C43866" s="3" t="s">
        <v>31115</v>
      </c>
    </row>
    <row r="43867" spans="3:3" x14ac:dyDescent="0.25">
      <c r="C43867" s="3" t="s">
        <v>31116</v>
      </c>
    </row>
    <row r="43868" spans="3:3" x14ac:dyDescent="0.25">
      <c r="C43868" s="3" t="s">
        <v>31117</v>
      </c>
    </row>
    <row r="43869" spans="3:3" x14ac:dyDescent="0.25">
      <c r="C43869" s="3" t="s">
        <v>31118</v>
      </c>
    </row>
    <row r="43870" spans="3:3" x14ac:dyDescent="0.25">
      <c r="C43870" s="3" t="s">
        <v>31119</v>
      </c>
    </row>
    <row r="43871" spans="3:3" x14ac:dyDescent="0.25">
      <c r="C43871" s="3" t="s">
        <v>31120</v>
      </c>
    </row>
    <row r="43872" spans="3:3" x14ac:dyDescent="0.25">
      <c r="C43872" s="3" t="s">
        <v>31121</v>
      </c>
    </row>
    <row r="43873" spans="3:3" x14ac:dyDescent="0.25">
      <c r="C43873" s="3" t="s">
        <v>17529</v>
      </c>
    </row>
    <row r="43874" spans="3:3" x14ac:dyDescent="0.25">
      <c r="C43874" s="3" t="s">
        <v>31122</v>
      </c>
    </row>
    <row r="43875" spans="3:3" x14ac:dyDescent="0.25">
      <c r="C43875" s="3" t="s">
        <v>31123</v>
      </c>
    </row>
    <row r="43876" spans="3:3" x14ac:dyDescent="0.25">
      <c r="C43876" s="3" t="s">
        <v>31124</v>
      </c>
    </row>
    <row r="43877" spans="3:3" x14ac:dyDescent="0.25">
      <c r="C43877" s="3" t="s">
        <v>31125</v>
      </c>
    </row>
    <row r="43878" spans="3:3" x14ac:dyDescent="0.25">
      <c r="C43878" s="3" t="s">
        <v>31066</v>
      </c>
    </row>
    <row r="43879" spans="3:3" x14ac:dyDescent="0.25">
      <c r="C43879" s="3" t="s">
        <v>31126</v>
      </c>
    </row>
    <row r="43880" spans="3:3" x14ac:dyDescent="0.25">
      <c r="C43880" s="3" t="s">
        <v>31127</v>
      </c>
    </row>
    <row r="43881" spans="3:3" x14ac:dyDescent="0.25">
      <c r="C43881" s="3" t="s">
        <v>31128</v>
      </c>
    </row>
    <row r="43882" spans="3:3" x14ac:dyDescent="0.25">
      <c r="C43882" s="3" t="s">
        <v>31129</v>
      </c>
    </row>
    <row r="43883" spans="3:3" x14ac:dyDescent="0.25">
      <c r="C43883" s="3" t="s">
        <v>31130</v>
      </c>
    </row>
    <row r="43884" spans="3:3" x14ac:dyDescent="0.25">
      <c r="C43884" s="3" t="s">
        <v>31131</v>
      </c>
    </row>
    <row r="43885" spans="3:3" x14ac:dyDescent="0.25">
      <c r="C43885" s="3" t="s">
        <v>31132</v>
      </c>
    </row>
    <row r="43886" spans="3:3" x14ac:dyDescent="0.25">
      <c r="C43886" s="3" t="s">
        <v>31133</v>
      </c>
    </row>
    <row r="43887" spans="3:3" x14ac:dyDescent="0.25">
      <c r="C43887" s="3" t="s">
        <v>31134</v>
      </c>
    </row>
    <row r="43888" spans="3:3" x14ac:dyDescent="0.25">
      <c r="C43888" s="3" t="s">
        <v>31102</v>
      </c>
    </row>
    <row r="43889" spans="3:3" x14ac:dyDescent="0.25">
      <c r="C43889" s="3" t="s">
        <v>31135</v>
      </c>
    </row>
    <row r="43890" spans="3:3" x14ac:dyDescent="0.25">
      <c r="C43890" s="3" t="s">
        <v>19427</v>
      </c>
    </row>
    <row r="43891" spans="3:3" x14ac:dyDescent="0.25">
      <c r="C43891" s="3" t="s">
        <v>31136</v>
      </c>
    </row>
    <row r="43892" spans="3:3" x14ac:dyDescent="0.25">
      <c r="C43892" s="3" t="s">
        <v>31135</v>
      </c>
    </row>
    <row r="43893" spans="3:3" x14ac:dyDescent="0.25">
      <c r="C43893" s="3" t="s">
        <v>31137</v>
      </c>
    </row>
    <row r="43894" spans="3:3" x14ac:dyDescent="0.25">
      <c r="C43894" s="3" t="s">
        <v>31138</v>
      </c>
    </row>
    <row r="43895" spans="3:3" x14ac:dyDescent="0.25">
      <c r="C43895" s="3" t="s">
        <v>31139</v>
      </c>
    </row>
    <row r="43896" spans="3:3" x14ac:dyDescent="0.25">
      <c r="C43896" s="3" t="s">
        <v>31140</v>
      </c>
    </row>
    <row r="43897" spans="3:3" x14ac:dyDescent="0.25">
      <c r="C43897" s="3" t="s">
        <v>31141</v>
      </c>
    </row>
    <row r="43898" spans="3:3" x14ac:dyDescent="0.25">
      <c r="C43898" s="3" t="s">
        <v>31142</v>
      </c>
    </row>
    <row r="43899" spans="3:3" x14ac:dyDescent="0.25">
      <c r="C43899" s="3" t="s">
        <v>31129</v>
      </c>
    </row>
    <row r="43900" spans="3:3" x14ac:dyDescent="0.25">
      <c r="C43900" s="3" t="s">
        <v>31143</v>
      </c>
    </row>
    <row r="43901" spans="3:3" x14ac:dyDescent="0.25">
      <c r="C43901" s="3" t="s">
        <v>31144</v>
      </c>
    </row>
    <row r="43902" spans="3:3" x14ac:dyDescent="0.25">
      <c r="C43902" s="3" t="s">
        <v>31122</v>
      </c>
    </row>
    <row r="43903" spans="3:3" x14ac:dyDescent="0.25">
      <c r="C43903" s="3" t="s">
        <v>31145</v>
      </c>
    </row>
    <row r="43904" spans="3:3" x14ac:dyDescent="0.25">
      <c r="C43904" s="3" t="s">
        <v>31133</v>
      </c>
    </row>
    <row r="43905" spans="3:3" x14ac:dyDescent="0.25">
      <c r="C43905" s="3" t="s">
        <v>31146</v>
      </c>
    </row>
    <row r="43906" spans="3:3" x14ac:dyDescent="0.25">
      <c r="C43906" s="3" t="s">
        <v>31147</v>
      </c>
    </row>
    <row r="43907" spans="3:3" x14ac:dyDescent="0.25">
      <c r="C43907" s="3" t="s">
        <v>31148</v>
      </c>
    </row>
    <row r="43908" spans="3:3" x14ac:dyDescent="0.25">
      <c r="C43908" s="3" t="s">
        <v>31149</v>
      </c>
    </row>
    <row r="43909" spans="3:3" x14ac:dyDescent="0.25">
      <c r="C43909" s="3" t="s">
        <v>31150</v>
      </c>
    </row>
    <row r="43910" spans="3:3" x14ac:dyDescent="0.25">
      <c r="C43910" s="3" t="s">
        <v>31123</v>
      </c>
    </row>
    <row r="43911" spans="3:3" x14ac:dyDescent="0.25">
      <c r="C43911" s="3" t="s">
        <v>31151</v>
      </c>
    </row>
    <row r="43912" spans="3:3" x14ac:dyDescent="0.25">
      <c r="C43912" s="3" t="s">
        <v>31152</v>
      </c>
    </row>
    <row r="43913" spans="3:3" x14ac:dyDescent="0.25">
      <c r="C43913" s="3" t="s">
        <v>31153</v>
      </c>
    </row>
    <row r="43914" spans="3:3" x14ac:dyDescent="0.25">
      <c r="C43914" s="3" t="s">
        <v>31072</v>
      </c>
    </row>
    <row r="43915" spans="3:3" x14ac:dyDescent="0.25">
      <c r="C43915" s="3" t="s">
        <v>31073</v>
      </c>
    </row>
    <row r="43916" spans="3:3" x14ac:dyDescent="0.25">
      <c r="C43916" s="3" t="s">
        <v>26927</v>
      </c>
    </row>
    <row r="43917" spans="3:3" x14ac:dyDescent="0.25">
      <c r="C43917" s="3" t="s">
        <v>31154</v>
      </c>
    </row>
    <row r="43918" spans="3:3" x14ac:dyDescent="0.25">
      <c r="C43918" s="3" t="s">
        <v>31155</v>
      </c>
    </row>
    <row r="43919" spans="3:3" x14ac:dyDescent="0.25">
      <c r="C43919" s="3" t="s">
        <v>31156</v>
      </c>
    </row>
    <row r="43920" spans="3:3" x14ac:dyDescent="0.25">
      <c r="C43920" s="3" t="s">
        <v>31157</v>
      </c>
    </row>
    <row r="43921" spans="3:3" x14ac:dyDescent="0.25">
      <c r="C43921" s="3" t="s">
        <v>31158</v>
      </c>
    </row>
    <row r="43922" spans="3:3" x14ac:dyDescent="0.25">
      <c r="C43922" s="3" t="s">
        <v>31159</v>
      </c>
    </row>
    <row r="43923" spans="3:3" x14ac:dyDescent="0.25">
      <c r="C43923" s="3" t="s">
        <v>31160</v>
      </c>
    </row>
    <row r="43924" spans="3:3" x14ac:dyDescent="0.25">
      <c r="C43924" s="3" t="s">
        <v>31155</v>
      </c>
    </row>
    <row r="43925" spans="3:3" x14ac:dyDescent="0.25">
      <c r="C43925" s="3" t="s">
        <v>31161</v>
      </c>
    </row>
    <row r="43926" spans="3:3" x14ac:dyDescent="0.25">
      <c r="C43926" s="3" t="s">
        <v>31162</v>
      </c>
    </row>
    <row r="43927" spans="3:3" x14ac:dyDescent="0.25">
      <c r="C43927" s="3" t="s">
        <v>31163</v>
      </c>
    </row>
    <row r="43928" spans="3:3" x14ac:dyDescent="0.25">
      <c r="C43928" s="3" t="s">
        <v>31164</v>
      </c>
    </row>
    <row r="43929" spans="3:3" x14ac:dyDescent="0.25">
      <c r="C43929" s="3" t="s">
        <v>31165</v>
      </c>
    </row>
    <row r="43930" spans="3:3" x14ac:dyDescent="0.25">
      <c r="C43930" s="3" t="s">
        <v>31166</v>
      </c>
    </row>
    <row r="43931" spans="3:3" x14ac:dyDescent="0.25">
      <c r="C43931" s="3" t="s">
        <v>31167</v>
      </c>
    </row>
    <row r="43932" spans="3:3" x14ac:dyDescent="0.25">
      <c r="C43932" s="3" t="s">
        <v>29076</v>
      </c>
    </row>
    <row r="43933" spans="3:3" x14ac:dyDescent="0.25">
      <c r="C43933" s="3" t="s">
        <v>31168</v>
      </c>
    </row>
    <row r="43934" spans="3:3" x14ac:dyDescent="0.25">
      <c r="C43934" s="3" t="s">
        <v>31169</v>
      </c>
    </row>
    <row r="43935" spans="3:3" x14ac:dyDescent="0.25">
      <c r="C43935" s="3" t="s">
        <v>31170</v>
      </c>
    </row>
    <row r="43936" spans="3:3" x14ac:dyDescent="0.25">
      <c r="C43936" s="3" t="s">
        <v>31162</v>
      </c>
    </row>
    <row r="43937" spans="3:3" x14ac:dyDescent="0.25">
      <c r="C43937" s="3" t="s">
        <v>31171</v>
      </c>
    </row>
    <row r="43938" spans="3:3" x14ac:dyDescent="0.25">
      <c r="C43938" s="3" t="s">
        <v>31172</v>
      </c>
    </row>
    <row r="43939" spans="3:3" x14ac:dyDescent="0.25">
      <c r="C43939" s="3" t="s">
        <v>31173</v>
      </c>
    </row>
    <row r="43940" spans="3:3" x14ac:dyDescent="0.25">
      <c r="C43940" s="3" t="s">
        <v>31174</v>
      </c>
    </row>
    <row r="43941" spans="3:3" x14ac:dyDescent="0.25">
      <c r="C43941" s="3" t="s">
        <v>31175</v>
      </c>
    </row>
    <row r="43942" spans="3:3" x14ac:dyDescent="0.25">
      <c r="C43942" s="3" t="s">
        <v>31176</v>
      </c>
    </row>
    <row r="43943" spans="3:3" x14ac:dyDescent="0.25">
      <c r="C43943" s="3" t="s">
        <v>31177</v>
      </c>
    </row>
    <row r="43944" spans="3:3" x14ac:dyDescent="0.25">
      <c r="C43944" s="3" t="s">
        <v>31178</v>
      </c>
    </row>
    <row r="43945" spans="3:3" x14ac:dyDescent="0.25">
      <c r="C43945" s="3" t="s">
        <v>31179</v>
      </c>
    </row>
    <row r="43946" spans="3:3" x14ac:dyDescent="0.25">
      <c r="C43946" s="3" t="s">
        <v>31180</v>
      </c>
    </row>
    <row r="43947" spans="3:3" x14ac:dyDescent="0.25">
      <c r="C43947" s="3" t="s">
        <v>31181</v>
      </c>
    </row>
    <row r="43948" spans="3:3" x14ac:dyDescent="0.25">
      <c r="C43948" s="3" t="s">
        <v>31182</v>
      </c>
    </row>
    <row r="43949" spans="3:3" x14ac:dyDescent="0.25">
      <c r="C43949" s="3" t="s">
        <v>31183</v>
      </c>
    </row>
    <row r="43950" spans="3:3" x14ac:dyDescent="0.25">
      <c r="C43950" s="3" t="s">
        <v>31184</v>
      </c>
    </row>
    <row r="43951" spans="3:3" x14ac:dyDescent="0.25">
      <c r="C43951" s="3" t="s">
        <v>31177</v>
      </c>
    </row>
    <row r="43952" spans="3:3" x14ac:dyDescent="0.25">
      <c r="C43952" s="3" t="s">
        <v>31185</v>
      </c>
    </row>
    <row r="43953" spans="3:3" x14ac:dyDescent="0.25">
      <c r="C43953" s="3" t="s">
        <v>31186</v>
      </c>
    </row>
    <row r="43954" spans="3:3" x14ac:dyDescent="0.25">
      <c r="C43954" s="3" t="s">
        <v>31167</v>
      </c>
    </row>
    <row r="43955" spans="3:3" x14ac:dyDescent="0.25">
      <c r="C43955" s="3" t="s">
        <v>31187</v>
      </c>
    </row>
    <row r="43956" spans="3:3" x14ac:dyDescent="0.25">
      <c r="C43956" s="3" t="s">
        <v>31165</v>
      </c>
    </row>
    <row r="43957" spans="3:3" x14ac:dyDescent="0.25">
      <c r="C43957" s="3" t="s">
        <v>31171</v>
      </c>
    </row>
    <row r="43958" spans="3:3" x14ac:dyDescent="0.25">
      <c r="C43958" s="3" t="s">
        <v>31188</v>
      </c>
    </row>
    <row r="43959" spans="3:3" x14ac:dyDescent="0.25">
      <c r="C43959" s="3" t="s">
        <v>31189</v>
      </c>
    </row>
    <row r="43960" spans="3:3" x14ac:dyDescent="0.25">
      <c r="C43960" s="3" t="s">
        <v>31190</v>
      </c>
    </row>
    <row r="43961" spans="3:3" x14ac:dyDescent="0.25">
      <c r="C43961" s="3" t="s">
        <v>31163</v>
      </c>
    </row>
    <row r="43962" spans="3:3" x14ac:dyDescent="0.25">
      <c r="C43962" s="3" t="s">
        <v>29076</v>
      </c>
    </row>
    <row r="43963" spans="3:3" x14ac:dyDescent="0.25">
      <c r="C43963" s="3" t="s">
        <v>31168</v>
      </c>
    </row>
    <row r="43964" spans="3:3" x14ac:dyDescent="0.25">
      <c r="C43964" s="3" t="s">
        <v>31169</v>
      </c>
    </row>
    <row r="43965" spans="3:3" x14ac:dyDescent="0.25">
      <c r="C43965" s="3" t="s">
        <v>31170</v>
      </c>
    </row>
    <row r="43966" spans="3:3" x14ac:dyDescent="0.25">
      <c r="C43966" s="3" t="s">
        <v>31166</v>
      </c>
    </row>
    <row r="43967" spans="3:3" x14ac:dyDescent="0.25">
      <c r="C43967" s="3" t="s">
        <v>26956</v>
      </c>
    </row>
    <row r="43968" spans="3:3" x14ac:dyDescent="0.25">
      <c r="C43968" s="3" t="s">
        <v>31191</v>
      </c>
    </row>
    <row r="43969" spans="3:3" x14ac:dyDescent="0.25">
      <c r="C43969" s="3" t="s">
        <v>31192</v>
      </c>
    </row>
    <row r="43970" spans="3:3" x14ac:dyDescent="0.25">
      <c r="C43970" s="3" t="s">
        <v>31193</v>
      </c>
    </row>
    <row r="43971" spans="3:3" x14ac:dyDescent="0.25">
      <c r="C43971" s="3" t="s">
        <v>31194</v>
      </c>
    </row>
    <row r="43972" spans="3:3" x14ac:dyDescent="0.25">
      <c r="C43972" s="3" t="s">
        <v>31195</v>
      </c>
    </row>
    <row r="43973" spans="3:3" x14ac:dyDescent="0.25">
      <c r="C43973" s="3" t="s">
        <v>31196</v>
      </c>
    </row>
    <row r="43974" spans="3:3" x14ac:dyDescent="0.25">
      <c r="C43974" s="3" t="s">
        <v>31197</v>
      </c>
    </row>
    <row r="43975" spans="3:3" x14ac:dyDescent="0.25">
      <c r="C43975" s="3" t="s">
        <v>31198</v>
      </c>
    </row>
    <row r="43976" spans="3:3" x14ac:dyDescent="0.25">
      <c r="C43976" s="3" t="s">
        <v>31199</v>
      </c>
    </row>
    <row r="43977" spans="3:3" x14ac:dyDescent="0.25">
      <c r="C43977" s="3" t="s">
        <v>31200</v>
      </c>
    </row>
    <row r="43978" spans="3:3" x14ac:dyDescent="0.25">
      <c r="C43978" s="3" t="s">
        <v>31201</v>
      </c>
    </row>
    <row r="43979" spans="3:3" x14ac:dyDescent="0.25">
      <c r="C43979" s="3" t="s">
        <v>31202</v>
      </c>
    </row>
    <row r="43980" spans="3:3" x14ac:dyDescent="0.25">
      <c r="C43980" s="3" t="s">
        <v>31203</v>
      </c>
    </row>
    <row r="43981" spans="3:3" x14ac:dyDescent="0.25">
      <c r="C43981" s="3" t="s">
        <v>31204</v>
      </c>
    </row>
    <row r="43982" spans="3:3" x14ac:dyDescent="0.25">
      <c r="C43982" s="3" t="s">
        <v>31191</v>
      </c>
    </row>
    <row r="43983" spans="3:3" x14ac:dyDescent="0.25">
      <c r="C43983" s="3" t="s">
        <v>31204</v>
      </c>
    </row>
    <row r="43984" spans="3:3" x14ac:dyDescent="0.25">
      <c r="C43984" s="3" t="s">
        <v>31205</v>
      </c>
    </row>
    <row r="43985" spans="3:3" x14ac:dyDescent="0.25">
      <c r="C43985" s="3" t="s">
        <v>31206</v>
      </c>
    </row>
    <row r="43986" spans="3:3" x14ac:dyDescent="0.25">
      <c r="C43986" s="3" t="s">
        <v>31207</v>
      </c>
    </row>
    <row r="43987" spans="3:3" x14ac:dyDescent="0.25">
      <c r="C43987" s="3" t="s">
        <v>31208</v>
      </c>
    </row>
    <row r="43988" spans="3:3" x14ac:dyDescent="0.25">
      <c r="C43988" s="3" t="s">
        <v>31209</v>
      </c>
    </row>
    <row r="43989" spans="3:3" x14ac:dyDescent="0.25">
      <c r="C43989" s="3" t="s">
        <v>31210</v>
      </c>
    </row>
    <row r="43990" spans="3:3" x14ac:dyDescent="0.25">
      <c r="C43990" s="3" t="s">
        <v>31202</v>
      </c>
    </row>
    <row r="43991" spans="3:3" x14ac:dyDescent="0.25">
      <c r="C43991" s="3" t="s">
        <v>31193</v>
      </c>
    </row>
    <row r="43992" spans="3:3" x14ac:dyDescent="0.25">
      <c r="C43992" s="3" t="s">
        <v>31211</v>
      </c>
    </row>
    <row r="43993" spans="3:3" x14ac:dyDescent="0.25">
      <c r="C43993" s="3" t="s">
        <v>31212</v>
      </c>
    </row>
    <row r="43994" spans="3:3" x14ac:dyDescent="0.25">
      <c r="C43994" s="3" t="s">
        <v>25294</v>
      </c>
    </row>
    <row r="43995" spans="3:3" x14ac:dyDescent="0.25">
      <c r="C43995" s="3" t="s">
        <v>31213</v>
      </c>
    </row>
    <row r="43996" spans="3:3" x14ac:dyDescent="0.25">
      <c r="C43996" s="3" t="s">
        <v>31212</v>
      </c>
    </row>
    <row r="43997" spans="3:3" x14ac:dyDescent="0.25">
      <c r="C43997" s="3" t="s">
        <v>31214</v>
      </c>
    </row>
    <row r="43998" spans="3:3" x14ac:dyDescent="0.25">
      <c r="C43998" s="3" t="s">
        <v>31215</v>
      </c>
    </row>
    <row r="43999" spans="3:3" x14ac:dyDescent="0.25">
      <c r="C43999" s="3" t="s">
        <v>31216</v>
      </c>
    </row>
    <row r="44000" spans="3:3" x14ac:dyDescent="0.25">
      <c r="C44000" s="3" t="s">
        <v>31217</v>
      </c>
    </row>
    <row r="44001" spans="3:3" x14ac:dyDescent="0.25">
      <c r="C44001" s="3" t="s">
        <v>31218</v>
      </c>
    </row>
    <row r="44002" spans="3:3" x14ac:dyDescent="0.25">
      <c r="C44002" s="3" t="s">
        <v>31219</v>
      </c>
    </row>
    <row r="44003" spans="3:3" x14ac:dyDescent="0.25">
      <c r="C44003" s="3" t="s">
        <v>31220</v>
      </c>
    </row>
    <row r="44004" spans="3:3" x14ac:dyDescent="0.25">
      <c r="C44004" s="3" t="s">
        <v>31221</v>
      </c>
    </row>
    <row r="44005" spans="3:3" x14ac:dyDescent="0.25">
      <c r="C44005" s="3" t="s">
        <v>31222</v>
      </c>
    </row>
    <row r="44006" spans="3:3" x14ac:dyDescent="0.25">
      <c r="C44006" s="3" t="s">
        <v>31223</v>
      </c>
    </row>
    <row r="44007" spans="3:3" x14ac:dyDescent="0.25">
      <c r="C44007" s="3" t="s">
        <v>31224</v>
      </c>
    </row>
    <row r="44008" spans="3:3" x14ac:dyDescent="0.25">
      <c r="C44008" s="3" t="s">
        <v>31225</v>
      </c>
    </row>
    <row r="44009" spans="3:3" x14ac:dyDescent="0.25">
      <c r="C44009" s="3" t="s">
        <v>31221</v>
      </c>
    </row>
    <row r="44010" spans="3:3" x14ac:dyDescent="0.25">
      <c r="C44010" s="3" t="s">
        <v>31226</v>
      </c>
    </row>
    <row r="44011" spans="3:3" x14ac:dyDescent="0.25">
      <c r="C44011" s="3" t="s">
        <v>31227</v>
      </c>
    </row>
    <row r="44012" spans="3:3" x14ac:dyDescent="0.25">
      <c r="C44012" s="3" t="s">
        <v>31217</v>
      </c>
    </row>
    <row r="44013" spans="3:3" x14ac:dyDescent="0.25">
      <c r="C44013" s="3" t="s">
        <v>31218</v>
      </c>
    </row>
    <row r="44014" spans="3:3" x14ac:dyDescent="0.25">
      <c r="C44014" s="3" t="s">
        <v>31225</v>
      </c>
    </row>
    <row r="44015" spans="3:3" x14ac:dyDescent="0.25">
      <c r="C44015" s="3" t="s">
        <v>29099</v>
      </c>
    </row>
    <row r="44016" spans="3:3" x14ac:dyDescent="0.25">
      <c r="C44016" s="3" t="s">
        <v>24556</v>
      </c>
    </row>
    <row r="44017" spans="3:3" x14ac:dyDescent="0.25">
      <c r="C44017" s="3" t="s">
        <v>24556</v>
      </c>
    </row>
    <row r="44018" spans="3:3" x14ac:dyDescent="0.25">
      <c r="C44018" s="3" t="s">
        <v>31228</v>
      </c>
    </row>
    <row r="44019" spans="3:3" x14ac:dyDescent="0.25">
      <c r="C44019" s="3" t="s">
        <v>31229</v>
      </c>
    </row>
    <row r="44020" spans="3:3" x14ac:dyDescent="0.25">
      <c r="C44020" s="3" t="s">
        <v>31230</v>
      </c>
    </row>
    <row r="44021" spans="3:3" x14ac:dyDescent="0.25">
      <c r="C44021" s="3" t="s">
        <v>29880</v>
      </c>
    </row>
    <row r="44022" spans="3:3" x14ac:dyDescent="0.25">
      <c r="C44022" s="3" t="s">
        <v>31219</v>
      </c>
    </row>
    <row r="44023" spans="3:3" x14ac:dyDescent="0.25">
      <c r="C44023" s="3" t="s">
        <v>31222</v>
      </c>
    </row>
    <row r="44024" spans="3:3" x14ac:dyDescent="0.25">
      <c r="C44024" s="3" t="s">
        <v>31220</v>
      </c>
    </row>
    <row r="44025" spans="3:3" x14ac:dyDescent="0.25">
      <c r="C44025" s="3" t="s">
        <v>30017</v>
      </c>
    </row>
    <row r="44026" spans="3:3" x14ac:dyDescent="0.25">
      <c r="C44026" s="3" t="s">
        <v>31231</v>
      </c>
    </row>
    <row r="44027" spans="3:3" x14ac:dyDescent="0.25">
      <c r="C44027" s="3" t="s">
        <v>31232</v>
      </c>
    </row>
    <row r="44028" spans="3:3" x14ac:dyDescent="0.25">
      <c r="C44028" s="3" t="s">
        <v>31233</v>
      </c>
    </row>
    <row r="44029" spans="3:3" x14ac:dyDescent="0.25">
      <c r="C44029" s="3" t="s">
        <v>31234</v>
      </c>
    </row>
    <row r="44030" spans="3:3" x14ac:dyDescent="0.25">
      <c r="C44030" s="3" t="s">
        <v>31228</v>
      </c>
    </row>
    <row r="44031" spans="3:3" x14ac:dyDescent="0.25">
      <c r="C44031" s="3" t="s">
        <v>31235</v>
      </c>
    </row>
    <row r="44032" spans="3:3" x14ac:dyDescent="0.25">
      <c r="C44032" s="3" t="s">
        <v>31236</v>
      </c>
    </row>
    <row r="44033" spans="3:3" x14ac:dyDescent="0.25">
      <c r="C44033" s="3" t="s">
        <v>31237</v>
      </c>
    </row>
    <row r="44034" spans="3:3" x14ac:dyDescent="0.25">
      <c r="C44034" s="3" t="s">
        <v>31238</v>
      </c>
    </row>
    <row r="44035" spans="3:3" x14ac:dyDescent="0.25">
      <c r="C44035" s="3" t="s">
        <v>30024</v>
      </c>
    </row>
    <row r="44036" spans="3:3" x14ac:dyDescent="0.25">
      <c r="C44036" s="3" t="s">
        <v>29099</v>
      </c>
    </row>
    <row r="44037" spans="3:3" x14ac:dyDescent="0.25">
      <c r="C44037" s="3" t="s">
        <v>31238</v>
      </c>
    </row>
    <row r="44038" spans="3:3" x14ac:dyDescent="0.25">
      <c r="C44038" s="3" t="s">
        <v>31239</v>
      </c>
    </row>
    <row r="44039" spans="3:3" x14ac:dyDescent="0.25">
      <c r="C44039" s="3" t="s">
        <v>31240</v>
      </c>
    </row>
    <row r="44040" spans="3:3" x14ac:dyDescent="0.25">
      <c r="C44040" s="3" t="s">
        <v>31241</v>
      </c>
    </row>
    <row r="44041" spans="3:3" x14ac:dyDescent="0.25">
      <c r="C44041" s="3" t="s">
        <v>31242</v>
      </c>
    </row>
    <row r="44042" spans="3:3" x14ac:dyDescent="0.25">
      <c r="C44042" s="3" t="s">
        <v>31243</v>
      </c>
    </row>
    <row r="44043" spans="3:3" x14ac:dyDescent="0.25">
      <c r="C44043" s="3" t="s">
        <v>31241</v>
      </c>
    </row>
    <row r="44044" spans="3:3" x14ac:dyDescent="0.25">
      <c r="C44044" s="3" t="s">
        <v>31243</v>
      </c>
    </row>
    <row r="44045" spans="3:3" x14ac:dyDescent="0.25">
      <c r="C44045" s="3" t="s">
        <v>31241</v>
      </c>
    </row>
    <row r="44046" spans="3:3" x14ac:dyDescent="0.25">
      <c r="C44046" s="3" t="s">
        <v>31244</v>
      </c>
    </row>
    <row r="44047" spans="3:3" x14ac:dyDescent="0.25">
      <c r="C44047" s="3" t="s">
        <v>31242</v>
      </c>
    </row>
    <row r="44048" spans="3:3" x14ac:dyDescent="0.25">
      <c r="C44048" s="3" t="s">
        <v>31245</v>
      </c>
    </row>
    <row r="44049" spans="3:3" x14ac:dyDescent="0.25">
      <c r="C44049" s="3" t="s">
        <v>31246</v>
      </c>
    </row>
    <row r="44050" spans="3:3" x14ac:dyDescent="0.25">
      <c r="C44050" s="3" t="s">
        <v>31244</v>
      </c>
    </row>
    <row r="44051" spans="3:3" x14ac:dyDescent="0.25">
      <c r="C44051" s="3" t="s">
        <v>30028</v>
      </c>
    </row>
    <row r="44052" spans="3:3" x14ac:dyDescent="0.25">
      <c r="C44052" s="3" t="s">
        <v>31209</v>
      </c>
    </row>
    <row r="44053" spans="3:3" x14ac:dyDescent="0.25">
      <c r="C44053" s="3" t="s">
        <v>31247</v>
      </c>
    </row>
    <row r="44054" spans="3:3" x14ac:dyDescent="0.25">
      <c r="C44054" s="3" t="s">
        <v>26933</v>
      </c>
    </row>
    <row r="44055" spans="3:3" x14ac:dyDescent="0.25">
      <c r="C44055" s="3" t="s">
        <v>31248</v>
      </c>
    </row>
    <row r="44056" spans="3:3" x14ac:dyDescent="0.25">
      <c r="C44056" s="3" t="s">
        <v>31249</v>
      </c>
    </row>
    <row r="44057" spans="3:3" x14ac:dyDescent="0.25">
      <c r="C44057" s="3" t="s">
        <v>25294</v>
      </c>
    </row>
    <row r="44058" spans="3:3" x14ac:dyDescent="0.25">
      <c r="C44058" s="3" t="s">
        <v>31250</v>
      </c>
    </row>
    <row r="44059" spans="3:3" x14ac:dyDescent="0.25">
      <c r="C44059" s="3" t="s">
        <v>31251</v>
      </c>
    </row>
    <row r="44060" spans="3:3" x14ac:dyDescent="0.25">
      <c r="C44060" s="3" t="s">
        <v>31252</v>
      </c>
    </row>
    <row r="44061" spans="3:3" x14ac:dyDescent="0.25">
      <c r="C44061" s="3" t="s">
        <v>31247</v>
      </c>
    </row>
    <row r="44062" spans="3:3" x14ac:dyDescent="0.25">
      <c r="C44062" s="3" t="s">
        <v>31247</v>
      </c>
    </row>
    <row r="44063" spans="3:3" x14ac:dyDescent="0.25">
      <c r="C44063" s="3" t="s">
        <v>31253</v>
      </c>
    </row>
    <row r="44064" spans="3:3" x14ac:dyDescent="0.25">
      <c r="C44064" s="3" t="s">
        <v>31254</v>
      </c>
    </row>
    <row r="44065" spans="3:3" x14ac:dyDescent="0.25">
      <c r="C44065" s="3" t="s">
        <v>31255</v>
      </c>
    </row>
    <row r="44066" spans="3:3" x14ac:dyDescent="0.25">
      <c r="C44066" s="3" t="s">
        <v>31256</v>
      </c>
    </row>
    <row r="44067" spans="3:3" x14ac:dyDescent="0.25">
      <c r="C44067" s="3" t="s">
        <v>30703</v>
      </c>
    </row>
    <row r="44068" spans="3:3" x14ac:dyDescent="0.25">
      <c r="C44068" s="3" t="s">
        <v>31257</v>
      </c>
    </row>
    <row r="44069" spans="3:3" x14ac:dyDescent="0.25">
      <c r="C44069" s="3" t="s">
        <v>29133</v>
      </c>
    </row>
    <row r="44070" spans="3:3" x14ac:dyDescent="0.25">
      <c r="C44070" s="3" t="s">
        <v>31258</v>
      </c>
    </row>
    <row r="44071" spans="3:3" x14ac:dyDescent="0.25">
      <c r="C44071" s="3" t="s">
        <v>31259</v>
      </c>
    </row>
    <row r="44072" spans="3:3" x14ac:dyDescent="0.25">
      <c r="C44072" s="3" t="s">
        <v>31260</v>
      </c>
    </row>
    <row r="44073" spans="3:3" x14ac:dyDescent="0.25">
      <c r="C44073" s="3" t="s">
        <v>31261</v>
      </c>
    </row>
    <row r="44074" spans="3:3" x14ac:dyDescent="0.25">
      <c r="C44074" s="3" t="s">
        <v>31262</v>
      </c>
    </row>
    <row r="44075" spans="3:3" x14ac:dyDescent="0.25">
      <c r="C44075" s="3" t="s">
        <v>31263</v>
      </c>
    </row>
    <row r="44076" spans="3:3" x14ac:dyDescent="0.25">
      <c r="C44076" s="3" t="s">
        <v>31264</v>
      </c>
    </row>
    <row r="44077" spans="3:3" x14ac:dyDescent="0.25">
      <c r="C44077" s="3" t="s">
        <v>31265</v>
      </c>
    </row>
    <row r="44078" spans="3:3" x14ac:dyDescent="0.25">
      <c r="C44078" s="3" t="s">
        <v>31266</v>
      </c>
    </row>
    <row r="44079" spans="3:3" x14ac:dyDescent="0.25">
      <c r="C44079" s="3" t="s">
        <v>31267</v>
      </c>
    </row>
    <row r="44080" spans="3:3" x14ac:dyDescent="0.25">
      <c r="C44080" s="3" t="s">
        <v>31268</v>
      </c>
    </row>
    <row r="44081" spans="3:3" x14ac:dyDescent="0.25">
      <c r="C44081" s="3" t="s">
        <v>31269</v>
      </c>
    </row>
    <row r="44082" spans="3:3" x14ac:dyDescent="0.25">
      <c r="C44082" s="3" t="s">
        <v>31270</v>
      </c>
    </row>
    <row r="44083" spans="3:3" x14ac:dyDescent="0.25">
      <c r="C44083" s="3" t="s">
        <v>31271</v>
      </c>
    </row>
    <row r="44084" spans="3:3" x14ac:dyDescent="0.25">
      <c r="C44084" s="3" t="s">
        <v>31256</v>
      </c>
    </row>
    <row r="44085" spans="3:3" x14ac:dyDescent="0.25">
      <c r="C44085" s="3" t="s">
        <v>30703</v>
      </c>
    </row>
    <row r="44086" spans="3:3" x14ac:dyDescent="0.25">
      <c r="C44086" s="3" t="s">
        <v>31272</v>
      </c>
    </row>
    <row r="44087" spans="3:3" x14ac:dyDescent="0.25">
      <c r="C44087" s="3" t="s">
        <v>31273</v>
      </c>
    </row>
    <row r="44088" spans="3:3" x14ac:dyDescent="0.25">
      <c r="C44088" s="3" t="s">
        <v>31255</v>
      </c>
    </row>
    <row r="44089" spans="3:3" x14ac:dyDescent="0.25">
      <c r="C44089" s="3" t="s">
        <v>31274</v>
      </c>
    </row>
    <row r="44090" spans="3:3" x14ac:dyDescent="0.25">
      <c r="C44090" s="3" t="s">
        <v>31275</v>
      </c>
    </row>
    <row r="44091" spans="3:3" x14ac:dyDescent="0.25">
      <c r="C44091" s="3" t="s">
        <v>31276</v>
      </c>
    </row>
    <row r="44092" spans="3:3" x14ac:dyDescent="0.25">
      <c r="C44092" s="3" t="s">
        <v>31277</v>
      </c>
    </row>
    <row r="44093" spans="3:3" x14ac:dyDescent="0.25">
      <c r="C44093" s="3" t="s">
        <v>31278</v>
      </c>
    </row>
    <row r="44094" spans="3:3" x14ac:dyDescent="0.25">
      <c r="C44094" s="3" t="s">
        <v>30703</v>
      </c>
    </row>
    <row r="44095" spans="3:3" x14ac:dyDescent="0.25">
      <c r="C44095" s="3" t="s">
        <v>31279</v>
      </c>
    </row>
    <row r="44096" spans="3:3" x14ac:dyDescent="0.25">
      <c r="C44096" s="3" t="s">
        <v>31280</v>
      </c>
    </row>
    <row r="44097" spans="3:3" x14ac:dyDescent="0.25">
      <c r="C44097" s="3" t="s">
        <v>31122</v>
      </c>
    </row>
    <row r="44098" spans="3:3" x14ac:dyDescent="0.25">
      <c r="C44098" s="3" t="s">
        <v>31255</v>
      </c>
    </row>
    <row r="44099" spans="3:3" x14ac:dyDescent="0.25">
      <c r="C44099" s="3" t="s">
        <v>31256</v>
      </c>
    </row>
    <row r="44100" spans="3:3" x14ac:dyDescent="0.25">
      <c r="C44100" s="3" t="s">
        <v>31281</v>
      </c>
    </row>
    <row r="44101" spans="3:3" x14ac:dyDescent="0.25">
      <c r="C44101" s="3" t="s">
        <v>31282</v>
      </c>
    </row>
    <row r="44102" spans="3:3" x14ac:dyDescent="0.25">
      <c r="C44102" s="3" t="s">
        <v>31283</v>
      </c>
    </row>
    <row r="44103" spans="3:3" x14ac:dyDescent="0.25">
      <c r="C44103" s="3" t="s">
        <v>31249</v>
      </c>
    </row>
    <row r="44104" spans="3:3" x14ac:dyDescent="0.25">
      <c r="C44104" s="3" t="s">
        <v>31281</v>
      </c>
    </row>
    <row r="44105" spans="3:3" x14ac:dyDescent="0.25">
      <c r="C44105" s="3" t="s">
        <v>31282</v>
      </c>
    </row>
    <row r="44106" spans="3:3" x14ac:dyDescent="0.25">
      <c r="C44106" s="3" t="s">
        <v>31284</v>
      </c>
    </row>
    <row r="44107" spans="3:3" x14ac:dyDescent="0.25">
      <c r="C44107" s="3" t="s">
        <v>29701</v>
      </c>
    </row>
    <row r="44108" spans="3:3" x14ac:dyDescent="0.25">
      <c r="C44108" s="3" t="s">
        <v>31285</v>
      </c>
    </row>
    <row r="44109" spans="3:3" x14ac:dyDescent="0.25">
      <c r="C44109" s="3" t="s">
        <v>28117</v>
      </c>
    </row>
    <row r="44110" spans="3:3" x14ac:dyDescent="0.25">
      <c r="C44110" s="3" t="s">
        <v>31286</v>
      </c>
    </row>
    <row r="44111" spans="3:3" x14ac:dyDescent="0.25">
      <c r="C44111" s="3" t="s">
        <v>31285</v>
      </c>
    </row>
    <row r="44112" spans="3:3" x14ac:dyDescent="0.25">
      <c r="C44112" s="3" t="s">
        <v>31287</v>
      </c>
    </row>
    <row r="44113" spans="3:3" x14ac:dyDescent="0.25">
      <c r="C44113" s="3" t="s">
        <v>30159</v>
      </c>
    </row>
    <row r="44114" spans="3:3" x14ac:dyDescent="0.25">
      <c r="C44114" s="3" t="s">
        <v>31288</v>
      </c>
    </row>
    <row r="44115" spans="3:3" x14ac:dyDescent="0.25">
      <c r="C44115" s="3" t="s">
        <v>23914</v>
      </c>
    </row>
    <row r="44116" spans="3:3" x14ac:dyDescent="0.25">
      <c r="C44116" s="3" t="s">
        <v>31287</v>
      </c>
    </row>
    <row r="44117" spans="3:3" x14ac:dyDescent="0.25">
      <c r="C44117" s="3" t="s">
        <v>31287</v>
      </c>
    </row>
    <row r="44118" spans="3:3" x14ac:dyDescent="0.25">
      <c r="C44118" s="3" t="s">
        <v>31289</v>
      </c>
    </row>
    <row r="44119" spans="3:3" x14ac:dyDescent="0.25">
      <c r="C44119" s="3" t="s">
        <v>31290</v>
      </c>
    </row>
    <row r="44120" spans="3:3" x14ac:dyDescent="0.25">
      <c r="C44120" s="3" t="s">
        <v>31291</v>
      </c>
    </row>
    <row r="44121" spans="3:3" x14ac:dyDescent="0.25">
      <c r="C44121" s="3" t="s">
        <v>31292</v>
      </c>
    </row>
    <row r="44122" spans="3:3" x14ac:dyDescent="0.25">
      <c r="C44122" s="3" t="s">
        <v>31293</v>
      </c>
    </row>
    <row r="44123" spans="3:3" x14ac:dyDescent="0.25">
      <c r="C44123" s="3" t="s">
        <v>31286</v>
      </c>
    </row>
    <row r="44124" spans="3:3" x14ac:dyDescent="0.25">
      <c r="C44124" s="3" t="s">
        <v>31294</v>
      </c>
    </row>
    <row r="44125" spans="3:3" x14ac:dyDescent="0.25">
      <c r="C44125" s="3" t="s">
        <v>31295</v>
      </c>
    </row>
    <row r="44126" spans="3:3" x14ac:dyDescent="0.25">
      <c r="C44126" s="3" t="s">
        <v>31296</v>
      </c>
    </row>
    <row r="44127" spans="3:3" x14ac:dyDescent="0.25">
      <c r="C44127" s="3" t="s">
        <v>31297</v>
      </c>
    </row>
    <row r="44128" spans="3:3" x14ac:dyDescent="0.25">
      <c r="C44128" s="3" t="s">
        <v>31298</v>
      </c>
    </row>
    <row r="44129" spans="3:3" x14ac:dyDescent="0.25">
      <c r="C44129" s="3" t="s">
        <v>31299</v>
      </c>
    </row>
    <row r="44130" spans="3:3" x14ac:dyDescent="0.25">
      <c r="C44130" s="3" t="s">
        <v>31300</v>
      </c>
    </row>
    <row r="44131" spans="3:3" x14ac:dyDescent="0.25">
      <c r="C44131" s="3" t="s">
        <v>31301</v>
      </c>
    </row>
    <row r="44132" spans="3:3" x14ac:dyDescent="0.25">
      <c r="C44132" s="3" t="s">
        <v>31302</v>
      </c>
    </row>
    <row r="44133" spans="3:3" x14ac:dyDescent="0.25">
      <c r="C44133" s="3" t="s">
        <v>31303</v>
      </c>
    </row>
    <row r="44134" spans="3:3" x14ac:dyDescent="0.25">
      <c r="C44134" s="3" t="s">
        <v>31304</v>
      </c>
    </row>
    <row r="44135" spans="3:3" x14ac:dyDescent="0.25">
      <c r="C44135" s="3" t="s">
        <v>31305</v>
      </c>
    </row>
    <row r="44136" spans="3:3" x14ac:dyDescent="0.25">
      <c r="C44136" s="3" t="s">
        <v>31301</v>
      </c>
    </row>
    <row r="44137" spans="3:3" x14ac:dyDescent="0.25">
      <c r="C44137" s="3" t="s">
        <v>31300</v>
      </c>
    </row>
    <row r="44138" spans="3:3" x14ac:dyDescent="0.25">
      <c r="C44138" s="3" t="s">
        <v>31306</v>
      </c>
    </row>
    <row r="44139" spans="3:3" x14ac:dyDescent="0.25">
      <c r="C44139" s="3" t="s">
        <v>31297</v>
      </c>
    </row>
    <row r="44140" spans="3:3" x14ac:dyDescent="0.25">
      <c r="C44140" s="3" t="s">
        <v>31298</v>
      </c>
    </row>
    <row r="44141" spans="3:3" x14ac:dyDescent="0.25">
      <c r="C44141" s="3" t="s">
        <v>31307</v>
      </c>
    </row>
    <row r="44142" spans="3:3" x14ac:dyDescent="0.25">
      <c r="C44142" s="3" t="s">
        <v>31308</v>
      </c>
    </row>
    <row r="44143" spans="3:3" x14ac:dyDescent="0.25">
      <c r="C44143" s="3" t="s">
        <v>31302</v>
      </c>
    </row>
    <row r="44144" spans="3:3" x14ac:dyDescent="0.25">
      <c r="C44144" s="3" t="s">
        <v>29159</v>
      </c>
    </row>
    <row r="44145" spans="3:3" x14ac:dyDescent="0.25">
      <c r="C44145" s="3" t="s">
        <v>31309</v>
      </c>
    </row>
    <row r="44146" spans="3:3" x14ac:dyDescent="0.25">
      <c r="C44146" s="3" t="s">
        <v>31310</v>
      </c>
    </row>
    <row r="44147" spans="3:3" x14ac:dyDescent="0.25">
      <c r="C44147" s="3" t="s">
        <v>31311</v>
      </c>
    </row>
    <row r="44148" spans="3:3" x14ac:dyDescent="0.25">
      <c r="C44148" s="3" t="s">
        <v>30223</v>
      </c>
    </row>
    <row r="44149" spans="3:3" x14ac:dyDescent="0.25">
      <c r="C44149" s="3" t="s">
        <v>31312</v>
      </c>
    </row>
    <row r="44150" spans="3:3" x14ac:dyDescent="0.25">
      <c r="C44150" s="3" t="s">
        <v>31313</v>
      </c>
    </row>
    <row r="44151" spans="3:3" x14ac:dyDescent="0.25">
      <c r="C44151" s="3" t="s">
        <v>31296</v>
      </c>
    </row>
    <row r="44152" spans="3:3" x14ac:dyDescent="0.25">
      <c r="C44152" s="3" t="s">
        <v>31314</v>
      </c>
    </row>
    <row r="44153" spans="3:3" x14ac:dyDescent="0.25">
      <c r="C44153" s="3" t="s">
        <v>30223</v>
      </c>
    </row>
    <row r="44154" spans="3:3" x14ac:dyDescent="0.25">
      <c r="C44154" s="3" t="s">
        <v>30070</v>
      </c>
    </row>
    <row r="44155" spans="3:3" x14ac:dyDescent="0.25">
      <c r="C44155" s="3" t="s">
        <v>31315</v>
      </c>
    </row>
    <row r="44156" spans="3:3" x14ac:dyDescent="0.25">
      <c r="C44156" s="3" t="s">
        <v>24205</v>
      </c>
    </row>
    <row r="44157" spans="3:3" x14ac:dyDescent="0.25">
      <c r="C44157" s="3" t="s">
        <v>29038</v>
      </c>
    </row>
    <row r="44158" spans="3:3" x14ac:dyDescent="0.25">
      <c r="C44158" s="3" t="s">
        <v>31299</v>
      </c>
    </row>
    <row r="44159" spans="3:3" x14ac:dyDescent="0.25">
      <c r="C44159" s="3" t="s">
        <v>31316</v>
      </c>
    </row>
    <row r="44160" spans="3:3" x14ac:dyDescent="0.25">
      <c r="C44160" s="3" t="s">
        <v>31317</v>
      </c>
    </row>
    <row r="44161" spans="3:3" x14ac:dyDescent="0.25">
      <c r="C44161" s="3" t="s">
        <v>31318</v>
      </c>
    </row>
    <row r="44162" spans="3:3" x14ac:dyDescent="0.25">
      <c r="C44162" s="3" t="s">
        <v>31319</v>
      </c>
    </row>
    <row r="44163" spans="3:3" x14ac:dyDescent="0.25">
      <c r="C44163" s="3" t="s">
        <v>31320</v>
      </c>
    </row>
    <row r="44164" spans="3:3" x14ac:dyDescent="0.25">
      <c r="C44164" s="3" t="s">
        <v>31321</v>
      </c>
    </row>
    <row r="44165" spans="3:3" x14ac:dyDescent="0.25">
      <c r="C44165" s="3" t="s">
        <v>31322</v>
      </c>
    </row>
    <row r="44166" spans="3:3" x14ac:dyDescent="0.25">
      <c r="C44166" s="3" t="s">
        <v>31323</v>
      </c>
    </row>
    <row r="44167" spans="3:3" x14ac:dyDescent="0.25">
      <c r="C44167" s="3" t="s">
        <v>31324</v>
      </c>
    </row>
    <row r="44168" spans="3:3" x14ac:dyDescent="0.25">
      <c r="C44168" s="3" t="s">
        <v>31325</v>
      </c>
    </row>
    <row r="44169" spans="3:3" x14ac:dyDescent="0.25">
      <c r="C44169" s="3" t="s">
        <v>31326</v>
      </c>
    </row>
    <row r="44170" spans="3:3" x14ac:dyDescent="0.25">
      <c r="C44170" s="3" t="s">
        <v>31327</v>
      </c>
    </row>
    <row r="44171" spans="3:3" x14ac:dyDescent="0.25">
      <c r="C44171" s="3" t="s">
        <v>31328</v>
      </c>
    </row>
    <row r="44172" spans="3:3" x14ac:dyDescent="0.25">
      <c r="C44172" s="3" t="s">
        <v>31329</v>
      </c>
    </row>
    <row r="44173" spans="3:3" x14ac:dyDescent="0.25">
      <c r="C44173" s="3" t="s">
        <v>31330</v>
      </c>
    </row>
    <row r="44174" spans="3:3" x14ac:dyDescent="0.25">
      <c r="C44174" s="3" t="s">
        <v>31331</v>
      </c>
    </row>
    <row r="44175" spans="3:3" x14ac:dyDescent="0.25">
      <c r="C44175" s="3" t="s">
        <v>31332</v>
      </c>
    </row>
    <row r="44176" spans="3:3" x14ac:dyDescent="0.25">
      <c r="C44176" s="3" t="s">
        <v>31333</v>
      </c>
    </row>
    <row r="44177" spans="3:3" x14ac:dyDescent="0.25">
      <c r="C44177" s="3" t="s">
        <v>31334</v>
      </c>
    </row>
    <row r="44178" spans="3:3" x14ac:dyDescent="0.25">
      <c r="C44178" s="3" t="s">
        <v>31335</v>
      </c>
    </row>
    <row r="44179" spans="3:3" x14ac:dyDescent="0.25">
      <c r="C44179" s="3" t="s">
        <v>31336</v>
      </c>
    </row>
    <row r="44180" spans="3:3" x14ac:dyDescent="0.25">
      <c r="C44180" s="3" t="s">
        <v>24451</v>
      </c>
    </row>
    <row r="44181" spans="3:3" x14ac:dyDescent="0.25">
      <c r="C44181" s="3" t="s">
        <v>31337</v>
      </c>
    </row>
    <row r="44182" spans="3:3" x14ac:dyDescent="0.25">
      <c r="C44182" s="3" t="s">
        <v>25843</v>
      </c>
    </row>
    <row r="44183" spans="3:3" x14ac:dyDescent="0.25">
      <c r="C44183" s="3" t="s">
        <v>6478</v>
      </c>
    </row>
    <row r="44184" spans="3:3" x14ac:dyDescent="0.25">
      <c r="C44184" s="3" t="s">
        <v>31333</v>
      </c>
    </row>
    <row r="44185" spans="3:3" x14ac:dyDescent="0.25">
      <c r="C44185" s="3" t="s">
        <v>30077</v>
      </c>
    </row>
    <row r="44186" spans="3:3" x14ac:dyDescent="0.25">
      <c r="C44186" s="3" t="s">
        <v>31338</v>
      </c>
    </row>
    <row r="44187" spans="3:3" x14ac:dyDescent="0.25">
      <c r="C44187" s="3" t="s">
        <v>31320</v>
      </c>
    </row>
    <row r="44188" spans="3:3" x14ac:dyDescent="0.25">
      <c r="C44188" s="3" t="s">
        <v>31339</v>
      </c>
    </row>
    <row r="44189" spans="3:3" x14ac:dyDescent="0.25">
      <c r="C44189" s="3" t="s">
        <v>31323</v>
      </c>
    </row>
    <row r="44190" spans="3:3" x14ac:dyDescent="0.25">
      <c r="C44190" s="3" t="s">
        <v>31330</v>
      </c>
    </row>
    <row r="44191" spans="3:3" x14ac:dyDescent="0.25">
      <c r="C44191" s="3" t="s">
        <v>29196</v>
      </c>
    </row>
    <row r="44192" spans="3:3" x14ac:dyDescent="0.25">
      <c r="C44192" s="3" t="s">
        <v>31321</v>
      </c>
    </row>
    <row r="44193" spans="3:3" x14ac:dyDescent="0.25">
      <c r="C44193" s="3" t="s">
        <v>31322</v>
      </c>
    </row>
    <row r="44194" spans="3:3" x14ac:dyDescent="0.25">
      <c r="C44194" s="3" t="s">
        <v>31340</v>
      </c>
    </row>
    <row r="44195" spans="3:3" x14ac:dyDescent="0.25">
      <c r="C44195" s="3" t="s">
        <v>31341</v>
      </c>
    </row>
    <row r="44196" spans="3:3" x14ac:dyDescent="0.25">
      <c r="C44196" s="3" t="s">
        <v>31342</v>
      </c>
    </row>
    <row r="44197" spans="3:3" x14ac:dyDescent="0.25">
      <c r="C44197" s="3" t="s">
        <v>31332</v>
      </c>
    </row>
    <row r="44198" spans="3:3" x14ac:dyDescent="0.25">
      <c r="C44198" s="3" t="s">
        <v>31324</v>
      </c>
    </row>
    <row r="44199" spans="3:3" x14ac:dyDescent="0.25">
      <c r="C44199" s="3" t="s">
        <v>31325</v>
      </c>
    </row>
    <row r="44200" spans="3:3" x14ac:dyDescent="0.25">
      <c r="C44200" s="3" t="s">
        <v>31326</v>
      </c>
    </row>
    <row r="44201" spans="3:3" x14ac:dyDescent="0.25">
      <c r="C44201" s="3" t="s">
        <v>31328</v>
      </c>
    </row>
    <row r="44202" spans="3:3" x14ac:dyDescent="0.25">
      <c r="C44202" s="3" t="s">
        <v>31343</v>
      </c>
    </row>
    <row r="44203" spans="3:3" x14ac:dyDescent="0.25">
      <c r="C44203" s="3" t="s">
        <v>31329</v>
      </c>
    </row>
    <row r="44204" spans="3:3" x14ac:dyDescent="0.25">
      <c r="C44204" s="3" t="s">
        <v>31317</v>
      </c>
    </row>
    <row r="44205" spans="3:3" x14ac:dyDescent="0.25">
      <c r="C44205" s="3" t="s">
        <v>31333</v>
      </c>
    </row>
    <row r="44206" spans="3:3" x14ac:dyDescent="0.25">
      <c r="C44206" s="3" t="s">
        <v>31331</v>
      </c>
    </row>
    <row r="44207" spans="3:3" x14ac:dyDescent="0.25">
      <c r="C44207" s="3" t="s">
        <v>31334</v>
      </c>
    </row>
    <row r="44208" spans="3:3" x14ac:dyDescent="0.25">
      <c r="C44208" s="3" t="s">
        <v>31327</v>
      </c>
    </row>
    <row r="44209" spans="3:3" x14ac:dyDescent="0.25">
      <c r="C44209" s="3" t="s">
        <v>27054</v>
      </c>
    </row>
    <row r="44210" spans="3:3" x14ac:dyDescent="0.25">
      <c r="C44210" s="3" t="s">
        <v>31344</v>
      </c>
    </row>
    <row r="44211" spans="3:3" x14ac:dyDescent="0.25">
      <c r="C44211" s="3" t="s">
        <v>31345</v>
      </c>
    </row>
    <row r="44212" spans="3:3" x14ac:dyDescent="0.25">
      <c r="C44212" s="3" t="s">
        <v>31346</v>
      </c>
    </row>
    <row r="44213" spans="3:3" x14ac:dyDescent="0.25">
      <c r="C44213" s="3" t="s">
        <v>31347</v>
      </c>
    </row>
    <row r="44214" spans="3:3" x14ac:dyDescent="0.25">
      <c r="C44214" s="3" t="s">
        <v>31348</v>
      </c>
    </row>
    <row r="44215" spans="3:3" x14ac:dyDescent="0.25">
      <c r="C44215" s="3" t="s">
        <v>31349</v>
      </c>
    </row>
    <row r="44216" spans="3:3" x14ac:dyDescent="0.25">
      <c r="C44216" s="3" t="s">
        <v>31350</v>
      </c>
    </row>
    <row r="44217" spans="3:3" x14ac:dyDescent="0.25">
      <c r="C44217" s="3" t="s">
        <v>31351</v>
      </c>
    </row>
    <row r="44218" spans="3:3" x14ac:dyDescent="0.25">
      <c r="C44218" s="3" t="s">
        <v>31352</v>
      </c>
    </row>
    <row r="44219" spans="3:3" x14ac:dyDescent="0.25">
      <c r="C44219" s="3" t="s">
        <v>31353</v>
      </c>
    </row>
    <row r="44220" spans="3:3" x14ac:dyDescent="0.25">
      <c r="C44220" s="3" t="s">
        <v>31354</v>
      </c>
    </row>
    <row r="44221" spans="3:3" x14ac:dyDescent="0.25">
      <c r="C44221" s="3" t="s">
        <v>31355</v>
      </c>
    </row>
    <row r="44222" spans="3:3" x14ac:dyDescent="0.25">
      <c r="C44222" s="3" t="s">
        <v>31356</v>
      </c>
    </row>
    <row r="44223" spans="3:3" x14ac:dyDescent="0.25">
      <c r="C44223" s="3" t="s">
        <v>31357</v>
      </c>
    </row>
    <row r="44224" spans="3:3" x14ac:dyDescent="0.25">
      <c r="C44224" s="3" t="s">
        <v>31316</v>
      </c>
    </row>
    <row r="44225" spans="3:3" x14ac:dyDescent="0.25">
      <c r="C44225" s="3" t="s">
        <v>31358</v>
      </c>
    </row>
    <row r="44226" spans="3:3" x14ac:dyDescent="0.25">
      <c r="C44226" s="3" t="s">
        <v>31359</v>
      </c>
    </row>
    <row r="44227" spans="3:3" x14ac:dyDescent="0.25">
      <c r="C44227" s="3" t="s">
        <v>31360</v>
      </c>
    </row>
    <row r="44228" spans="3:3" x14ac:dyDescent="0.25">
      <c r="C44228" s="3" t="s">
        <v>31361</v>
      </c>
    </row>
    <row r="44229" spans="3:3" x14ac:dyDescent="0.25">
      <c r="C44229" s="3" t="s">
        <v>31362</v>
      </c>
    </row>
    <row r="44230" spans="3:3" x14ac:dyDescent="0.25">
      <c r="C44230" s="3" t="s">
        <v>30478</v>
      </c>
    </row>
    <row r="44231" spans="3:3" x14ac:dyDescent="0.25">
      <c r="C44231" s="3" t="s">
        <v>31363</v>
      </c>
    </row>
    <row r="44232" spans="3:3" x14ac:dyDescent="0.25">
      <c r="C44232" s="3" t="s">
        <v>31364</v>
      </c>
    </row>
    <row r="44233" spans="3:3" x14ac:dyDescent="0.25">
      <c r="C44233" s="3" t="s">
        <v>31365</v>
      </c>
    </row>
    <row r="44234" spans="3:3" x14ac:dyDescent="0.25">
      <c r="C44234" s="3" t="s">
        <v>31366</v>
      </c>
    </row>
    <row r="44235" spans="3:3" x14ac:dyDescent="0.25">
      <c r="C44235" s="3" t="s">
        <v>31367</v>
      </c>
    </row>
    <row r="44236" spans="3:3" x14ac:dyDescent="0.25">
      <c r="C44236" s="3" t="s">
        <v>31368</v>
      </c>
    </row>
    <row r="44237" spans="3:3" x14ac:dyDescent="0.25">
      <c r="C44237" s="3" t="s">
        <v>31319</v>
      </c>
    </row>
    <row r="44238" spans="3:3" x14ac:dyDescent="0.25">
      <c r="C44238" s="3" t="s">
        <v>31369</v>
      </c>
    </row>
    <row r="44239" spans="3:3" x14ac:dyDescent="0.25">
      <c r="C44239" s="3" t="s">
        <v>31370</v>
      </c>
    </row>
    <row r="44240" spans="3:3" x14ac:dyDescent="0.25">
      <c r="C44240" s="3" t="s">
        <v>31352</v>
      </c>
    </row>
    <row r="44241" spans="3:3" x14ac:dyDescent="0.25">
      <c r="C44241" s="3" t="s">
        <v>31371</v>
      </c>
    </row>
    <row r="44242" spans="3:3" x14ac:dyDescent="0.25">
      <c r="C44242" s="3" t="s">
        <v>31372</v>
      </c>
    </row>
    <row r="44243" spans="3:3" x14ac:dyDescent="0.25">
      <c r="C44243" s="3" t="s">
        <v>31373</v>
      </c>
    </row>
    <row r="44244" spans="3:3" x14ac:dyDescent="0.25">
      <c r="C44244" s="3" t="s">
        <v>31374</v>
      </c>
    </row>
    <row r="44245" spans="3:3" x14ac:dyDescent="0.25">
      <c r="C44245" s="3" t="s">
        <v>31375</v>
      </c>
    </row>
    <row r="44246" spans="3:3" x14ac:dyDescent="0.25">
      <c r="C44246" s="3" t="s">
        <v>31376</v>
      </c>
    </row>
    <row r="44247" spans="3:3" x14ac:dyDescent="0.25">
      <c r="C44247" s="3" t="s">
        <v>31377</v>
      </c>
    </row>
    <row r="44248" spans="3:3" x14ac:dyDescent="0.25">
      <c r="C44248" s="3" t="s">
        <v>25322</v>
      </c>
    </row>
    <row r="44249" spans="3:3" x14ac:dyDescent="0.25">
      <c r="C44249" s="3" t="s">
        <v>31378</v>
      </c>
    </row>
    <row r="44250" spans="3:3" x14ac:dyDescent="0.25">
      <c r="C44250" s="3" t="s">
        <v>25322</v>
      </c>
    </row>
    <row r="44251" spans="3:3" x14ac:dyDescent="0.25">
      <c r="C44251" s="3" t="s">
        <v>31379</v>
      </c>
    </row>
    <row r="44252" spans="3:3" x14ac:dyDescent="0.25">
      <c r="C44252" s="3" t="s">
        <v>31261</v>
      </c>
    </row>
    <row r="44253" spans="3:3" x14ac:dyDescent="0.25">
      <c r="C44253" s="3" t="s">
        <v>31378</v>
      </c>
    </row>
    <row r="44254" spans="3:3" x14ac:dyDescent="0.25">
      <c r="C44254" s="3" t="s">
        <v>31379</v>
      </c>
    </row>
    <row r="44255" spans="3:3" x14ac:dyDescent="0.25">
      <c r="C44255" s="3" t="s">
        <v>31380</v>
      </c>
    </row>
    <row r="44256" spans="3:3" x14ac:dyDescent="0.25">
      <c r="C44256" s="3" t="s">
        <v>31381</v>
      </c>
    </row>
    <row r="44257" spans="3:3" x14ac:dyDescent="0.25">
      <c r="C44257" s="3" t="s">
        <v>31382</v>
      </c>
    </row>
    <row r="44258" spans="3:3" x14ac:dyDescent="0.25">
      <c r="C44258" s="3" t="s">
        <v>31383</v>
      </c>
    </row>
    <row r="44259" spans="3:3" x14ac:dyDescent="0.25">
      <c r="C44259" s="3" t="s">
        <v>31384</v>
      </c>
    </row>
    <row r="44260" spans="3:3" x14ac:dyDescent="0.25">
      <c r="C44260" s="3" t="s">
        <v>31385</v>
      </c>
    </row>
    <row r="44261" spans="3:3" x14ac:dyDescent="0.25">
      <c r="C44261" s="3" t="s">
        <v>31386</v>
      </c>
    </row>
    <row r="44262" spans="3:3" x14ac:dyDescent="0.25">
      <c r="C44262" s="3" t="s">
        <v>31387</v>
      </c>
    </row>
    <row r="44263" spans="3:3" x14ac:dyDescent="0.25">
      <c r="C44263" s="3" t="s">
        <v>31388</v>
      </c>
    </row>
    <row r="44264" spans="3:3" x14ac:dyDescent="0.25">
      <c r="C44264" s="3" t="s">
        <v>29220</v>
      </c>
    </row>
    <row r="44265" spans="3:3" x14ac:dyDescent="0.25">
      <c r="C44265" s="3" t="s">
        <v>31383</v>
      </c>
    </row>
    <row r="44266" spans="3:3" x14ac:dyDescent="0.25">
      <c r="C44266" s="3" t="s">
        <v>31389</v>
      </c>
    </row>
    <row r="44267" spans="3:3" x14ac:dyDescent="0.25">
      <c r="C44267" s="3" t="s">
        <v>31390</v>
      </c>
    </row>
    <row r="44268" spans="3:3" x14ac:dyDescent="0.25">
      <c r="C44268" s="3" t="s">
        <v>31320</v>
      </c>
    </row>
    <row r="44269" spans="3:3" x14ac:dyDescent="0.25">
      <c r="C44269" s="3" t="s">
        <v>29080</v>
      </c>
    </row>
    <row r="44270" spans="3:3" x14ac:dyDescent="0.25">
      <c r="C44270" s="3" t="s">
        <v>31261</v>
      </c>
    </row>
    <row r="44271" spans="3:3" x14ac:dyDescent="0.25">
      <c r="C44271" s="3" t="s">
        <v>31391</v>
      </c>
    </row>
    <row r="44272" spans="3:3" x14ac:dyDescent="0.25">
      <c r="C44272" s="3" t="s">
        <v>31392</v>
      </c>
    </row>
    <row r="44273" spans="3:3" x14ac:dyDescent="0.25">
      <c r="C44273" s="3" t="s">
        <v>31393</v>
      </c>
    </row>
    <row r="44274" spans="3:3" x14ac:dyDescent="0.25">
      <c r="C44274" s="3" t="s">
        <v>28913</v>
      </c>
    </row>
    <row r="44275" spans="3:3" x14ac:dyDescent="0.25">
      <c r="C44275" s="3" t="s">
        <v>31394</v>
      </c>
    </row>
    <row r="44276" spans="3:3" x14ac:dyDescent="0.25">
      <c r="C44276" s="3" t="s">
        <v>31395</v>
      </c>
    </row>
    <row r="44277" spans="3:3" x14ac:dyDescent="0.25">
      <c r="C44277" s="3" t="s">
        <v>31396</v>
      </c>
    </row>
    <row r="44278" spans="3:3" x14ac:dyDescent="0.25">
      <c r="C44278" s="3" t="s">
        <v>24598</v>
      </c>
    </row>
    <row r="44279" spans="3:3" x14ac:dyDescent="0.25">
      <c r="C44279" s="3" t="s">
        <v>31397</v>
      </c>
    </row>
    <row r="44280" spans="3:3" x14ac:dyDescent="0.25">
      <c r="C44280" s="3" t="s">
        <v>31398</v>
      </c>
    </row>
    <row r="44281" spans="3:3" x14ac:dyDescent="0.25">
      <c r="C44281" s="3" t="s">
        <v>20202</v>
      </c>
    </row>
    <row r="44282" spans="3:3" x14ac:dyDescent="0.25">
      <c r="C44282" s="3" t="s">
        <v>31396</v>
      </c>
    </row>
    <row r="44283" spans="3:3" x14ac:dyDescent="0.25">
      <c r="C44283" s="3" t="s">
        <v>31261</v>
      </c>
    </row>
    <row r="44284" spans="3:3" x14ac:dyDescent="0.25">
      <c r="C44284" s="3" t="s">
        <v>31395</v>
      </c>
    </row>
    <row r="44285" spans="3:3" x14ac:dyDescent="0.25">
      <c r="C44285" s="3" t="s">
        <v>31399</v>
      </c>
    </row>
    <row r="44286" spans="3:3" x14ac:dyDescent="0.25">
      <c r="C44286" s="3" t="s">
        <v>31270</v>
      </c>
    </row>
    <row r="44287" spans="3:3" x14ac:dyDescent="0.25">
      <c r="C44287" s="3" t="s">
        <v>31399</v>
      </c>
    </row>
    <row r="44288" spans="3:3" x14ac:dyDescent="0.25">
      <c r="C44288" s="3" t="s">
        <v>31270</v>
      </c>
    </row>
    <row r="44289" spans="3:3" x14ac:dyDescent="0.25">
      <c r="C44289" s="3" t="s">
        <v>25353</v>
      </c>
    </row>
    <row r="44290" spans="3:3" x14ac:dyDescent="0.25">
      <c r="C44290" s="3" t="s">
        <v>31400</v>
      </c>
    </row>
    <row r="44291" spans="3:3" x14ac:dyDescent="0.25">
      <c r="C44291" s="3" t="s">
        <v>31401</v>
      </c>
    </row>
    <row r="44292" spans="3:3" x14ac:dyDescent="0.25">
      <c r="C44292" s="3" t="s">
        <v>31402</v>
      </c>
    </row>
    <row r="44293" spans="3:3" x14ac:dyDescent="0.25">
      <c r="C44293" s="3" t="s">
        <v>31261</v>
      </c>
    </row>
    <row r="44294" spans="3:3" x14ac:dyDescent="0.25">
      <c r="C44294" s="3" t="s">
        <v>31403</v>
      </c>
    </row>
    <row r="44295" spans="3:3" x14ac:dyDescent="0.25">
      <c r="C44295" s="3" t="s">
        <v>31404</v>
      </c>
    </row>
    <row r="44296" spans="3:3" x14ac:dyDescent="0.25">
      <c r="C44296" s="3" t="s">
        <v>31405</v>
      </c>
    </row>
    <row r="44297" spans="3:3" x14ac:dyDescent="0.25">
      <c r="C44297" s="3" t="s">
        <v>31406</v>
      </c>
    </row>
    <row r="44298" spans="3:3" x14ac:dyDescent="0.25">
      <c r="C44298" s="3" t="s">
        <v>31407</v>
      </c>
    </row>
    <row r="44299" spans="3:3" x14ac:dyDescent="0.25">
      <c r="C44299" s="3" t="s">
        <v>31408</v>
      </c>
    </row>
    <row r="44300" spans="3:3" x14ac:dyDescent="0.25">
      <c r="C44300" s="3" t="s">
        <v>31405</v>
      </c>
    </row>
    <row r="44301" spans="3:3" x14ac:dyDescent="0.25">
      <c r="C44301" s="3" t="s">
        <v>31409</v>
      </c>
    </row>
    <row r="44302" spans="3:3" x14ac:dyDescent="0.25">
      <c r="C44302" s="3" t="s">
        <v>31406</v>
      </c>
    </row>
    <row r="44303" spans="3:3" x14ac:dyDescent="0.25">
      <c r="C44303" s="3" t="s">
        <v>31410</v>
      </c>
    </row>
    <row r="44304" spans="3:3" x14ac:dyDescent="0.25">
      <c r="C44304" s="3" t="s">
        <v>31411</v>
      </c>
    </row>
    <row r="44305" spans="3:3" x14ac:dyDescent="0.25">
      <c r="C44305" s="3" t="s">
        <v>31412</v>
      </c>
    </row>
    <row r="44306" spans="3:3" x14ac:dyDescent="0.25">
      <c r="C44306" s="3" t="s">
        <v>25827</v>
      </c>
    </row>
    <row r="44307" spans="3:3" x14ac:dyDescent="0.25">
      <c r="C44307" s="3" t="s">
        <v>31412</v>
      </c>
    </row>
    <row r="44308" spans="3:3" x14ac:dyDescent="0.25">
      <c r="C44308" s="3" t="s">
        <v>30141</v>
      </c>
    </row>
    <row r="44309" spans="3:3" x14ac:dyDescent="0.25">
      <c r="C44309" s="3" t="s">
        <v>28495</v>
      </c>
    </row>
    <row r="44310" spans="3:3" x14ac:dyDescent="0.25">
      <c r="C44310" s="3" t="s">
        <v>31411</v>
      </c>
    </row>
    <row r="44311" spans="3:3" x14ac:dyDescent="0.25">
      <c r="C44311" s="3" t="s">
        <v>31413</v>
      </c>
    </row>
    <row r="44312" spans="3:3" x14ac:dyDescent="0.25">
      <c r="C44312" s="3" t="s">
        <v>31414</v>
      </c>
    </row>
    <row r="44313" spans="3:3" x14ac:dyDescent="0.25">
      <c r="C44313" s="3" t="s">
        <v>31415</v>
      </c>
    </row>
    <row r="44314" spans="3:3" x14ac:dyDescent="0.25">
      <c r="C44314" s="3" t="s">
        <v>31416</v>
      </c>
    </row>
    <row r="44315" spans="3:3" x14ac:dyDescent="0.25">
      <c r="C44315" s="3" t="s">
        <v>31407</v>
      </c>
    </row>
    <row r="44316" spans="3:3" x14ac:dyDescent="0.25">
      <c r="C44316" s="3" t="s">
        <v>31417</v>
      </c>
    </row>
    <row r="44317" spans="3:3" x14ac:dyDescent="0.25">
      <c r="C44317" s="3" t="s">
        <v>31418</v>
      </c>
    </row>
    <row r="44318" spans="3:3" x14ac:dyDescent="0.25">
      <c r="C44318" s="3" t="s">
        <v>28189</v>
      </c>
    </row>
    <row r="44319" spans="3:3" x14ac:dyDescent="0.25">
      <c r="C44319" s="3" t="s">
        <v>31419</v>
      </c>
    </row>
    <row r="44320" spans="3:3" x14ac:dyDescent="0.25">
      <c r="C44320" s="3" t="s">
        <v>31420</v>
      </c>
    </row>
    <row r="44321" spans="3:3" x14ac:dyDescent="0.25">
      <c r="C44321" s="3" t="s">
        <v>31420</v>
      </c>
    </row>
    <row r="44322" spans="3:3" x14ac:dyDescent="0.25">
      <c r="C44322" s="3" t="s">
        <v>31421</v>
      </c>
    </row>
    <row r="44323" spans="3:3" x14ac:dyDescent="0.25">
      <c r="C44323" s="3" t="s">
        <v>31422</v>
      </c>
    </row>
    <row r="44324" spans="3:3" x14ac:dyDescent="0.25">
      <c r="C44324" s="3" t="s">
        <v>31423</v>
      </c>
    </row>
    <row r="44325" spans="3:3" x14ac:dyDescent="0.25">
      <c r="C44325" s="3" t="s">
        <v>31424</v>
      </c>
    </row>
    <row r="44326" spans="3:3" x14ac:dyDescent="0.25">
      <c r="C44326" s="3" t="s">
        <v>31425</v>
      </c>
    </row>
    <row r="44327" spans="3:3" x14ac:dyDescent="0.25">
      <c r="C44327" s="3" t="s">
        <v>31426</v>
      </c>
    </row>
    <row r="44328" spans="3:3" x14ac:dyDescent="0.25">
      <c r="C44328" s="3" t="s">
        <v>31427</v>
      </c>
    </row>
    <row r="44329" spans="3:3" x14ac:dyDescent="0.25">
      <c r="C44329" s="3" t="s">
        <v>31428</v>
      </c>
    </row>
    <row r="44330" spans="3:3" x14ac:dyDescent="0.25">
      <c r="C44330" s="3" t="s">
        <v>31429</v>
      </c>
    </row>
    <row r="44331" spans="3:3" x14ac:dyDescent="0.25">
      <c r="C44331" s="3" t="s">
        <v>31424</v>
      </c>
    </row>
    <row r="44332" spans="3:3" x14ac:dyDescent="0.25">
      <c r="C44332" s="3" t="s">
        <v>31430</v>
      </c>
    </row>
    <row r="44333" spans="3:3" x14ac:dyDescent="0.25">
      <c r="C44333" s="3" t="s">
        <v>31431</v>
      </c>
    </row>
    <row r="44334" spans="3:3" x14ac:dyDescent="0.25">
      <c r="C44334" s="3" t="s">
        <v>31432</v>
      </c>
    </row>
    <row r="44335" spans="3:3" x14ac:dyDescent="0.25">
      <c r="C44335" s="3" t="s">
        <v>31426</v>
      </c>
    </row>
    <row r="44336" spans="3:3" x14ac:dyDescent="0.25">
      <c r="C44336" s="3" t="s">
        <v>31425</v>
      </c>
    </row>
    <row r="44337" spans="3:3" x14ac:dyDescent="0.25">
      <c r="C44337" s="3" t="s">
        <v>31433</v>
      </c>
    </row>
    <row r="44338" spans="3:3" x14ac:dyDescent="0.25">
      <c r="C44338" s="3" t="s">
        <v>31434</v>
      </c>
    </row>
    <row r="44339" spans="3:3" x14ac:dyDescent="0.25">
      <c r="C44339" s="3" t="s">
        <v>31435</v>
      </c>
    </row>
    <row r="44340" spans="3:3" x14ac:dyDescent="0.25">
      <c r="C44340" s="3" t="s">
        <v>31428</v>
      </c>
    </row>
    <row r="44341" spans="3:3" x14ac:dyDescent="0.25">
      <c r="C44341" s="3" t="s">
        <v>31436</v>
      </c>
    </row>
    <row r="44342" spans="3:3" x14ac:dyDescent="0.25">
      <c r="C44342" s="3" t="s">
        <v>28159</v>
      </c>
    </row>
    <row r="44343" spans="3:3" x14ac:dyDescent="0.25">
      <c r="C44343" s="3" t="s">
        <v>31437</v>
      </c>
    </row>
    <row r="44344" spans="3:3" x14ac:dyDescent="0.25">
      <c r="C44344" s="3" t="s">
        <v>31438</v>
      </c>
    </row>
    <row r="44345" spans="3:3" x14ac:dyDescent="0.25">
      <c r="C44345" s="3" t="s">
        <v>31439</v>
      </c>
    </row>
    <row r="44346" spans="3:3" x14ac:dyDescent="0.25">
      <c r="C44346" s="3" t="s">
        <v>31440</v>
      </c>
    </row>
    <row r="44347" spans="3:3" x14ac:dyDescent="0.25">
      <c r="C44347" s="3" t="s">
        <v>31423</v>
      </c>
    </row>
    <row r="44348" spans="3:3" x14ac:dyDescent="0.25">
      <c r="C44348" s="3" t="s">
        <v>31441</v>
      </c>
    </row>
    <row r="44349" spans="3:3" x14ac:dyDescent="0.25">
      <c r="C44349" s="3" t="s">
        <v>28200</v>
      </c>
    </row>
    <row r="44350" spans="3:3" x14ac:dyDescent="0.25">
      <c r="C44350" s="3" t="s">
        <v>31442</v>
      </c>
    </row>
    <row r="44351" spans="3:3" x14ac:dyDescent="0.25">
      <c r="C44351" s="3" t="s">
        <v>31443</v>
      </c>
    </row>
    <row r="44352" spans="3:3" x14ac:dyDescent="0.25">
      <c r="C44352" s="3" t="s">
        <v>31270</v>
      </c>
    </row>
    <row r="44353" spans="3:3" x14ac:dyDescent="0.25">
      <c r="C44353" s="3" t="s">
        <v>25906</v>
      </c>
    </row>
    <row r="44354" spans="3:3" x14ac:dyDescent="0.25">
      <c r="C44354" s="3" t="s">
        <v>31444</v>
      </c>
    </row>
    <row r="44355" spans="3:3" x14ac:dyDescent="0.25">
      <c r="C44355" s="3" t="s">
        <v>25906</v>
      </c>
    </row>
    <row r="44356" spans="3:3" x14ac:dyDescent="0.25">
      <c r="C44356" s="3" t="s">
        <v>31445</v>
      </c>
    </row>
    <row r="44357" spans="3:3" x14ac:dyDescent="0.25">
      <c r="C44357" s="3" t="s">
        <v>31444</v>
      </c>
    </row>
    <row r="44358" spans="3:3" x14ac:dyDescent="0.25">
      <c r="C44358" s="3" t="s">
        <v>31446</v>
      </c>
    </row>
    <row r="44359" spans="3:3" x14ac:dyDescent="0.25">
      <c r="C44359" s="3" t="s">
        <v>31447</v>
      </c>
    </row>
    <row r="44360" spans="3:3" x14ac:dyDescent="0.25">
      <c r="C44360" s="3" t="s">
        <v>26797</v>
      </c>
    </row>
    <row r="44361" spans="3:3" x14ac:dyDescent="0.25">
      <c r="C44361" s="3" t="s">
        <v>31448</v>
      </c>
    </row>
    <row r="44362" spans="3:3" x14ac:dyDescent="0.25">
      <c r="C44362" s="3" t="s">
        <v>31449</v>
      </c>
    </row>
    <row r="44363" spans="3:3" x14ac:dyDescent="0.25">
      <c r="C44363" s="3" t="s">
        <v>26797</v>
      </c>
    </row>
    <row r="44364" spans="3:3" x14ac:dyDescent="0.25">
      <c r="C44364" s="3" t="s">
        <v>28121</v>
      </c>
    </row>
    <row r="44365" spans="3:3" x14ac:dyDescent="0.25">
      <c r="C44365" s="3" t="s">
        <v>31450</v>
      </c>
    </row>
    <row r="44366" spans="3:3" x14ac:dyDescent="0.25">
      <c r="C44366" s="3" t="s">
        <v>31450</v>
      </c>
    </row>
    <row r="44367" spans="3:3" x14ac:dyDescent="0.25">
      <c r="C44367" s="3" t="s">
        <v>31451</v>
      </c>
    </row>
    <row r="44368" spans="3:3" x14ac:dyDescent="0.25">
      <c r="C44368" s="3" t="s">
        <v>31452</v>
      </c>
    </row>
    <row r="44369" spans="3:3" x14ac:dyDescent="0.25">
      <c r="C44369" s="3" t="s">
        <v>31453</v>
      </c>
    </row>
    <row r="44370" spans="3:3" x14ac:dyDescent="0.25">
      <c r="C44370" s="3" t="s">
        <v>31454</v>
      </c>
    </row>
    <row r="44371" spans="3:3" x14ac:dyDescent="0.25">
      <c r="C44371" s="3" t="s">
        <v>31455</v>
      </c>
    </row>
    <row r="44372" spans="3:3" x14ac:dyDescent="0.25">
      <c r="C44372" s="3" t="s">
        <v>31456</v>
      </c>
    </row>
    <row r="44373" spans="3:3" x14ac:dyDescent="0.25">
      <c r="C44373" s="3" t="s">
        <v>31457</v>
      </c>
    </row>
    <row r="44374" spans="3:3" x14ac:dyDescent="0.25">
      <c r="C44374" s="3" t="s">
        <v>31458</v>
      </c>
    </row>
    <row r="44375" spans="3:3" x14ac:dyDescent="0.25">
      <c r="C44375" s="3" t="s">
        <v>31452</v>
      </c>
    </row>
    <row r="44376" spans="3:3" x14ac:dyDescent="0.25">
      <c r="C44376" s="3" t="s">
        <v>31454</v>
      </c>
    </row>
    <row r="44377" spans="3:3" x14ac:dyDescent="0.25">
      <c r="C44377" s="3" t="s">
        <v>27118</v>
      </c>
    </row>
    <row r="44378" spans="3:3" x14ac:dyDescent="0.25">
      <c r="C44378" s="3" t="s">
        <v>31453</v>
      </c>
    </row>
    <row r="44379" spans="3:3" x14ac:dyDescent="0.25">
      <c r="C44379" s="3" t="s">
        <v>31459</v>
      </c>
    </row>
    <row r="44380" spans="3:3" x14ac:dyDescent="0.25">
      <c r="C44380" s="3" t="s">
        <v>31460</v>
      </c>
    </row>
    <row r="44381" spans="3:3" x14ac:dyDescent="0.25">
      <c r="C44381" s="3" t="s">
        <v>31461</v>
      </c>
    </row>
    <row r="44382" spans="3:3" x14ac:dyDescent="0.25">
      <c r="C44382" s="3" t="s">
        <v>31462</v>
      </c>
    </row>
    <row r="44383" spans="3:3" x14ac:dyDescent="0.25">
      <c r="C44383" s="3" t="s">
        <v>31463</v>
      </c>
    </row>
    <row r="44384" spans="3:3" x14ac:dyDescent="0.25">
      <c r="C44384" s="3" t="s">
        <v>31464</v>
      </c>
    </row>
    <row r="44385" spans="3:3" x14ac:dyDescent="0.25">
      <c r="C44385" s="3" t="s">
        <v>31465</v>
      </c>
    </row>
    <row r="44386" spans="3:3" x14ac:dyDescent="0.25">
      <c r="C44386" s="3" t="s">
        <v>31320</v>
      </c>
    </row>
    <row r="44387" spans="3:3" x14ac:dyDescent="0.25">
      <c r="C44387" s="3" t="s">
        <v>31461</v>
      </c>
    </row>
    <row r="44388" spans="3:3" x14ac:dyDescent="0.25">
      <c r="C44388" s="3" t="s">
        <v>31460</v>
      </c>
    </row>
    <row r="44389" spans="3:3" x14ac:dyDescent="0.25">
      <c r="C44389" s="3" t="s">
        <v>31460</v>
      </c>
    </row>
    <row r="44390" spans="3:3" x14ac:dyDescent="0.25">
      <c r="C44390" s="3" t="s">
        <v>30223</v>
      </c>
    </row>
    <row r="44391" spans="3:3" x14ac:dyDescent="0.25">
      <c r="C44391" s="3" t="s">
        <v>31466</v>
      </c>
    </row>
    <row r="44392" spans="3:3" x14ac:dyDescent="0.25">
      <c r="C44392" s="3" t="s">
        <v>31467</v>
      </c>
    </row>
    <row r="44393" spans="3:3" x14ac:dyDescent="0.25">
      <c r="C44393" s="3" t="s">
        <v>30179</v>
      </c>
    </row>
    <row r="44394" spans="3:3" x14ac:dyDescent="0.25">
      <c r="C44394" s="3" t="s">
        <v>31462</v>
      </c>
    </row>
    <row r="44395" spans="3:3" x14ac:dyDescent="0.25">
      <c r="C44395" s="3" t="s">
        <v>31468</v>
      </c>
    </row>
    <row r="44396" spans="3:3" x14ac:dyDescent="0.25">
      <c r="C44396" s="3" t="s">
        <v>31469</v>
      </c>
    </row>
    <row r="44397" spans="3:3" x14ac:dyDescent="0.25">
      <c r="C44397" s="3" t="s">
        <v>31470</v>
      </c>
    </row>
    <row r="44398" spans="3:3" x14ac:dyDescent="0.25">
      <c r="C44398" s="3" t="s">
        <v>31471</v>
      </c>
    </row>
    <row r="44399" spans="3:3" x14ac:dyDescent="0.25">
      <c r="C44399" s="3" t="s">
        <v>31466</v>
      </c>
    </row>
    <row r="44400" spans="3:3" x14ac:dyDescent="0.25">
      <c r="C44400" s="3" t="s">
        <v>31472</v>
      </c>
    </row>
    <row r="44401" spans="3:3" x14ac:dyDescent="0.25">
      <c r="C44401" s="3" t="s">
        <v>31467</v>
      </c>
    </row>
    <row r="44402" spans="3:3" x14ac:dyDescent="0.25">
      <c r="C44402" s="3" t="s">
        <v>31473</v>
      </c>
    </row>
    <row r="44403" spans="3:3" x14ac:dyDescent="0.25">
      <c r="C44403" s="3" t="s">
        <v>31474</v>
      </c>
    </row>
    <row r="44404" spans="3:3" x14ac:dyDescent="0.25">
      <c r="C44404" s="3" t="s">
        <v>31475</v>
      </c>
    </row>
    <row r="44405" spans="3:3" x14ac:dyDescent="0.25">
      <c r="C44405" s="3" t="s">
        <v>31475</v>
      </c>
    </row>
    <row r="44406" spans="3:3" x14ac:dyDescent="0.25">
      <c r="C44406" s="3" t="s">
        <v>31476</v>
      </c>
    </row>
    <row r="44407" spans="3:3" x14ac:dyDescent="0.25">
      <c r="C44407" s="3" t="s">
        <v>31477</v>
      </c>
    </row>
    <row r="44408" spans="3:3" x14ac:dyDescent="0.25">
      <c r="C44408" s="3" t="s">
        <v>31478</v>
      </c>
    </row>
    <row r="44409" spans="3:3" x14ac:dyDescent="0.25">
      <c r="C44409" s="3" t="s">
        <v>31479</v>
      </c>
    </row>
    <row r="44410" spans="3:3" x14ac:dyDescent="0.25">
      <c r="C44410" s="3" t="s">
        <v>31479</v>
      </c>
    </row>
    <row r="44411" spans="3:3" x14ac:dyDescent="0.25">
      <c r="C44411" s="3" t="s">
        <v>28221</v>
      </c>
    </row>
    <row r="44412" spans="3:3" x14ac:dyDescent="0.25">
      <c r="C44412" s="3" t="s">
        <v>31480</v>
      </c>
    </row>
    <row r="44413" spans="3:3" x14ac:dyDescent="0.25">
      <c r="C44413" s="3" t="s">
        <v>30180</v>
      </c>
    </row>
    <row r="44414" spans="3:3" x14ac:dyDescent="0.25">
      <c r="C44414" s="3" t="s">
        <v>31481</v>
      </c>
    </row>
    <row r="44415" spans="3:3" x14ac:dyDescent="0.25">
      <c r="C44415" s="3" t="s">
        <v>31482</v>
      </c>
    </row>
    <row r="44416" spans="3:3" x14ac:dyDescent="0.25">
      <c r="C44416" s="3" t="s">
        <v>31483</v>
      </c>
    </row>
    <row r="44417" spans="3:3" x14ac:dyDescent="0.25">
      <c r="C44417" s="3" t="s">
        <v>31484</v>
      </c>
    </row>
    <row r="44418" spans="3:3" x14ac:dyDescent="0.25">
      <c r="C44418" s="3" t="s">
        <v>30180</v>
      </c>
    </row>
    <row r="44419" spans="3:3" x14ac:dyDescent="0.25">
      <c r="C44419" s="3" t="s">
        <v>31485</v>
      </c>
    </row>
    <row r="44420" spans="3:3" x14ac:dyDescent="0.25">
      <c r="C44420" s="3" t="s">
        <v>31481</v>
      </c>
    </row>
    <row r="44421" spans="3:3" x14ac:dyDescent="0.25">
      <c r="C44421" s="3" t="s">
        <v>31482</v>
      </c>
    </row>
    <row r="44422" spans="3:3" x14ac:dyDescent="0.25">
      <c r="C44422" s="3" t="s">
        <v>31486</v>
      </c>
    </row>
    <row r="44423" spans="3:3" x14ac:dyDescent="0.25">
      <c r="C44423" s="3" t="s">
        <v>31487</v>
      </c>
    </row>
    <row r="44424" spans="3:3" x14ac:dyDescent="0.25">
      <c r="C44424" s="3" t="s">
        <v>31488</v>
      </c>
    </row>
    <row r="44425" spans="3:3" x14ac:dyDescent="0.25">
      <c r="C44425" s="3" t="s">
        <v>31489</v>
      </c>
    </row>
    <row r="44426" spans="3:3" x14ac:dyDescent="0.25">
      <c r="C44426" s="3" t="s">
        <v>31490</v>
      </c>
    </row>
    <row r="44427" spans="3:3" x14ac:dyDescent="0.25">
      <c r="C44427" s="3" t="s">
        <v>31491</v>
      </c>
    </row>
    <row r="44428" spans="3:3" x14ac:dyDescent="0.25">
      <c r="C44428" s="3" t="s">
        <v>31492</v>
      </c>
    </row>
    <row r="44429" spans="3:3" x14ac:dyDescent="0.25">
      <c r="C44429" s="3" t="s">
        <v>31493</v>
      </c>
    </row>
    <row r="44430" spans="3:3" x14ac:dyDescent="0.25">
      <c r="C44430" s="3" t="s">
        <v>31493</v>
      </c>
    </row>
    <row r="44431" spans="3:3" x14ac:dyDescent="0.25">
      <c r="C44431" s="3" t="s">
        <v>31494</v>
      </c>
    </row>
    <row r="44432" spans="3:3" x14ac:dyDescent="0.25">
      <c r="C44432" s="3" t="s">
        <v>31495</v>
      </c>
    </row>
    <row r="44433" spans="3:3" x14ac:dyDescent="0.25">
      <c r="C44433" s="3" t="s">
        <v>31496</v>
      </c>
    </row>
    <row r="44434" spans="3:3" x14ac:dyDescent="0.25">
      <c r="C44434" s="3" t="s">
        <v>31497</v>
      </c>
    </row>
    <row r="44435" spans="3:3" x14ac:dyDescent="0.25">
      <c r="C44435" s="3" t="s">
        <v>31498</v>
      </c>
    </row>
    <row r="44436" spans="3:3" x14ac:dyDescent="0.25">
      <c r="C44436" s="3" t="s">
        <v>31499</v>
      </c>
    </row>
    <row r="44437" spans="3:3" x14ac:dyDescent="0.25">
      <c r="C44437" s="3" t="s">
        <v>31500</v>
      </c>
    </row>
    <row r="44438" spans="3:3" x14ac:dyDescent="0.25">
      <c r="C44438" s="3" t="s">
        <v>31501</v>
      </c>
    </row>
    <row r="44439" spans="3:3" x14ac:dyDescent="0.25">
      <c r="C44439" s="3" t="s">
        <v>31502</v>
      </c>
    </row>
    <row r="44440" spans="3:3" x14ac:dyDescent="0.25">
      <c r="C44440" s="3" t="s">
        <v>31503</v>
      </c>
    </row>
    <row r="44441" spans="3:3" x14ac:dyDescent="0.25">
      <c r="C44441" s="3" t="s">
        <v>30991</v>
      </c>
    </row>
    <row r="44442" spans="3:3" x14ac:dyDescent="0.25">
      <c r="C44442" s="3" t="s">
        <v>31504</v>
      </c>
    </row>
    <row r="44443" spans="3:3" x14ac:dyDescent="0.25">
      <c r="C44443" s="3" t="s">
        <v>27201</v>
      </c>
    </row>
    <row r="44444" spans="3:3" x14ac:dyDescent="0.25">
      <c r="C44444" s="3" t="s">
        <v>31505</v>
      </c>
    </row>
    <row r="44445" spans="3:3" x14ac:dyDescent="0.25">
      <c r="C44445" s="3" t="s">
        <v>31506</v>
      </c>
    </row>
    <row r="44446" spans="3:3" x14ac:dyDescent="0.25">
      <c r="C44446" s="3" t="s">
        <v>30785</v>
      </c>
    </row>
    <row r="44447" spans="3:3" x14ac:dyDescent="0.25">
      <c r="C44447" s="3" t="s">
        <v>31507</v>
      </c>
    </row>
    <row r="44448" spans="3:3" x14ac:dyDescent="0.25">
      <c r="C44448" s="3" t="s">
        <v>31508</v>
      </c>
    </row>
    <row r="44449" spans="3:3" x14ac:dyDescent="0.25">
      <c r="C44449" s="3" t="s">
        <v>31509</v>
      </c>
    </row>
    <row r="44450" spans="3:3" x14ac:dyDescent="0.25">
      <c r="C44450" s="3" t="s">
        <v>31502</v>
      </c>
    </row>
    <row r="44451" spans="3:3" x14ac:dyDescent="0.25">
      <c r="C44451" s="3" t="s">
        <v>31510</v>
      </c>
    </row>
    <row r="44452" spans="3:3" x14ac:dyDescent="0.25">
      <c r="C44452" s="3" t="s">
        <v>31499</v>
      </c>
    </row>
    <row r="44453" spans="3:3" x14ac:dyDescent="0.25">
      <c r="C44453" s="3" t="s">
        <v>31511</v>
      </c>
    </row>
    <row r="44454" spans="3:3" x14ac:dyDescent="0.25">
      <c r="C44454" s="3" t="s">
        <v>30991</v>
      </c>
    </row>
    <row r="44455" spans="3:3" x14ac:dyDescent="0.25">
      <c r="C44455" s="3" t="s">
        <v>31512</v>
      </c>
    </row>
    <row r="44456" spans="3:3" x14ac:dyDescent="0.25">
      <c r="C44456" s="3" t="s">
        <v>31513</v>
      </c>
    </row>
    <row r="44457" spans="3:3" x14ac:dyDescent="0.25">
      <c r="C44457" s="3" t="s">
        <v>31514</v>
      </c>
    </row>
    <row r="44458" spans="3:3" x14ac:dyDescent="0.25">
      <c r="C44458" s="3" t="s">
        <v>31515</v>
      </c>
    </row>
    <row r="44459" spans="3:3" x14ac:dyDescent="0.25">
      <c r="C44459" s="3" t="s">
        <v>31516</v>
      </c>
    </row>
    <row r="44460" spans="3:3" x14ac:dyDescent="0.25">
      <c r="C44460" s="3" t="s">
        <v>31517</v>
      </c>
    </row>
    <row r="44461" spans="3:3" x14ac:dyDescent="0.25">
      <c r="C44461" s="3" t="s">
        <v>31518</v>
      </c>
    </row>
    <row r="44462" spans="3:3" x14ac:dyDescent="0.25">
      <c r="C44462" s="3" t="s">
        <v>24022</v>
      </c>
    </row>
    <row r="44463" spans="3:3" x14ac:dyDescent="0.25">
      <c r="C44463" s="3" t="s">
        <v>31519</v>
      </c>
    </row>
    <row r="44464" spans="3:3" x14ac:dyDescent="0.25">
      <c r="C44464" s="3" t="s">
        <v>31494</v>
      </c>
    </row>
    <row r="44465" spans="3:3" x14ac:dyDescent="0.25">
      <c r="C44465" s="3" t="s">
        <v>31500</v>
      </c>
    </row>
    <row r="44466" spans="3:3" x14ac:dyDescent="0.25">
      <c r="C44466" s="3" t="s">
        <v>31520</v>
      </c>
    </row>
    <row r="44467" spans="3:3" x14ac:dyDescent="0.25">
      <c r="C44467" s="3" t="s">
        <v>31503</v>
      </c>
    </row>
    <row r="44468" spans="3:3" x14ac:dyDescent="0.25">
      <c r="C44468" s="3" t="s">
        <v>25396</v>
      </c>
    </row>
    <row r="44469" spans="3:3" x14ac:dyDescent="0.25">
      <c r="C44469" s="3" t="s">
        <v>31521</v>
      </c>
    </row>
    <row r="44470" spans="3:3" x14ac:dyDescent="0.25">
      <c r="C44470" s="3" t="s">
        <v>31522</v>
      </c>
    </row>
    <row r="44471" spans="3:3" x14ac:dyDescent="0.25">
      <c r="C44471" s="3" t="s">
        <v>31523</v>
      </c>
    </row>
    <row r="44472" spans="3:3" x14ac:dyDescent="0.25">
      <c r="C44472" s="3" t="s">
        <v>31524</v>
      </c>
    </row>
    <row r="44473" spans="3:3" x14ac:dyDescent="0.25">
      <c r="C44473" s="3" t="s">
        <v>29272</v>
      </c>
    </row>
    <row r="44474" spans="3:3" x14ac:dyDescent="0.25">
      <c r="C44474" s="3" t="s">
        <v>31525</v>
      </c>
    </row>
    <row r="44475" spans="3:3" x14ac:dyDescent="0.25">
      <c r="C44475" s="3" t="s">
        <v>31526</v>
      </c>
    </row>
    <row r="44476" spans="3:3" x14ac:dyDescent="0.25">
      <c r="C44476" s="3" t="s">
        <v>31527</v>
      </c>
    </row>
    <row r="44477" spans="3:3" x14ac:dyDescent="0.25">
      <c r="C44477" s="3" t="s">
        <v>31528</v>
      </c>
    </row>
    <row r="44478" spans="3:3" x14ac:dyDescent="0.25">
      <c r="C44478" s="3" t="s">
        <v>31529</v>
      </c>
    </row>
    <row r="44479" spans="3:3" x14ac:dyDescent="0.25">
      <c r="C44479" s="3" t="s">
        <v>31530</v>
      </c>
    </row>
    <row r="44480" spans="3:3" x14ac:dyDescent="0.25">
      <c r="C44480" s="3" t="s">
        <v>31495</v>
      </c>
    </row>
    <row r="44481" spans="3:3" x14ac:dyDescent="0.25">
      <c r="C44481" s="3" t="s">
        <v>31531</v>
      </c>
    </row>
    <row r="44482" spans="3:3" x14ac:dyDescent="0.25">
      <c r="C44482" s="3" t="s">
        <v>31532</v>
      </c>
    </row>
    <row r="44483" spans="3:3" x14ac:dyDescent="0.25">
      <c r="C44483" s="3" t="s">
        <v>31512</v>
      </c>
    </row>
    <row r="44484" spans="3:3" x14ac:dyDescent="0.25">
      <c r="C44484" s="3" t="s">
        <v>31522</v>
      </c>
    </row>
    <row r="44485" spans="3:3" x14ac:dyDescent="0.25">
      <c r="C44485" s="3" t="s">
        <v>29273</v>
      </c>
    </row>
    <row r="44486" spans="3:3" x14ac:dyDescent="0.25">
      <c r="C44486" s="3" t="s">
        <v>31496</v>
      </c>
    </row>
    <row r="44487" spans="3:3" x14ac:dyDescent="0.25">
      <c r="C44487" s="3" t="s">
        <v>31498</v>
      </c>
    </row>
    <row r="44488" spans="3:3" x14ac:dyDescent="0.25">
      <c r="C44488" s="3" t="s">
        <v>31533</v>
      </c>
    </row>
    <row r="44489" spans="3:3" x14ac:dyDescent="0.25">
      <c r="C44489" s="3" t="s">
        <v>31534</v>
      </c>
    </row>
    <row r="44490" spans="3:3" x14ac:dyDescent="0.25">
      <c r="C44490" s="3" t="s">
        <v>31535</v>
      </c>
    </row>
    <row r="44491" spans="3:3" x14ac:dyDescent="0.25">
      <c r="C44491" s="3" t="s">
        <v>31536</v>
      </c>
    </row>
    <row r="44492" spans="3:3" x14ac:dyDescent="0.25">
      <c r="C44492" s="3" t="s">
        <v>31537</v>
      </c>
    </row>
    <row r="44493" spans="3:3" x14ac:dyDescent="0.25">
      <c r="C44493" s="3" t="s">
        <v>31538</v>
      </c>
    </row>
    <row r="44494" spans="3:3" x14ac:dyDescent="0.25">
      <c r="C44494" s="3" t="s">
        <v>31539</v>
      </c>
    </row>
    <row r="44495" spans="3:3" x14ac:dyDescent="0.25">
      <c r="C44495" s="3" t="s">
        <v>31540</v>
      </c>
    </row>
    <row r="44496" spans="3:3" x14ac:dyDescent="0.25">
      <c r="C44496" s="3" t="s">
        <v>31541</v>
      </c>
    </row>
    <row r="44497" spans="3:3" x14ac:dyDescent="0.25">
      <c r="C44497" s="3" t="s">
        <v>31542</v>
      </c>
    </row>
    <row r="44498" spans="3:3" x14ac:dyDescent="0.25">
      <c r="C44498" s="3" t="s">
        <v>31543</v>
      </c>
    </row>
    <row r="44499" spans="3:3" x14ac:dyDescent="0.25">
      <c r="C44499" s="3" t="s">
        <v>31544</v>
      </c>
    </row>
    <row r="44500" spans="3:3" x14ac:dyDescent="0.25">
      <c r="C44500" s="3" t="s">
        <v>31544</v>
      </c>
    </row>
    <row r="44501" spans="3:3" x14ac:dyDescent="0.25">
      <c r="C44501" s="3" t="s">
        <v>31545</v>
      </c>
    </row>
    <row r="44502" spans="3:3" x14ac:dyDescent="0.25">
      <c r="C44502" s="3" t="s">
        <v>31546</v>
      </c>
    </row>
    <row r="44503" spans="3:3" x14ac:dyDescent="0.25">
      <c r="C44503" s="3" t="s">
        <v>31546</v>
      </c>
    </row>
    <row r="44504" spans="3:3" x14ac:dyDescent="0.25">
      <c r="C44504" s="3" t="s">
        <v>31547</v>
      </c>
    </row>
    <row r="44505" spans="3:3" x14ac:dyDescent="0.25">
      <c r="C44505" s="3" t="s">
        <v>31548</v>
      </c>
    </row>
    <row r="44506" spans="3:3" x14ac:dyDescent="0.25">
      <c r="C44506" s="3" t="s">
        <v>20698</v>
      </c>
    </row>
    <row r="44507" spans="3:3" x14ac:dyDescent="0.25">
      <c r="C44507" s="3" t="s">
        <v>31549</v>
      </c>
    </row>
    <row r="44508" spans="3:3" x14ac:dyDescent="0.25">
      <c r="C44508" s="3" t="s">
        <v>31550</v>
      </c>
    </row>
    <row r="44509" spans="3:3" x14ac:dyDescent="0.25">
      <c r="C44509" s="3" t="s">
        <v>31550</v>
      </c>
    </row>
    <row r="44510" spans="3:3" x14ac:dyDescent="0.25">
      <c r="C44510" s="3" t="s">
        <v>31551</v>
      </c>
    </row>
    <row r="44511" spans="3:3" x14ac:dyDescent="0.25">
      <c r="C44511" s="3" t="s">
        <v>31551</v>
      </c>
    </row>
    <row r="44512" spans="3:3" x14ac:dyDescent="0.25">
      <c r="C44512" s="3" t="s">
        <v>31552</v>
      </c>
    </row>
    <row r="44513" spans="3:3" x14ac:dyDescent="0.25">
      <c r="C44513" s="3" t="s">
        <v>31553</v>
      </c>
    </row>
    <row r="44514" spans="3:3" x14ac:dyDescent="0.25">
      <c r="C44514" s="3" t="s">
        <v>26063</v>
      </c>
    </row>
    <row r="44515" spans="3:3" x14ac:dyDescent="0.25">
      <c r="C44515" s="3" t="s">
        <v>31554</v>
      </c>
    </row>
    <row r="44516" spans="3:3" x14ac:dyDescent="0.25">
      <c r="C44516" s="3" t="s">
        <v>31553</v>
      </c>
    </row>
    <row r="44517" spans="3:3" x14ac:dyDescent="0.25">
      <c r="C44517" s="3" t="s">
        <v>31555</v>
      </c>
    </row>
    <row r="44518" spans="3:3" x14ac:dyDescent="0.25">
      <c r="C44518" s="3" t="s">
        <v>31556</v>
      </c>
    </row>
    <row r="44519" spans="3:3" x14ac:dyDescent="0.25">
      <c r="C44519" s="3" t="s">
        <v>31554</v>
      </c>
    </row>
    <row r="44520" spans="3:3" x14ac:dyDescent="0.25">
      <c r="C44520" s="3" t="s">
        <v>19877</v>
      </c>
    </row>
    <row r="44521" spans="3:3" x14ac:dyDescent="0.25">
      <c r="C44521" s="3" t="s">
        <v>31557</v>
      </c>
    </row>
    <row r="44522" spans="3:3" x14ac:dyDescent="0.25">
      <c r="C44522" s="3" t="s">
        <v>31558</v>
      </c>
    </row>
    <row r="44523" spans="3:3" x14ac:dyDescent="0.25">
      <c r="C44523" s="3" t="s">
        <v>31559</v>
      </c>
    </row>
    <row r="44524" spans="3:3" x14ac:dyDescent="0.25">
      <c r="C44524" s="3" t="s">
        <v>31558</v>
      </c>
    </row>
    <row r="44525" spans="3:3" x14ac:dyDescent="0.25">
      <c r="C44525" s="3" t="s">
        <v>31560</v>
      </c>
    </row>
    <row r="44526" spans="3:3" x14ac:dyDescent="0.25">
      <c r="C44526" s="3" t="s">
        <v>31561</v>
      </c>
    </row>
    <row r="44527" spans="3:3" x14ac:dyDescent="0.25">
      <c r="C44527" s="3" t="s">
        <v>31561</v>
      </c>
    </row>
    <row r="44528" spans="3:3" x14ac:dyDescent="0.25">
      <c r="C44528" s="3" t="s">
        <v>31562</v>
      </c>
    </row>
    <row r="44529" spans="3:3" x14ac:dyDescent="0.25">
      <c r="C44529" s="3" t="s">
        <v>31563</v>
      </c>
    </row>
    <row r="44530" spans="3:3" x14ac:dyDescent="0.25">
      <c r="C44530" s="3" t="s">
        <v>31564</v>
      </c>
    </row>
    <row r="44531" spans="3:3" x14ac:dyDescent="0.25">
      <c r="C44531" s="3" t="s">
        <v>31565</v>
      </c>
    </row>
    <row r="44532" spans="3:3" x14ac:dyDescent="0.25">
      <c r="C44532" s="3" t="s">
        <v>31566</v>
      </c>
    </row>
    <row r="44533" spans="3:3" x14ac:dyDescent="0.25">
      <c r="C44533" s="3" t="s">
        <v>31567</v>
      </c>
    </row>
    <row r="44534" spans="3:3" x14ac:dyDescent="0.25">
      <c r="C44534" s="3" t="s">
        <v>31564</v>
      </c>
    </row>
    <row r="44535" spans="3:3" x14ac:dyDescent="0.25">
      <c r="C44535" s="3" t="s">
        <v>31568</v>
      </c>
    </row>
    <row r="44536" spans="3:3" x14ac:dyDescent="0.25">
      <c r="C44536" s="3" t="s">
        <v>31569</v>
      </c>
    </row>
    <row r="44537" spans="3:3" x14ac:dyDescent="0.25">
      <c r="C44537" s="3" t="s">
        <v>31570</v>
      </c>
    </row>
    <row r="44538" spans="3:3" x14ac:dyDescent="0.25">
      <c r="C44538" s="3" t="s">
        <v>31571</v>
      </c>
    </row>
    <row r="44539" spans="3:3" x14ac:dyDescent="0.25">
      <c r="C44539" s="3" t="s">
        <v>31572</v>
      </c>
    </row>
    <row r="44540" spans="3:3" x14ac:dyDescent="0.25">
      <c r="C44540" s="3" t="s">
        <v>31569</v>
      </c>
    </row>
    <row r="44541" spans="3:3" x14ac:dyDescent="0.25">
      <c r="C44541" s="3" t="s">
        <v>31573</v>
      </c>
    </row>
    <row r="44542" spans="3:3" x14ac:dyDescent="0.25">
      <c r="C44542" s="3" t="s">
        <v>31564</v>
      </c>
    </row>
    <row r="44543" spans="3:3" x14ac:dyDescent="0.25">
      <c r="C44543" s="3" t="s">
        <v>31565</v>
      </c>
    </row>
    <row r="44544" spans="3:3" x14ac:dyDescent="0.25">
      <c r="C44544" s="3" t="s">
        <v>31571</v>
      </c>
    </row>
    <row r="44545" spans="3:3" x14ac:dyDescent="0.25">
      <c r="C44545" s="3" t="s">
        <v>30256</v>
      </c>
    </row>
    <row r="44546" spans="3:3" x14ac:dyDescent="0.25">
      <c r="C44546" s="3" t="s">
        <v>31574</v>
      </c>
    </row>
    <row r="44547" spans="3:3" x14ac:dyDescent="0.25">
      <c r="C44547" s="3" t="s">
        <v>31575</v>
      </c>
    </row>
    <row r="44548" spans="3:3" x14ac:dyDescent="0.25">
      <c r="C44548" s="3" t="s">
        <v>31576</v>
      </c>
    </row>
    <row r="44549" spans="3:3" x14ac:dyDescent="0.25">
      <c r="C44549" s="3" t="s">
        <v>31577</v>
      </c>
    </row>
    <row r="44550" spans="3:3" x14ac:dyDescent="0.25">
      <c r="C44550" s="3" t="s">
        <v>27277</v>
      </c>
    </row>
    <row r="44551" spans="3:3" x14ac:dyDescent="0.25">
      <c r="C44551" s="3" t="s">
        <v>31578</v>
      </c>
    </row>
    <row r="44552" spans="3:3" x14ac:dyDescent="0.25">
      <c r="C44552" s="3" t="s">
        <v>31579</v>
      </c>
    </row>
    <row r="44553" spans="3:3" x14ac:dyDescent="0.25">
      <c r="C44553" s="3" t="s">
        <v>31578</v>
      </c>
    </row>
    <row r="44554" spans="3:3" x14ac:dyDescent="0.25">
      <c r="C44554" s="3" t="s">
        <v>31579</v>
      </c>
    </row>
    <row r="44555" spans="3:3" x14ac:dyDescent="0.25">
      <c r="C44555" s="3" t="s">
        <v>31578</v>
      </c>
    </row>
    <row r="44556" spans="3:3" x14ac:dyDescent="0.25">
      <c r="C44556" s="3" t="s">
        <v>22306</v>
      </c>
    </row>
    <row r="44557" spans="3:3" x14ac:dyDescent="0.25">
      <c r="C44557" s="3" t="s">
        <v>31580</v>
      </c>
    </row>
    <row r="44558" spans="3:3" x14ac:dyDescent="0.25">
      <c r="C44558" s="3" t="s">
        <v>31581</v>
      </c>
    </row>
    <row r="44559" spans="3:3" x14ac:dyDescent="0.25">
      <c r="C44559" s="3" t="s">
        <v>31582</v>
      </c>
    </row>
    <row r="44560" spans="3:3" x14ac:dyDescent="0.25">
      <c r="C44560" s="3" t="s">
        <v>31582</v>
      </c>
    </row>
    <row r="44561" spans="3:3" x14ac:dyDescent="0.25">
      <c r="C44561" s="3" t="s">
        <v>31583</v>
      </c>
    </row>
    <row r="44562" spans="3:3" x14ac:dyDescent="0.25">
      <c r="C44562" s="3" t="s">
        <v>31584</v>
      </c>
    </row>
    <row r="44563" spans="3:3" x14ac:dyDescent="0.25">
      <c r="C44563" s="3" t="s">
        <v>31585</v>
      </c>
    </row>
    <row r="44564" spans="3:3" x14ac:dyDescent="0.25">
      <c r="C44564" s="3" t="s">
        <v>31586</v>
      </c>
    </row>
    <row r="44565" spans="3:3" x14ac:dyDescent="0.25">
      <c r="C44565" s="3" t="s">
        <v>31586</v>
      </c>
    </row>
    <row r="44566" spans="3:3" x14ac:dyDescent="0.25">
      <c r="C44566" s="3" t="s">
        <v>31587</v>
      </c>
    </row>
    <row r="44567" spans="3:3" x14ac:dyDescent="0.25">
      <c r="C44567" s="3" t="s">
        <v>31588</v>
      </c>
    </row>
    <row r="44568" spans="3:3" x14ac:dyDescent="0.25">
      <c r="C44568" s="3" t="s">
        <v>31589</v>
      </c>
    </row>
    <row r="44569" spans="3:3" x14ac:dyDescent="0.25">
      <c r="C44569" s="3" t="s">
        <v>28335</v>
      </c>
    </row>
    <row r="44570" spans="3:3" x14ac:dyDescent="0.25">
      <c r="C44570" s="3" t="s">
        <v>27138</v>
      </c>
    </row>
    <row r="44571" spans="3:3" x14ac:dyDescent="0.25">
      <c r="C44571" s="3" t="s">
        <v>31590</v>
      </c>
    </row>
    <row r="44572" spans="3:3" x14ac:dyDescent="0.25">
      <c r="C44572" s="3" t="s">
        <v>29364</v>
      </c>
    </row>
    <row r="44573" spans="3:3" x14ac:dyDescent="0.25">
      <c r="C44573" s="3" t="s">
        <v>31591</v>
      </c>
    </row>
    <row r="44574" spans="3:3" x14ac:dyDescent="0.25">
      <c r="C44574" s="3" t="s">
        <v>31592</v>
      </c>
    </row>
    <row r="44575" spans="3:3" x14ac:dyDescent="0.25">
      <c r="C44575" s="3" t="s">
        <v>31593</v>
      </c>
    </row>
    <row r="44576" spans="3:3" x14ac:dyDescent="0.25">
      <c r="C44576" s="3" t="s">
        <v>31594</v>
      </c>
    </row>
    <row r="44577" spans="3:3" x14ac:dyDescent="0.25">
      <c r="C44577" s="3" t="s">
        <v>31594</v>
      </c>
    </row>
    <row r="44578" spans="3:3" x14ac:dyDescent="0.25">
      <c r="C44578" s="3" t="s">
        <v>31595</v>
      </c>
    </row>
    <row r="44579" spans="3:3" x14ac:dyDescent="0.25">
      <c r="C44579" s="3" t="s">
        <v>31596</v>
      </c>
    </row>
    <row r="44580" spans="3:3" x14ac:dyDescent="0.25">
      <c r="C44580" s="3" t="s">
        <v>31597</v>
      </c>
    </row>
    <row r="44581" spans="3:3" x14ac:dyDescent="0.25">
      <c r="C44581" s="3" t="s">
        <v>31598</v>
      </c>
    </row>
    <row r="44582" spans="3:3" x14ac:dyDescent="0.25">
      <c r="C44582" s="3" t="s">
        <v>27322</v>
      </c>
    </row>
    <row r="44583" spans="3:3" x14ac:dyDescent="0.25">
      <c r="C44583" s="3" t="s">
        <v>31596</v>
      </c>
    </row>
    <row r="44584" spans="3:3" x14ac:dyDescent="0.25">
      <c r="C44584" s="3" t="s">
        <v>31599</v>
      </c>
    </row>
    <row r="44585" spans="3:3" x14ac:dyDescent="0.25">
      <c r="C44585" s="3" t="s">
        <v>31600</v>
      </c>
    </row>
    <row r="44586" spans="3:3" x14ac:dyDescent="0.25">
      <c r="C44586" s="3" t="s">
        <v>31601</v>
      </c>
    </row>
    <row r="44587" spans="3:3" x14ac:dyDescent="0.25">
      <c r="C44587" s="3" t="s">
        <v>31602</v>
      </c>
    </row>
    <row r="44588" spans="3:3" x14ac:dyDescent="0.25">
      <c r="C44588" s="3" t="s">
        <v>31603</v>
      </c>
    </row>
    <row r="44589" spans="3:3" x14ac:dyDescent="0.25">
      <c r="C44589" s="3" t="s">
        <v>31604</v>
      </c>
    </row>
    <row r="44590" spans="3:3" x14ac:dyDescent="0.25">
      <c r="C44590" s="3" t="s">
        <v>31605</v>
      </c>
    </row>
    <row r="44591" spans="3:3" x14ac:dyDescent="0.25">
      <c r="C44591" s="3" t="s">
        <v>31606</v>
      </c>
    </row>
    <row r="44592" spans="3:3" x14ac:dyDescent="0.25">
      <c r="C44592" s="3" t="s">
        <v>31607</v>
      </c>
    </row>
    <row r="44593" spans="3:3" x14ac:dyDescent="0.25">
      <c r="C44593" s="3" t="s">
        <v>26189</v>
      </c>
    </row>
    <row r="44594" spans="3:3" x14ac:dyDescent="0.25">
      <c r="C44594" s="3" t="s">
        <v>31608</v>
      </c>
    </row>
    <row r="44595" spans="3:3" x14ac:dyDescent="0.25">
      <c r="C44595" s="3" t="s">
        <v>26202</v>
      </c>
    </row>
    <row r="44596" spans="3:3" x14ac:dyDescent="0.25">
      <c r="C44596" s="3" t="s">
        <v>31609</v>
      </c>
    </row>
    <row r="44597" spans="3:3" x14ac:dyDescent="0.25">
      <c r="C44597" s="3" t="s">
        <v>31610</v>
      </c>
    </row>
    <row r="44598" spans="3:3" x14ac:dyDescent="0.25">
      <c r="C44598" s="3" t="s">
        <v>31611</v>
      </c>
    </row>
    <row r="44599" spans="3:3" x14ac:dyDescent="0.25">
      <c r="C44599" s="3" t="s">
        <v>31612</v>
      </c>
    </row>
    <row r="44600" spans="3:3" x14ac:dyDescent="0.25">
      <c r="C44600" s="3" t="s">
        <v>26202</v>
      </c>
    </row>
    <row r="44601" spans="3:3" x14ac:dyDescent="0.25">
      <c r="C44601" s="3" t="s">
        <v>31609</v>
      </c>
    </row>
    <row r="44602" spans="3:3" x14ac:dyDescent="0.25">
      <c r="C44602" s="3" t="s">
        <v>31613</v>
      </c>
    </row>
    <row r="44603" spans="3:3" x14ac:dyDescent="0.25">
      <c r="C44603" s="3" t="s">
        <v>31610</v>
      </c>
    </row>
    <row r="44604" spans="3:3" x14ac:dyDescent="0.25">
      <c r="C44604" s="3" t="s">
        <v>31614</v>
      </c>
    </row>
    <row r="44605" spans="3:3" x14ac:dyDescent="0.25">
      <c r="C44605" s="3" t="s">
        <v>31615</v>
      </c>
    </row>
    <row r="44606" spans="3:3" x14ac:dyDescent="0.25">
      <c r="C44606" s="3" t="s">
        <v>31616</v>
      </c>
    </row>
    <row r="44607" spans="3:3" x14ac:dyDescent="0.25">
      <c r="C44607" s="3" t="s">
        <v>31617</v>
      </c>
    </row>
    <row r="44608" spans="3:3" x14ac:dyDescent="0.25">
      <c r="C44608" s="3" t="s">
        <v>31618</v>
      </c>
    </row>
    <row r="44609" spans="3:3" x14ac:dyDescent="0.25">
      <c r="C44609" s="3" t="s">
        <v>31619</v>
      </c>
    </row>
    <row r="44610" spans="3:3" x14ac:dyDescent="0.25">
      <c r="C44610" s="3" t="s">
        <v>31619</v>
      </c>
    </row>
    <row r="44611" spans="3:3" x14ac:dyDescent="0.25">
      <c r="C44611" s="3" t="s">
        <v>31620</v>
      </c>
    </row>
    <row r="44612" spans="3:3" x14ac:dyDescent="0.25">
      <c r="C44612" s="3" t="s">
        <v>31620</v>
      </c>
    </row>
    <row r="44613" spans="3:3" x14ac:dyDescent="0.25">
      <c r="C44613" s="3" t="s">
        <v>31621</v>
      </c>
    </row>
    <row r="44614" spans="3:3" x14ac:dyDescent="0.25">
      <c r="C44614" s="3" t="s">
        <v>31622</v>
      </c>
    </row>
    <row r="44615" spans="3:3" x14ac:dyDescent="0.25">
      <c r="C44615" s="3" t="s">
        <v>31623</v>
      </c>
    </row>
    <row r="44616" spans="3:3" x14ac:dyDescent="0.25">
      <c r="C44616" s="3" t="s">
        <v>31624</v>
      </c>
    </row>
    <row r="44617" spans="3:3" x14ac:dyDescent="0.25">
      <c r="C44617" s="3" t="s">
        <v>31625</v>
      </c>
    </row>
    <row r="44618" spans="3:3" x14ac:dyDescent="0.25">
      <c r="C44618" s="3" t="s">
        <v>26242</v>
      </c>
    </row>
    <row r="44619" spans="3:3" x14ac:dyDescent="0.25">
      <c r="C44619" s="3" t="s">
        <v>31626</v>
      </c>
    </row>
    <row r="44620" spans="3:3" x14ac:dyDescent="0.25">
      <c r="C44620" s="3" t="s">
        <v>31627</v>
      </c>
    </row>
    <row r="44621" spans="3:3" x14ac:dyDescent="0.25">
      <c r="C44621" s="3" t="s">
        <v>31628</v>
      </c>
    </row>
    <row r="44622" spans="3:3" x14ac:dyDescent="0.25">
      <c r="C44622" s="3" t="s">
        <v>31629</v>
      </c>
    </row>
    <row r="44623" spans="3:3" x14ac:dyDescent="0.25">
      <c r="C44623" s="3" t="s">
        <v>31625</v>
      </c>
    </row>
    <row r="44624" spans="3:3" x14ac:dyDescent="0.25">
      <c r="C44624" s="3" t="s">
        <v>31630</v>
      </c>
    </row>
    <row r="44625" spans="3:3" x14ac:dyDescent="0.25">
      <c r="C44625" s="3" t="s">
        <v>31631</v>
      </c>
    </row>
    <row r="44626" spans="3:3" x14ac:dyDescent="0.25">
      <c r="C44626" s="3" t="s">
        <v>25475</v>
      </c>
    </row>
    <row r="44627" spans="3:3" x14ac:dyDescent="0.25">
      <c r="C44627" s="3" t="s">
        <v>31628</v>
      </c>
    </row>
    <row r="44628" spans="3:3" x14ac:dyDescent="0.25">
      <c r="C44628" s="3" t="s">
        <v>31632</v>
      </c>
    </row>
    <row r="44629" spans="3:3" x14ac:dyDescent="0.25">
      <c r="C44629" s="3" t="s">
        <v>31633</v>
      </c>
    </row>
    <row r="44630" spans="3:3" x14ac:dyDescent="0.25">
      <c r="C44630" s="3" t="s">
        <v>31634</v>
      </c>
    </row>
    <row r="44631" spans="3:3" x14ac:dyDescent="0.25">
      <c r="C44631" s="3" t="s">
        <v>31635</v>
      </c>
    </row>
    <row r="44632" spans="3:3" x14ac:dyDescent="0.25">
      <c r="C44632" s="3" t="s">
        <v>31636</v>
      </c>
    </row>
    <row r="44633" spans="3:3" x14ac:dyDescent="0.25">
      <c r="C44633" s="3" t="s">
        <v>31637</v>
      </c>
    </row>
    <row r="44634" spans="3:3" x14ac:dyDescent="0.25">
      <c r="C44634" s="3" t="s">
        <v>31638</v>
      </c>
    </row>
    <row r="44635" spans="3:3" x14ac:dyDescent="0.25">
      <c r="C44635" s="3" t="s">
        <v>31635</v>
      </c>
    </row>
    <row r="44636" spans="3:3" x14ac:dyDescent="0.25">
      <c r="C44636" s="3" t="s">
        <v>31639</v>
      </c>
    </row>
    <row r="44637" spans="3:3" x14ac:dyDescent="0.25">
      <c r="C44637" s="3" t="s">
        <v>31636</v>
      </c>
    </row>
    <row r="44638" spans="3:3" x14ac:dyDescent="0.25">
      <c r="C44638" s="3" t="s">
        <v>31640</v>
      </c>
    </row>
    <row r="44639" spans="3:3" x14ac:dyDescent="0.25">
      <c r="C44639" s="3" t="s">
        <v>31637</v>
      </c>
    </row>
    <row r="44640" spans="3:3" x14ac:dyDescent="0.25">
      <c r="C44640" s="3" t="s">
        <v>31641</v>
      </c>
    </row>
    <row r="44641" spans="3:3" x14ac:dyDescent="0.25">
      <c r="C44641" s="3" t="s">
        <v>31641</v>
      </c>
    </row>
    <row r="44642" spans="3:3" x14ac:dyDescent="0.25">
      <c r="C44642" s="3" t="s">
        <v>28427</v>
      </c>
    </row>
    <row r="44643" spans="3:3" x14ac:dyDescent="0.25">
      <c r="C44643" s="3" t="s">
        <v>31642</v>
      </c>
    </row>
    <row r="44644" spans="3:3" x14ac:dyDescent="0.25">
      <c r="C44644" s="3" t="s">
        <v>31634</v>
      </c>
    </row>
    <row r="44645" spans="3:3" x14ac:dyDescent="0.25">
      <c r="C44645" s="3" t="s">
        <v>28427</v>
      </c>
    </row>
    <row r="44646" spans="3:3" x14ac:dyDescent="0.25">
      <c r="C44646" s="3" t="s">
        <v>31643</v>
      </c>
    </row>
    <row r="44647" spans="3:3" x14ac:dyDescent="0.25">
      <c r="C44647" s="3" t="s">
        <v>31644</v>
      </c>
    </row>
    <row r="44648" spans="3:3" x14ac:dyDescent="0.25">
      <c r="C44648" s="3" t="s">
        <v>31645</v>
      </c>
    </row>
    <row r="44649" spans="3:3" x14ac:dyDescent="0.25">
      <c r="C44649" s="3" t="s">
        <v>31646</v>
      </c>
    </row>
    <row r="44650" spans="3:3" x14ac:dyDescent="0.25">
      <c r="C44650" s="3" t="s">
        <v>31647</v>
      </c>
    </row>
    <row r="44651" spans="3:3" x14ac:dyDescent="0.25">
      <c r="C44651" s="3" t="s">
        <v>31646</v>
      </c>
    </row>
    <row r="44652" spans="3:3" x14ac:dyDescent="0.25">
      <c r="C44652" s="3" t="s">
        <v>31647</v>
      </c>
    </row>
    <row r="44653" spans="3:3" x14ac:dyDescent="0.25">
      <c r="C44653" s="3" t="s">
        <v>31648</v>
      </c>
    </row>
    <row r="44654" spans="3:3" x14ac:dyDescent="0.25">
      <c r="C44654" s="3" t="s">
        <v>31649</v>
      </c>
    </row>
    <row r="44655" spans="3:3" x14ac:dyDescent="0.25">
      <c r="C44655" s="3" t="s">
        <v>31647</v>
      </c>
    </row>
    <row r="44656" spans="3:3" x14ac:dyDescent="0.25">
      <c r="C44656" s="3" t="s">
        <v>26078</v>
      </c>
    </row>
    <row r="44657" spans="3:3" x14ac:dyDescent="0.25">
      <c r="C44657" s="3" t="s">
        <v>31650</v>
      </c>
    </row>
    <row r="44658" spans="3:3" x14ac:dyDescent="0.25">
      <c r="C44658" s="3" t="s">
        <v>31651</v>
      </c>
    </row>
    <row r="44659" spans="3:3" x14ac:dyDescent="0.25">
      <c r="C44659" s="3" t="s">
        <v>31652</v>
      </c>
    </row>
    <row r="44660" spans="3:3" x14ac:dyDescent="0.25">
      <c r="C44660" s="3" t="s">
        <v>31653</v>
      </c>
    </row>
    <row r="44661" spans="3:3" x14ac:dyDescent="0.25">
      <c r="C44661" s="3" t="s">
        <v>31654</v>
      </c>
    </row>
    <row r="44662" spans="3:3" x14ac:dyDescent="0.25">
      <c r="C44662" s="3" t="s">
        <v>31655</v>
      </c>
    </row>
    <row r="44663" spans="3:3" x14ac:dyDescent="0.25">
      <c r="C44663" s="3" t="s">
        <v>31656</v>
      </c>
    </row>
    <row r="44664" spans="3:3" x14ac:dyDescent="0.25">
      <c r="C44664" s="3" t="s">
        <v>31654</v>
      </c>
    </row>
    <row r="44665" spans="3:3" x14ac:dyDescent="0.25">
      <c r="C44665" s="3" t="s">
        <v>26202</v>
      </c>
    </row>
    <row r="44666" spans="3:3" x14ac:dyDescent="0.25">
      <c r="C44666" s="3" t="s">
        <v>31657</v>
      </c>
    </row>
    <row r="44667" spans="3:3" x14ac:dyDescent="0.25">
      <c r="C44667" s="3" t="s">
        <v>31653</v>
      </c>
    </row>
    <row r="44668" spans="3:3" x14ac:dyDescent="0.25">
      <c r="C44668" s="3" t="s">
        <v>31658</v>
      </c>
    </row>
    <row r="44669" spans="3:3" x14ac:dyDescent="0.25">
      <c r="C44669" s="3" t="s">
        <v>31655</v>
      </c>
    </row>
    <row r="44670" spans="3:3" x14ac:dyDescent="0.25">
      <c r="C44670" s="3" t="s">
        <v>31659</v>
      </c>
    </row>
    <row r="44671" spans="3:3" x14ac:dyDescent="0.25">
      <c r="C44671" s="3" t="s">
        <v>31660</v>
      </c>
    </row>
    <row r="44672" spans="3:3" x14ac:dyDescent="0.25">
      <c r="C44672" s="3" t="s">
        <v>31661</v>
      </c>
    </row>
    <row r="44673" spans="3:3" x14ac:dyDescent="0.25">
      <c r="C44673" s="3" t="s">
        <v>20080</v>
      </c>
    </row>
    <row r="44674" spans="3:3" x14ac:dyDescent="0.25">
      <c r="C44674" s="3" t="s">
        <v>31660</v>
      </c>
    </row>
    <row r="44675" spans="3:3" x14ac:dyDescent="0.25">
      <c r="C44675" s="3" t="s">
        <v>31662</v>
      </c>
    </row>
    <row r="44676" spans="3:3" x14ac:dyDescent="0.25">
      <c r="C44676" s="3" t="s">
        <v>31653</v>
      </c>
    </row>
    <row r="44677" spans="3:3" x14ac:dyDescent="0.25">
      <c r="C44677" s="3" t="s">
        <v>31660</v>
      </c>
    </row>
    <row r="44678" spans="3:3" x14ac:dyDescent="0.25">
      <c r="C44678" s="3" t="s">
        <v>31663</v>
      </c>
    </row>
    <row r="44679" spans="3:3" x14ac:dyDescent="0.25">
      <c r="C44679" s="3" t="s">
        <v>31664</v>
      </c>
    </row>
    <row r="44680" spans="3:3" x14ac:dyDescent="0.25">
      <c r="C44680" s="3" t="s">
        <v>31665</v>
      </c>
    </row>
    <row r="44681" spans="3:3" x14ac:dyDescent="0.25">
      <c r="C44681" s="3" t="s">
        <v>31666</v>
      </c>
    </row>
    <row r="44682" spans="3:3" x14ac:dyDescent="0.25">
      <c r="C44682" s="3" t="s">
        <v>31667</v>
      </c>
    </row>
    <row r="44683" spans="3:3" x14ac:dyDescent="0.25">
      <c r="C44683" s="3" t="s">
        <v>31667</v>
      </c>
    </row>
    <row r="44684" spans="3:3" x14ac:dyDescent="0.25">
      <c r="C44684" s="3" t="s">
        <v>31668</v>
      </c>
    </row>
    <row r="44685" spans="3:3" x14ac:dyDescent="0.25">
      <c r="C44685" s="3" t="s">
        <v>31669</v>
      </c>
    </row>
    <row r="44686" spans="3:3" x14ac:dyDescent="0.25">
      <c r="C44686" s="3" t="s">
        <v>31670</v>
      </c>
    </row>
    <row r="44687" spans="3:3" x14ac:dyDescent="0.25">
      <c r="C44687" s="3" t="s">
        <v>12633</v>
      </c>
    </row>
    <row r="44688" spans="3:3" x14ac:dyDescent="0.25">
      <c r="C44688" s="3" t="s">
        <v>31671</v>
      </c>
    </row>
    <row r="44689" spans="3:3" x14ac:dyDescent="0.25">
      <c r="C44689" s="3" t="s">
        <v>31670</v>
      </c>
    </row>
    <row r="44690" spans="3:3" x14ac:dyDescent="0.25">
      <c r="C44690" s="3" t="s">
        <v>31671</v>
      </c>
    </row>
    <row r="44691" spans="3:3" x14ac:dyDescent="0.25">
      <c r="C44691" s="3" t="s">
        <v>29332</v>
      </c>
    </row>
    <row r="44692" spans="3:3" x14ac:dyDescent="0.25">
      <c r="C44692" s="3" t="s">
        <v>31672</v>
      </c>
    </row>
    <row r="44693" spans="3:3" x14ac:dyDescent="0.25">
      <c r="C44693" s="3" t="s">
        <v>31669</v>
      </c>
    </row>
    <row r="44694" spans="3:3" x14ac:dyDescent="0.25">
      <c r="C44694" s="3" t="s">
        <v>29332</v>
      </c>
    </row>
    <row r="44695" spans="3:3" x14ac:dyDescent="0.25">
      <c r="C44695" s="3" t="s">
        <v>28480</v>
      </c>
    </row>
    <row r="44696" spans="3:3" x14ac:dyDescent="0.25">
      <c r="C44696" s="3" t="s">
        <v>31673</v>
      </c>
    </row>
    <row r="44697" spans="3:3" x14ac:dyDescent="0.25">
      <c r="C44697" s="3" t="s">
        <v>31674</v>
      </c>
    </row>
    <row r="44698" spans="3:3" x14ac:dyDescent="0.25">
      <c r="C44698" s="3" t="s">
        <v>31673</v>
      </c>
    </row>
    <row r="44699" spans="3:3" x14ac:dyDescent="0.25">
      <c r="C44699" s="3" t="s">
        <v>31675</v>
      </c>
    </row>
    <row r="44700" spans="3:3" x14ac:dyDescent="0.25">
      <c r="C44700" s="3" t="s">
        <v>28480</v>
      </c>
    </row>
    <row r="44701" spans="3:3" x14ac:dyDescent="0.25">
      <c r="C44701" s="3" t="s">
        <v>31676</v>
      </c>
    </row>
    <row r="44702" spans="3:3" x14ac:dyDescent="0.25">
      <c r="C44702" s="3" t="s">
        <v>31677</v>
      </c>
    </row>
    <row r="44703" spans="3:3" x14ac:dyDescent="0.25">
      <c r="C44703" s="3" t="s">
        <v>31678</v>
      </c>
    </row>
    <row r="44704" spans="3:3" x14ac:dyDescent="0.25">
      <c r="C44704" s="3" t="s">
        <v>31679</v>
      </c>
    </row>
    <row r="44705" spans="3:3" x14ac:dyDescent="0.25">
      <c r="C44705" s="3" t="s">
        <v>31680</v>
      </c>
    </row>
    <row r="44706" spans="3:3" x14ac:dyDescent="0.25">
      <c r="C44706" s="3" t="s">
        <v>31681</v>
      </c>
    </row>
    <row r="44707" spans="3:3" x14ac:dyDescent="0.25">
      <c r="C44707" s="3" t="s">
        <v>31200</v>
      </c>
    </row>
    <row r="44708" spans="3:3" x14ac:dyDescent="0.25">
      <c r="C44708" s="3" t="s">
        <v>31611</v>
      </c>
    </row>
    <row r="44709" spans="3:3" x14ac:dyDescent="0.25">
      <c r="C44709" s="3" t="s">
        <v>31682</v>
      </c>
    </row>
    <row r="44710" spans="3:3" x14ac:dyDescent="0.25">
      <c r="C44710" s="3" t="s">
        <v>28494</v>
      </c>
    </row>
    <row r="44711" spans="3:3" x14ac:dyDescent="0.25">
      <c r="C44711" s="3" t="s">
        <v>31683</v>
      </c>
    </row>
    <row r="44712" spans="3:3" x14ac:dyDescent="0.25">
      <c r="C44712" s="3" t="s">
        <v>31684</v>
      </c>
    </row>
    <row r="44713" spans="3:3" x14ac:dyDescent="0.25">
      <c r="C44713" s="3" t="s">
        <v>31685</v>
      </c>
    </row>
    <row r="44714" spans="3:3" x14ac:dyDescent="0.25">
      <c r="C44714" s="3" t="s">
        <v>31686</v>
      </c>
    </row>
    <row r="44715" spans="3:3" x14ac:dyDescent="0.25">
      <c r="C44715" s="3" t="s">
        <v>31687</v>
      </c>
    </row>
    <row r="44716" spans="3:3" x14ac:dyDescent="0.25">
      <c r="C44716" s="3" t="s">
        <v>31688</v>
      </c>
    </row>
    <row r="44717" spans="3:3" x14ac:dyDescent="0.25">
      <c r="C44717" s="3" t="s">
        <v>31689</v>
      </c>
    </row>
    <row r="44718" spans="3:3" x14ac:dyDescent="0.25">
      <c r="C44718" s="3" t="s">
        <v>31690</v>
      </c>
    </row>
    <row r="44719" spans="3:3" x14ac:dyDescent="0.25">
      <c r="C44719" s="3" t="s">
        <v>31691</v>
      </c>
    </row>
    <row r="44720" spans="3:3" x14ac:dyDescent="0.25">
      <c r="C44720" s="3" t="s">
        <v>31692</v>
      </c>
    </row>
    <row r="44721" spans="3:3" x14ac:dyDescent="0.25">
      <c r="C44721" s="3" t="s">
        <v>31693</v>
      </c>
    </row>
    <row r="44722" spans="3:3" x14ac:dyDescent="0.25">
      <c r="C44722" s="3" t="s">
        <v>31679</v>
      </c>
    </row>
    <row r="44723" spans="3:3" x14ac:dyDescent="0.25">
      <c r="C44723" s="3" t="s">
        <v>31694</v>
      </c>
    </row>
    <row r="44724" spans="3:3" x14ac:dyDescent="0.25">
      <c r="C44724" s="3" t="s">
        <v>26340</v>
      </c>
    </row>
    <row r="44725" spans="3:3" x14ac:dyDescent="0.25">
      <c r="C44725" s="3" t="s">
        <v>31681</v>
      </c>
    </row>
    <row r="44726" spans="3:3" x14ac:dyDescent="0.25">
      <c r="C44726" s="3" t="s">
        <v>31695</v>
      </c>
    </row>
    <row r="44727" spans="3:3" x14ac:dyDescent="0.25">
      <c r="C44727" s="3" t="s">
        <v>31696</v>
      </c>
    </row>
    <row r="44728" spans="3:3" x14ac:dyDescent="0.25">
      <c r="C44728" s="3" t="s">
        <v>31697</v>
      </c>
    </row>
    <row r="44729" spans="3:3" x14ac:dyDescent="0.25">
      <c r="C44729" s="3" t="s">
        <v>31698</v>
      </c>
    </row>
    <row r="44730" spans="3:3" x14ac:dyDescent="0.25">
      <c r="C44730" s="3" t="s">
        <v>11784</v>
      </c>
    </row>
    <row r="44731" spans="3:3" x14ac:dyDescent="0.25">
      <c r="C44731" s="3" t="s">
        <v>30464</v>
      </c>
    </row>
    <row r="44732" spans="3:3" x14ac:dyDescent="0.25">
      <c r="C44732" s="3" t="s">
        <v>31683</v>
      </c>
    </row>
    <row r="44733" spans="3:3" x14ac:dyDescent="0.25">
      <c r="C44733" s="3" t="s">
        <v>31699</v>
      </c>
    </row>
    <row r="44734" spans="3:3" x14ac:dyDescent="0.25">
      <c r="C44734" s="3" t="s">
        <v>31700</v>
      </c>
    </row>
    <row r="44735" spans="3:3" x14ac:dyDescent="0.25">
      <c r="C44735" s="3" t="s">
        <v>31696</v>
      </c>
    </row>
    <row r="44736" spans="3:3" x14ac:dyDescent="0.25">
      <c r="C44736" s="3" t="s">
        <v>31701</v>
      </c>
    </row>
    <row r="44737" spans="3:3" x14ac:dyDescent="0.25">
      <c r="C44737" s="3" t="s">
        <v>31695</v>
      </c>
    </row>
    <row r="44738" spans="3:3" x14ac:dyDescent="0.25">
      <c r="C44738" s="3" t="s">
        <v>31702</v>
      </c>
    </row>
    <row r="44739" spans="3:3" x14ac:dyDescent="0.25">
      <c r="C44739" s="3" t="s">
        <v>31703</v>
      </c>
    </row>
    <row r="44740" spans="3:3" x14ac:dyDescent="0.25">
      <c r="C44740" s="3" t="s">
        <v>31704</v>
      </c>
    </row>
    <row r="44741" spans="3:3" x14ac:dyDescent="0.25">
      <c r="C44741" s="3" t="s">
        <v>31705</v>
      </c>
    </row>
    <row r="44742" spans="3:3" x14ac:dyDescent="0.25">
      <c r="C44742" s="3" t="s">
        <v>31680</v>
      </c>
    </row>
    <row r="44743" spans="3:3" x14ac:dyDescent="0.25">
      <c r="C44743" s="3" t="s">
        <v>31706</v>
      </c>
    </row>
    <row r="44744" spans="3:3" x14ac:dyDescent="0.25">
      <c r="C44744" s="3" t="s">
        <v>31707</v>
      </c>
    </row>
    <row r="44745" spans="3:3" x14ac:dyDescent="0.25">
      <c r="C44745" s="3" t="s">
        <v>31708</v>
      </c>
    </row>
    <row r="44746" spans="3:3" x14ac:dyDescent="0.25">
      <c r="C44746" s="3" t="s">
        <v>31708</v>
      </c>
    </row>
    <row r="44747" spans="3:3" x14ac:dyDescent="0.25">
      <c r="C44747" s="3" t="s">
        <v>31709</v>
      </c>
    </row>
    <row r="44748" spans="3:3" x14ac:dyDescent="0.25">
      <c r="C44748" s="3" t="s">
        <v>31710</v>
      </c>
    </row>
    <row r="44749" spans="3:3" x14ac:dyDescent="0.25">
      <c r="C44749" s="3" t="s">
        <v>31711</v>
      </c>
    </row>
    <row r="44750" spans="3:3" x14ac:dyDescent="0.25">
      <c r="C44750" s="3" t="s">
        <v>31712</v>
      </c>
    </row>
    <row r="44751" spans="3:3" x14ac:dyDescent="0.25">
      <c r="C44751" s="3" t="s">
        <v>31710</v>
      </c>
    </row>
    <row r="44752" spans="3:3" x14ac:dyDescent="0.25">
      <c r="C44752" s="3" t="s">
        <v>31711</v>
      </c>
    </row>
    <row r="44753" spans="3:3" x14ac:dyDescent="0.25">
      <c r="C44753" s="3" t="s">
        <v>31713</v>
      </c>
    </row>
    <row r="44754" spans="3:3" x14ac:dyDescent="0.25">
      <c r="C44754" s="3" t="s">
        <v>29518</v>
      </c>
    </row>
    <row r="44755" spans="3:3" x14ac:dyDescent="0.25">
      <c r="C44755" s="3" t="s">
        <v>31714</v>
      </c>
    </row>
    <row r="44756" spans="3:3" x14ac:dyDescent="0.25">
      <c r="C44756" s="3" t="s">
        <v>29518</v>
      </c>
    </row>
    <row r="44757" spans="3:3" x14ac:dyDescent="0.25">
      <c r="C44757" s="3" t="s">
        <v>28517</v>
      </c>
    </row>
    <row r="44758" spans="3:3" x14ac:dyDescent="0.25">
      <c r="C44758" s="3" t="s">
        <v>28519</v>
      </c>
    </row>
    <row r="44759" spans="3:3" x14ac:dyDescent="0.25">
      <c r="C44759" s="3" t="s">
        <v>29526</v>
      </c>
    </row>
    <row r="44760" spans="3:3" x14ac:dyDescent="0.25">
      <c r="C44760" s="3" t="s">
        <v>30483</v>
      </c>
    </row>
    <row r="44761" spans="3:3" x14ac:dyDescent="0.25">
      <c r="C44761" s="3" t="s">
        <v>31715</v>
      </c>
    </row>
    <row r="44762" spans="3:3" x14ac:dyDescent="0.25">
      <c r="C44762" s="3" t="s">
        <v>31716</v>
      </c>
    </row>
    <row r="44763" spans="3:3" x14ac:dyDescent="0.25">
      <c r="C44763" s="3" t="s">
        <v>31717</v>
      </c>
    </row>
    <row r="44764" spans="3:3" x14ac:dyDescent="0.25">
      <c r="C44764" s="3" t="s">
        <v>31718</v>
      </c>
    </row>
    <row r="44765" spans="3:3" x14ac:dyDescent="0.25">
      <c r="C44765" s="3" t="s">
        <v>31719</v>
      </c>
    </row>
    <row r="44766" spans="3:3" x14ac:dyDescent="0.25">
      <c r="C44766" s="3" t="s">
        <v>31720</v>
      </c>
    </row>
    <row r="44767" spans="3:3" x14ac:dyDescent="0.25">
      <c r="C44767" s="3" t="s">
        <v>31721</v>
      </c>
    </row>
    <row r="44768" spans="3:3" x14ac:dyDescent="0.25">
      <c r="C44768" s="3" t="s">
        <v>31722</v>
      </c>
    </row>
    <row r="44769" spans="3:3" x14ac:dyDescent="0.25">
      <c r="C44769" s="3" t="s">
        <v>31723</v>
      </c>
    </row>
    <row r="44770" spans="3:3" x14ac:dyDescent="0.25">
      <c r="C44770" s="3" t="s">
        <v>31724</v>
      </c>
    </row>
    <row r="44771" spans="3:3" x14ac:dyDescent="0.25">
      <c r="C44771" s="3" t="s">
        <v>11314</v>
      </c>
    </row>
    <row r="44772" spans="3:3" x14ac:dyDescent="0.25">
      <c r="C44772" s="3" t="s">
        <v>31725</v>
      </c>
    </row>
    <row r="44773" spans="3:3" x14ac:dyDescent="0.25">
      <c r="C44773" s="3" t="s">
        <v>29527</v>
      </c>
    </row>
    <row r="44774" spans="3:3" x14ac:dyDescent="0.25">
      <c r="C44774" s="3" t="s">
        <v>31726</v>
      </c>
    </row>
    <row r="44775" spans="3:3" x14ac:dyDescent="0.25">
      <c r="C44775" s="3" t="s">
        <v>31727</v>
      </c>
    </row>
    <row r="44776" spans="3:3" x14ac:dyDescent="0.25">
      <c r="C44776" s="3" t="s">
        <v>29574</v>
      </c>
    </row>
    <row r="44777" spans="3:3" x14ac:dyDescent="0.25">
      <c r="C44777" s="3" t="s">
        <v>31728</v>
      </c>
    </row>
    <row r="44778" spans="3:3" x14ac:dyDescent="0.25">
      <c r="C44778" s="3" t="s">
        <v>31729</v>
      </c>
    </row>
    <row r="44779" spans="3:3" x14ac:dyDescent="0.25">
      <c r="C44779" s="3" t="s">
        <v>31730</v>
      </c>
    </row>
    <row r="44780" spans="3:3" x14ac:dyDescent="0.25">
      <c r="C44780" s="3" t="s">
        <v>18467</v>
      </c>
    </row>
    <row r="44781" spans="3:3" x14ac:dyDescent="0.25">
      <c r="C44781" s="3" t="s">
        <v>30501</v>
      </c>
    </row>
    <row r="44782" spans="3:3" x14ac:dyDescent="0.25">
      <c r="C44782" s="3" t="s">
        <v>31724</v>
      </c>
    </row>
    <row r="44783" spans="3:3" x14ac:dyDescent="0.25">
      <c r="C44783" s="3" t="s">
        <v>31731</v>
      </c>
    </row>
    <row r="44784" spans="3:3" x14ac:dyDescent="0.25">
      <c r="C44784" s="3" t="s">
        <v>29539</v>
      </c>
    </row>
    <row r="44785" spans="3:3" x14ac:dyDescent="0.25">
      <c r="C44785" s="3" t="s">
        <v>28540</v>
      </c>
    </row>
    <row r="44786" spans="3:3" x14ac:dyDescent="0.25">
      <c r="C44786" s="3" t="s">
        <v>29574</v>
      </c>
    </row>
    <row r="44787" spans="3:3" x14ac:dyDescent="0.25">
      <c r="C44787" s="3" t="s">
        <v>11314</v>
      </c>
    </row>
    <row r="44788" spans="3:3" x14ac:dyDescent="0.25">
      <c r="C44788" s="3" t="s">
        <v>31725</v>
      </c>
    </row>
    <row r="44789" spans="3:3" x14ac:dyDescent="0.25">
      <c r="C44789" s="3" t="s">
        <v>31732</v>
      </c>
    </row>
    <row r="44790" spans="3:3" x14ac:dyDescent="0.25">
      <c r="C44790" s="3" t="s">
        <v>31733</v>
      </c>
    </row>
    <row r="44791" spans="3:3" x14ac:dyDescent="0.25">
      <c r="C44791" s="3" t="s">
        <v>31733</v>
      </c>
    </row>
    <row r="44792" spans="3:3" x14ac:dyDescent="0.25">
      <c r="C44792" s="3" t="s">
        <v>31734</v>
      </c>
    </row>
    <row r="44793" spans="3:3" x14ac:dyDescent="0.25">
      <c r="C44793" s="3" t="s">
        <v>31732</v>
      </c>
    </row>
    <row r="44794" spans="3:3" x14ac:dyDescent="0.25">
      <c r="C44794" s="3" t="s">
        <v>31735</v>
      </c>
    </row>
    <row r="44795" spans="3:3" x14ac:dyDescent="0.25">
      <c r="C44795" s="3" t="s">
        <v>31736</v>
      </c>
    </row>
    <row r="44796" spans="3:3" x14ac:dyDescent="0.25">
      <c r="C44796" s="3" t="s">
        <v>31737</v>
      </c>
    </row>
    <row r="44797" spans="3:3" x14ac:dyDescent="0.25">
      <c r="C44797" s="3" t="s">
        <v>31726</v>
      </c>
    </row>
    <row r="44798" spans="3:3" x14ac:dyDescent="0.25">
      <c r="C44798" s="3" t="s">
        <v>31719</v>
      </c>
    </row>
    <row r="44799" spans="3:3" x14ac:dyDescent="0.25">
      <c r="C44799" s="3" t="s">
        <v>31738</v>
      </c>
    </row>
    <row r="44800" spans="3:3" x14ac:dyDescent="0.25">
      <c r="C44800" s="3" t="s">
        <v>31728</v>
      </c>
    </row>
    <row r="44801" spans="3:3" x14ac:dyDescent="0.25">
      <c r="C44801" s="3" t="s">
        <v>31729</v>
      </c>
    </row>
    <row r="44802" spans="3:3" x14ac:dyDescent="0.25">
      <c r="C44802" s="3" t="s">
        <v>31739</v>
      </c>
    </row>
    <row r="44803" spans="3:3" x14ac:dyDescent="0.25">
      <c r="C44803" s="3" t="s">
        <v>31740</v>
      </c>
    </row>
    <row r="44804" spans="3:3" x14ac:dyDescent="0.25">
      <c r="C44804" s="3" t="s">
        <v>31741</v>
      </c>
    </row>
    <row r="44805" spans="3:3" x14ac:dyDescent="0.25">
      <c r="C44805" s="3" t="s">
        <v>31742</v>
      </c>
    </row>
    <row r="44806" spans="3:3" x14ac:dyDescent="0.25">
      <c r="C44806" s="3" t="s">
        <v>30536</v>
      </c>
    </row>
    <row r="44807" spans="3:3" x14ac:dyDescent="0.25">
      <c r="C44807" s="3" t="s">
        <v>31743</v>
      </c>
    </row>
    <row r="44808" spans="3:3" x14ac:dyDescent="0.25">
      <c r="C44808" s="3" t="s">
        <v>18569</v>
      </c>
    </row>
    <row r="44809" spans="3:3" x14ac:dyDescent="0.25">
      <c r="C44809" s="3" t="s">
        <v>31744</v>
      </c>
    </row>
    <row r="44810" spans="3:3" x14ac:dyDescent="0.25">
      <c r="C44810" s="3" t="s">
        <v>29533</v>
      </c>
    </row>
    <row r="44811" spans="3:3" x14ac:dyDescent="0.25">
      <c r="C44811" s="3" t="s">
        <v>31718</v>
      </c>
    </row>
    <row r="44812" spans="3:3" x14ac:dyDescent="0.25">
      <c r="C44812" s="3" t="s">
        <v>31745</v>
      </c>
    </row>
    <row r="44813" spans="3:3" x14ac:dyDescent="0.25">
      <c r="C44813" s="3" t="s">
        <v>29542</v>
      </c>
    </row>
    <row r="44814" spans="3:3" x14ac:dyDescent="0.25">
      <c r="C44814" s="3" t="s">
        <v>31746</v>
      </c>
    </row>
    <row r="44815" spans="3:3" x14ac:dyDescent="0.25">
      <c r="C44815" s="3" t="s">
        <v>30543</v>
      </c>
    </row>
    <row r="44816" spans="3:3" x14ac:dyDescent="0.25">
      <c r="C44816" s="3" t="s">
        <v>20027</v>
      </c>
    </row>
    <row r="44817" spans="3:3" x14ac:dyDescent="0.25">
      <c r="C44817" s="3" t="s">
        <v>31747</v>
      </c>
    </row>
    <row r="44818" spans="3:3" x14ac:dyDescent="0.25">
      <c r="C44818" s="3" t="s">
        <v>31748</v>
      </c>
    </row>
    <row r="44819" spans="3:3" x14ac:dyDescent="0.25">
      <c r="C44819" s="3" t="s">
        <v>31720</v>
      </c>
    </row>
    <row r="44820" spans="3:3" x14ac:dyDescent="0.25">
      <c r="C44820" s="3" t="s">
        <v>31743</v>
      </c>
    </row>
    <row r="44821" spans="3:3" x14ac:dyDescent="0.25">
      <c r="C44821" s="3" t="s">
        <v>25664</v>
      </c>
    </row>
    <row r="44822" spans="3:3" x14ac:dyDescent="0.25">
      <c r="C44822" s="3" t="s">
        <v>31749</v>
      </c>
    </row>
    <row r="44823" spans="3:3" x14ac:dyDescent="0.25">
      <c r="C44823" s="3" t="s">
        <v>31750</v>
      </c>
    </row>
    <row r="44824" spans="3:3" x14ac:dyDescent="0.25">
      <c r="C44824" s="3" t="s">
        <v>31751</v>
      </c>
    </row>
    <row r="44825" spans="3:3" x14ac:dyDescent="0.25">
      <c r="C44825" s="3" t="s">
        <v>31752</v>
      </c>
    </row>
    <row r="44826" spans="3:3" x14ac:dyDescent="0.25">
      <c r="C44826" s="3" t="s">
        <v>31753</v>
      </c>
    </row>
    <row r="44827" spans="3:3" x14ac:dyDescent="0.25">
      <c r="C44827" s="3" t="s">
        <v>31754</v>
      </c>
    </row>
    <row r="44828" spans="3:3" x14ac:dyDescent="0.25">
      <c r="C44828" s="3" t="s">
        <v>30489</v>
      </c>
    </row>
    <row r="44829" spans="3:3" x14ac:dyDescent="0.25">
      <c r="C44829" s="3" t="s">
        <v>31755</v>
      </c>
    </row>
    <row r="44830" spans="3:3" x14ac:dyDescent="0.25">
      <c r="C44830" s="3" t="s">
        <v>29527</v>
      </c>
    </row>
    <row r="44831" spans="3:3" x14ac:dyDescent="0.25">
      <c r="C44831" s="3" t="s">
        <v>31721</v>
      </c>
    </row>
    <row r="44832" spans="3:3" x14ac:dyDescent="0.25">
      <c r="C44832" s="3" t="s">
        <v>31723</v>
      </c>
    </row>
    <row r="44833" spans="3:3" x14ac:dyDescent="0.25">
      <c r="C44833" s="3" t="s">
        <v>31756</v>
      </c>
    </row>
    <row r="44834" spans="3:3" x14ac:dyDescent="0.25">
      <c r="C44834" s="3" t="s">
        <v>31757</v>
      </c>
    </row>
    <row r="44835" spans="3:3" x14ac:dyDescent="0.25">
      <c r="C44835" s="3" t="s">
        <v>31758</v>
      </c>
    </row>
    <row r="44836" spans="3:3" x14ac:dyDescent="0.25">
      <c r="C44836" s="3" t="s">
        <v>24303</v>
      </c>
    </row>
    <row r="44837" spans="3:3" x14ac:dyDescent="0.25">
      <c r="C44837" s="3" t="s">
        <v>31759</v>
      </c>
    </row>
    <row r="44838" spans="3:3" x14ac:dyDescent="0.25">
      <c r="C44838" s="3" t="s">
        <v>31757</v>
      </c>
    </row>
    <row r="44839" spans="3:3" x14ac:dyDescent="0.25">
      <c r="C44839" s="3" t="s">
        <v>31758</v>
      </c>
    </row>
    <row r="44840" spans="3:3" x14ac:dyDescent="0.25">
      <c r="C44840" s="3" t="s">
        <v>31760</v>
      </c>
    </row>
    <row r="44841" spans="3:3" x14ac:dyDescent="0.25">
      <c r="C44841" s="3" t="s">
        <v>29590</v>
      </c>
    </row>
    <row r="44842" spans="3:3" x14ac:dyDescent="0.25">
      <c r="C44842" s="3" t="s">
        <v>31761</v>
      </c>
    </row>
    <row r="44843" spans="3:3" x14ac:dyDescent="0.25">
      <c r="C44843" s="3" t="s">
        <v>31762</v>
      </c>
    </row>
    <row r="44844" spans="3:3" x14ac:dyDescent="0.25">
      <c r="C44844" s="3" t="s">
        <v>31763</v>
      </c>
    </row>
    <row r="44845" spans="3:3" x14ac:dyDescent="0.25">
      <c r="C44845" s="3" t="s">
        <v>31759</v>
      </c>
    </row>
    <row r="44846" spans="3:3" x14ac:dyDescent="0.25">
      <c r="C44846" s="3" t="s">
        <v>31764</v>
      </c>
    </row>
    <row r="44847" spans="3:3" x14ac:dyDescent="0.25">
      <c r="C44847" s="3" t="s">
        <v>31765</v>
      </c>
    </row>
    <row r="44848" spans="3:3" x14ac:dyDescent="0.25">
      <c r="C44848" s="3" t="s">
        <v>31766</v>
      </c>
    </row>
    <row r="44849" spans="3:3" x14ac:dyDescent="0.25">
      <c r="C44849" s="3" t="s">
        <v>31767</v>
      </c>
    </row>
    <row r="44850" spans="3:3" x14ac:dyDescent="0.25">
      <c r="C44850" s="3" t="s">
        <v>31768</v>
      </c>
    </row>
    <row r="44851" spans="3:3" x14ac:dyDescent="0.25">
      <c r="C44851" s="3" t="s">
        <v>24239</v>
      </c>
    </row>
    <row r="44852" spans="3:3" x14ac:dyDescent="0.25">
      <c r="C44852" s="3" t="s">
        <v>31769</v>
      </c>
    </row>
    <row r="44853" spans="3:3" x14ac:dyDescent="0.25">
      <c r="C44853" s="3" t="s">
        <v>31770</v>
      </c>
    </row>
    <row r="44854" spans="3:3" x14ac:dyDescent="0.25">
      <c r="C44854" s="3" t="s">
        <v>31771</v>
      </c>
    </row>
    <row r="44855" spans="3:3" x14ac:dyDescent="0.25">
      <c r="C44855" s="3" t="s">
        <v>31772</v>
      </c>
    </row>
    <row r="44856" spans="3:3" x14ac:dyDescent="0.25">
      <c r="C44856" s="3" t="s">
        <v>31773</v>
      </c>
    </row>
    <row r="44857" spans="3:3" x14ac:dyDescent="0.25">
      <c r="C44857" s="3" t="s">
        <v>31575</v>
      </c>
    </row>
    <row r="44858" spans="3:3" x14ac:dyDescent="0.25">
      <c r="C44858" s="3" t="s">
        <v>31575</v>
      </c>
    </row>
    <row r="44859" spans="3:3" x14ac:dyDescent="0.25">
      <c r="C44859" s="3" t="s">
        <v>31771</v>
      </c>
    </row>
    <row r="44860" spans="3:3" x14ac:dyDescent="0.25">
      <c r="C44860" s="3" t="s">
        <v>31774</v>
      </c>
    </row>
    <row r="44861" spans="3:3" x14ac:dyDescent="0.25">
      <c r="C44861" s="3" t="s">
        <v>31772</v>
      </c>
    </row>
    <row r="44862" spans="3:3" x14ac:dyDescent="0.25">
      <c r="C44862" s="3" t="s">
        <v>31775</v>
      </c>
    </row>
    <row r="44863" spans="3:3" x14ac:dyDescent="0.25">
      <c r="C44863" s="3" t="s">
        <v>31776</v>
      </c>
    </row>
    <row r="44864" spans="3:3" x14ac:dyDescent="0.25">
      <c r="C44864" s="3" t="s">
        <v>31777</v>
      </c>
    </row>
    <row r="44865" spans="3:3" x14ac:dyDescent="0.25">
      <c r="C44865" s="3" t="s">
        <v>31775</v>
      </c>
    </row>
    <row r="44866" spans="3:3" x14ac:dyDescent="0.25">
      <c r="C44866" s="3" t="s">
        <v>31772</v>
      </c>
    </row>
    <row r="44867" spans="3:3" x14ac:dyDescent="0.25">
      <c r="C44867" s="3" t="s">
        <v>31775</v>
      </c>
    </row>
    <row r="44868" spans="3:3" x14ac:dyDescent="0.25">
      <c r="C44868" s="3" t="s">
        <v>31777</v>
      </c>
    </row>
    <row r="44869" spans="3:3" x14ac:dyDescent="0.25">
      <c r="C44869" s="3" t="s">
        <v>31776</v>
      </c>
    </row>
    <row r="44870" spans="3:3" x14ac:dyDescent="0.25">
      <c r="C44870" s="3" t="s">
        <v>31778</v>
      </c>
    </row>
    <row r="44871" spans="3:3" x14ac:dyDescent="0.25">
      <c r="C44871" s="3" t="s">
        <v>28594</v>
      </c>
    </row>
    <row r="44872" spans="3:3" x14ac:dyDescent="0.25">
      <c r="C44872" s="3" t="s">
        <v>31779</v>
      </c>
    </row>
    <row r="44873" spans="3:3" x14ac:dyDescent="0.25">
      <c r="C44873" s="3" t="s">
        <v>31780</v>
      </c>
    </row>
    <row r="44874" spans="3:3" x14ac:dyDescent="0.25">
      <c r="C44874" s="3" t="s">
        <v>31781</v>
      </c>
    </row>
    <row r="44875" spans="3:3" x14ac:dyDescent="0.25">
      <c r="C44875" s="3" t="s">
        <v>31779</v>
      </c>
    </row>
    <row r="44876" spans="3:3" x14ac:dyDescent="0.25">
      <c r="C44876" s="3" t="s">
        <v>31780</v>
      </c>
    </row>
    <row r="44877" spans="3:3" x14ac:dyDescent="0.25">
      <c r="C44877" s="3" t="s">
        <v>31782</v>
      </c>
    </row>
    <row r="44878" spans="3:3" x14ac:dyDescent="0.25">
      <c r="C44878" s="3" t="s">
        <v>31783</v>
      </c>
    </row>
    <row r="44879" spans="3:3" x14ac:dyDescent="0.25">
      <c r="C44879" s="3" t="s">
        <v>31782</v>
      </c>
    </row>
    <row r="44880" spans="3:3" x14ac:dyDescent="0.25">
      <c r="C44880" s="3" t="s">
        <v>31784</v>
      </c>
    </row>
    <row r="44881" spans="3:3" x14ac:dyDescent="0.25">
      <c r="C44881" s="3" t="s">
        <v>28832</v>
      </c>
    </row>
    <row r="44882" spans="3:3" x14ac:dyDescent="0.25">
      <c r="C44882" s="3" t="s">
        <v>31785</v>
      </c>
    </row>
    <row r="44883" spans="3:3" x14ac:dyDescent="0.25">
      <c r="C44883" s="3" t="s">
        <v>31786</v>
      </c>
    </row>
    <row r="44884" spans="3:3" x14ac:dyDescent="0.25">
      <c r="C44884" s="3" t="s">
        <v>29666</v>
      </c>
    </row>
    <row r="44885" spans="3:3" x14ac:dyDescent="0.25">
      <c r="C44885" s="3" t="s">
        <v>31787</v>
      </c>
    </row>
    <row r="44886" spans="3:3" x14ac:dyDescent="0.25">
      <c r="C44886" s="3" t="s">
        <v>31788</v>
      </c>
    </row>
    <row r="44887" spans="3:3" x14ac:dyDescent="0.25">
      <c r="C44887" s="3" t="s">
        <v>30617</v>
      </c>
    </row>
    <row r="44888" spans="3:3" x14ac:dyDescent="0.25">
      <c r="C44888" s="3" t="s">
        <v>27645</v>
      </c>
    </row>
    <row r="44889" spans="3:3" x14ac:dyDescent="0.25">
      <c r="C44889" s="3" t="s">
        <v>31789</v>
      </c>
    </row>
    <row r="44890" spans="3:3" x14ac:dyDescent="0.25">
      <c r="C44890" s="3" t="s">
        <v>31790</v>
      </c>
    </row>
    <row r="44891" spans="3:3" x14ac:dyDescent="0.25">
      <c r="C44891" s="3" t="s">
        <v>31791</v>
      </c>
    </row>
    <row r="44892" spans="3:3" x14ac:dyDescent="0.25">
      <c r="C44892" s="3" t="s">
        <v>31787</v>
      </c>
    </row>
    <row r="44893" spans="3:3" x14ac:dyDescent="0.25">
      <c r="C44893" s="3" t="s">
        <v>24719</v>
      </c>
    </row>
    <row r="44894" spans="3:3" x14ac:dyDescent="0.25">
      <c r="C44894" s="3" t="s">
        <v>31792</v>
      </c>
    </row>
    <row r="44895" spans="3:3" x14ac:dyDescent="0.25">
      <c r="C44895" s="3" t="s">
        <v>31793</v>
      </c>
    </row>
    <row r="44896" spans="3:3" x14ac:dyDescent="0.25">
      <c r="C44896" s="3" t="s">
        <v>31794</v>
      </c>
    </row>
    <row r="44897" spans="3:3" x14ac:dyDescent="0.25">
      <c r="C44897" s="3" t="s">
        <v>31795</v>
      </c>
    </row>
    <row r="44898" spans="3:3" x14ac:dyDescent="0.25">
      <c r="C44898" s="3" t="s">
        <v>31796</v>
      </c>
    </row>
    <row r="44899" spans="3:3" x14ac:dyDescent="0.25">
      <c r="C44899" s="3" t="s">
        <v>30560</v>
      </c>
    </row>
    <row r="44900" spans="3:3" x14ac:dyDescent="0.25">
      <c r="C44900" s="3" t="s">
        <v>28632</v>
      </c>
    </row>
    <row r="44901" spans="3:3" x14ac:dyDescent="0.25">
      <c r="C44901" s="3" t="s">
        <v>30617</v>
      </c>
    </row>
    <row r="44902" spans="3:3" x14ac:dyDescent="0.25">
      <c r="C44902" s="3" t="s">
        <v>31797</v>
      </c>
    </row>
    <row r="44903" spans="3:3" x14ac:dyDescent="0.25">
      <c r="C44903" s="3" t="s">
        <v>31798</v>
      </c>
    </row>
    <row r="44904" spans="3:3" x14ac:dyDescent="0.25">
      <c r="C44904" s="3" t="s">
        <v>31799</v>
      </c>
    </row>
    <row r="44905" spans="3:3" x14ac:dyDescent="0.25">
      <c r="C44905" s="3" t="s">
        <v>31800</v>
      </c>
    </row>
    <row r="44906" spans="3:3" x14ac:dyDescent="0.25">
      <c r="C44906" s="3" t="s">
        <v>31801</v>
      </c>
    </row>
    <row r="44907" spans="3:3" x14ac:dyDescent="0.25">
      <c r="C44907" s="3" t="s">
        <v>28832</v>
      </c>
    </row>
    <row r="44908" spans="3:3" x14ac:dyDescent="0.25">
      <c r="C44908" s="3" t="s">
        <v>27647</v>
      </c>
    </row>
    <row r="44909" spans="3:3" x14ac:dyDescent="0.25">
      <c r="C44909" s="3" t="s">
        <v>29631</v>
      </c>
    </row>
    <row r="44910" spans="3:3" x14ac:dyDescent="0.25">
      <c r="C44910" s="3" t="s">
        <v>31802</v>
      </c>
    </row>
    <row r="44911" spans="3:3" x14ac:dyDescent="0.25">
      <c r="C44911" s="3" t="s">
        <v>31803</v>
      </c>
    </row>
    <row r="44912" spans="3:3" x14ac:dyDescent="0.25">
      <c r="C44912" s="3" t="s">
        <v>29623</v>
      </c>
    </row>
    <row r="44913" spans="3:3" x14ac:dyDescent="0.25">
      <c r="C44913" s="3" t="s">
        <v>31804</v>
      </c>
    </row>
    <row r="44914" spans="3:3" x14ac:dyDescent="0.25">
      <c r="C44914" s="3" t="s">
        <v>31805</v>
      </c>
    </row>
    <row r="44915" spans="3:3" x14ac:dyDescent="0.25">
      <c r="C44915" s="3" t="s">
        <v>31806</v>
      </c>
    </row>
    <row r="44916" spans="3:3" x14ac:dyDescent="0.25">
      <c r="C44916" s="3" t="s">
        <v>31807</v>
      </c>
    </row>
    <row r="44917" spans="3:3" x14ac:dyDescent="0.25">
      <c r="C44917" s="3" t="s">
        <v>31808</v>
      </c>
    </row>
    <row r="44918" spans="3:3" x14ac:dyDescent="0.25">
      <c r="C44918" s="3" t="s">
        <v>31692</v>
      </c>
    </row>
    <row r="44919" spans="3:3" x14ac:dyDescent="0.25">
      <c r="C44919" s="3" t="s">
        <v>31788</v>
      </c>
    </row>
    <row r="44920" spans="3:3" x14ac:dyDescent="0.25">
      <c r="C44920" s="3" t="s">
        <v>31790</v>
      </c>
    </row>
    <row r="44921" spans="3:3" x14ac:dyDescent="0.25">
      <c r="C44921" s="3" t="s">
        <v>29385</v>
      </c>
    </row>
    <row r="44922" spans="3:3" x14ac:dyDescent="0.25">
      <c r="C44922" s="3" t="s">
        <v>31791</v>
      </c>
    </row>
    <row r="44923" spans="3:3" x14ac:dyDescent="0.25">
      <c r="C44923" s="3" t="s">
        <v>29695</v>
      </c>
    </row>
    <row r="44924" spans="3:3" x14ac:dyDescent="0.25">
      <c r="C44924" s="3" t="s">
        <v>31809</v>
      </c>
    </row>
    <row r="44925" spans="3:3" x14ac:dyDescent="0.25">
      <c r="C44925" s="3" t="s">
        <v>31810</v>
      </c>
    </row>
    <row r="44926" spans="3:3" x14ac:dyDescent="0.25">
      <c r="C44926" s="3" t="s">
        <v>28480</v>
      </c>
    </row>
    <row r="44927" spans="3:3" x14ac:dyDescent="0.25">
      <c r="C44927" s="3" t="s">
        <v>31811</v>
      </c>
    </row>
    <row r="44928" spans="3:3" x14ac:dyDescent="0.25">
      <c r="C44928" s="3" t="s">
        <v>31812</v>
      </c>
    </row>
    <row r="44929" spans="3:3" x14ac:dyDescent="0.25">
      <c r="C44929" s="3" t="s">
        <v>31813</v>
      </c>
    </row>
    <row r="44930" spans="3:3" x14ac:dyDescent="0.25">
      <c r="C44930" s="3" t="s">
        <v>31814</v>
      </c>
    </row>
    <row r="44931" spans="3:3" x14ac:dyDescent="0.25">
      <c r="C44931" s="3" t="s">
        <v>31815</v>
      </c>
    </row>
    <row r="44932" spans="3:3" x14ac:dyDescent="0.25">
      <c r="C44932" s="3" t="s">
        <v>31785</v>
      </c>
    </row>
    <row r="44933" spans="3:3" x14ac:dyDescent="0.25">
      <c r="C44933" s="3" t="s">
        <v>31816</v>
      </c>
    </row>
    <row r="44934" spans="3:3" x14ac:dyDescent="0.25">
      <c r="C44934" s="3" t="s">
        <v>31817</v>
      </c>
    </row>
    <row r="44935" spans="3:3" x14ac:dyDescent="0.25">
      <c r="C44935" s="3" t="s">
        <v>31818</v>
      </c>
    </row>
    <row r="44936" spans="3:3" x14ac:dyDescent="0.25">
      <c r="C44936" s="3" t="s">
        <v>31819</v>
      </c>
    </row>
    <row r="44937" spans="3:3" x14ac:dyDescent="0.25">
      <c r="C44937" s="3" t="s">
        <v>31820</v>
      </c>
    </row>
    <row r="44938" spans="3:3" x14ac:dyDescent="0.25">
      <c r="C44938" s="3" t="s">
        <v>31821</v>
      </c>
    </row>
    <row r="44939" spans="3:3" x14ac:dyDescent="0.25">
      <c r="C44939" s="3" t="s">
        <v>31822</v>
      </c>
    </row>
    <row r="44940" spans="3:3" x14ac:dyDescent="0.25">
      <c r="C44940" s="3" t="s">
        <v>31823</v>
      </c>
    </row>
    <row r="44941" spans="3:3" x14ac:dyDescent="0.25">
      <c r="C44941" s="3" t="s">
        <v>31805</v>
      </c>
    </row>
    <row r="44942" spans="3:3" x14ac:dyDescent="0.25">
      <c r="C44942" s="3" t="s">
        <v>31797</v>
      </c>
    </row>
    <row r="44943" spans="3:3" x14ac:dyDescent="0.25">
      <c r="C44943" s="3" t="s">
        <v>31816</v>
      </c>
    </row>
    <row r="44944" spans="3:3" x14ac:dyDescent="0.25">
      <c r="C44944" s="3" t="s">
        <v>31821</v>
      </c>
    </row>
    <row r="44945" spans="3:3" x14ac:dyDescent="0.25">
      <c r="C44945" s="3" t="s">
        <v>31824</v>
      </c>
    </row>
    <row r="44946" spans="3:3" x14ac:dyDescent="0.25">
      <c r="C44946" s="3" t="s">
        <v>31825</v>
      </c>
    </row>
    <row r="44947" spans="3:3" x14ac:dyDescent="0.25">
      <c r="C44947" s="3" t="s">
        <v>31826</v>
      </c>
    </row>
    <row r="44948" spans="3:3" x14ac:dyDescent="0.25">
      <c r="C44948" s="3" t="s">
        <v>31827</v>
      </c>
    </row>
    <row r="44949" spans="3:3" x14ac:dyDescent="0.25">
      <c r="C44949" s="3" t="s">
        <v>31785</v>
      </c>
    </row>
    <row r="44950" spans="3:3" x14ac:dyDescent="0.25">
      <c r="C44950" s="3" t="s">
        <v>31801</v>
      </c>
    </row>
    <row r="44951" spans="3:3" x14ac:dyDescent="0.25">
      <c r="C44951" s="3" t="s">
        <v>31828</v>
      </c>
    </row>
    <row r="44952" spans="3:3" x14ac:dyDescent="0.25">
      <c r="C44952" s="3" t="s">
        <v>31813</v>
      </c>
    </row>
    <row r="44953" spans="3:3" x14ac:dyDescent="0.25">
      <c r="C44953" s="3" t="s">
        <v>31810</v>
      </c>
    </row>
    <row r="44954" spans="3:3" x14ac:dyDescent="0.25">
      <c r="C44954" s="3" t="s">
        <v>31829</v>
      </c>
    </row>
    <row r="44955" spans="3:3" x14ac:dyDescent="0.25">
      <c r="C44955" s="3" t="s">
        <v>31830</v>
      </c>
    </row>
    <row r="44956" spans="3:3" x14ac:dyDescent="0.25">
      <c r="C44956" s="3" t="s">
        <v>31831</v>
      </c>
    </row>
    <row r="44957" spans="3:3" x14ac:dyDescent="0.25">
      <c r="C44957" s="3" t="s">
        <v>31832</v>
      </c>
    </row>
    <row r="44958" spans="3:3" x14ac:dyDescent="0.25">
      <c r="C44958" s="3" t="s">
        <v>31833</v>
      </c>
    </row>
    <row r="44959" spans="3:3" x14ac:dyDescent="0.25">
      <c r="C44959" s="3" t="s">
        <v>31834</v>
      </c>
    </row>
    <row r="44960" spans="3:3" x14ac:dyDescent="0.25">
      <c r="C44960" s="3" t="s">
        <v>31835</v>
      </c>
    </row>
    <row r="44961" spans="3:3" x14ac:dyDescent="0.25">
      <c r="C44961" s="3" t="s">
        <v>31836</v>
      </c>
    </row>
    <row r="44962" spans="3:3" x14ac:dyDescent="0.25">
      <c r="C44962" s="3" t="s">
        <v>31837</v>
      </c>
    </row>
    <row r="44963" spans="3:3" x14ac:dyDescent="0.25">
      <c r="C44963" s="3" t="s">
        <v>31838</v>
      </c>
    </row>
    <row r="44964" spans="3:3" x14ac:dyDescent="0.25">
      <c r="C44964" s="3" t="s">
        <v>31839</v>
      </c>
    </row>
    <row r="44965" spans="3:3" x14ac:dyDescent="0.25">
      <c r="C44965" s="3" t="s">
        <v>31840</v>
      </c>
    </row>
    <row r="44966" spans="3:3" x14ac:dyDescent="0.25">
      <c r="C44966" s="3" t="s">
        <v>31834</v>
      </c>
    </row>
    <row r="44967" spans="3:3" x14ac:dyDescent="0.25">
      <c r="C44967" s="3" t="s">
        <v>31837</v>
      </c>
    </row>
    <row r="44968" spans="3:3" x14ac:dyDescent="0.25">
      <c r="C44968" s="3" t="s">
        <v>31835</v>
      </c>
    </row>
    <row r="44969" spans="3:3" x14ac:dyDescent="0.25">
      <c r="C44969" s="3" t="s">
        <v>31841</v>
      </c>
    </row>
    <row r="44970" spans="3:3" x14ac:dyDescent="0.25">
      <c r="C44970" s="3" t="s">
        <v>31836</v>
      </c>
    </row>
    <row r="44971" spans="3:3" x14ac:dyDescent="0.25">
      <c r="C44971" s="3" t="s">
        <v>31842</v>
      </c>
    </row>
    <row r="44972" spans="3:3" x14ac:dyDescent="0.25">
      <c r="C44972" s="3" t="s">
        <v>31843</v>
      </c>
    </row>
    <row r="44973" spans="3:3" x14ac:dyDescent="0.25">
      <c r="C44973" s="3" t="s">
        <v>31844</v>
      </c>
    </row>
    <row r="44974" spans="3:3" x14ac:dyDescent="0.25">
      <c r="C44974" s="3" t="s">
        <v>31845</v>
      </c>
    </row>
    <row r="44975" spans="3:3" x14ac:dyDescent="0.25">
      <c r="C44975" s="3" t="s">
        <v>31846</v>
      </c>
    </row>
    <row r="44976" spans="3:3" x14ac:dyDescent="0.25">
      <c r="C44976" s="3" t="s">
        <v>31833</v>
      </c>
    </row>
    <row r="44977" spans="3:3" x14ac:dyDescent="0.25">
      <c r="C44977" s="3" t="s">
        <v>31847</v>
      </c>
    </row>
    <row r="44978" spans="3:3" x14ac:dyDescent="0.25">
      <c r="C44978" s="3" t="s">
        <v>28706</v>
      </c>
    </row>
    <row r="44979" spans="3:3" x14ac:dyDescent="0.25">
      <c r="C44979" s="3" t="s">
        <v>31848</v>
      </c>
    </row>
    <row r="44980" spans="3:3" x14ac:dyDescent="0.25">
      <c r="C44980" s="3" t="s">
        <v>31849</v>
      </c>
    </row>
    <row r="44981" spans="3:3" x14ac:dyDescent="0.25">
      <c r="C44981" s="3" t="s">
        <v>31845</v>
      </c>
    </row>
    <row r="44982" spans="3:3" x14ac:dyDescent="0.25">
      <c r="C44982" s="3" t="s">
        <v>31850</v>
      </c>
    </row>
    <row r="44983" spans="3:3" x14ac:dyDescent="0.25">
      <c r="C44983" s="3" t="s">
        <v>31851</v>
      </c>
    </row>
    <row r="44984" spans="3:3" x14ac:dyDescent="0.25">
      <c r="C44984" s="3" t="s">
        <v>31852</v>
      </c>
    </row>
    <row r="44985" spans="3:3" x14ac:dyDescent="0.25">
      <c r="C44985" s="3" t="s">
        <v>31853</v>
      </c>
    </row>
    <row r="44986" spans="3:3" x14ac:dyDescent="0.25">
      <c r="C44986" s="3" t="s">
        <v>31854</v>
      </c>
    </row>
    <row r="44987" spans="3:3" x14ac:dyDescent="0.25">
      <c r="C44987" s="3" t="s">
        <v>31855</v>
      </c>
    </row>
    <row r="44988" spans="3:3" x14ac:dyDescent="0.25">
      <c r="C44988" s="3" t="s">
        <v>31853</v>
      </c>
    </row>
    <row r="44989" spans="3:3" x14ac:dyDescent="0.25">
      <c r="C44989" s="3" t="s">
        <v>31856</v>
      </c>
    </row>
    <row r="44990" spans="3:3" x14ac:dyDescent="0.25">
      <c r="C44990" s="3" t="s">
        <v>29682</v>
      </c>
    </row>
    <row r="44991" spans="3:3" x14ac:dyDescent="0.25">
      <c r="C44991" s="3" t="s">
        <v>26628</v>
      </c>
    </row>
    <row r="44992" spans="3:3" x14ac:dyDescent="0.25">
      <c r="C44992" s="3" t="s">
        <v>31857</v>
      </c>
    </row>
    <row r="44993" spans="3:3" x14ac:dyDescent="0.25">
      <c r="C44993" s="3" t="s">
        <v>29696</v>
      </c>
    </row>
    <row r="44994" spans="3:3" x14ac:dyDescent="0.25">
      <c r="C44994" s="3" t="s">
        <v>26628</v>
      </c>
    </row>
    <row r="44995" spans="3:3" x14ac:dyDescent="0.25">
      <c r="C44995" s="3" t="s">
        <v>29690</v>
      </c>
    </row>
    <row r="44996" spans="3:3" x14ac:dyDescent="0.25">
      <c r="C44996" s="3" t="s">
        <v>31858</v>
      </c>
    </row>
    <row r="44997" spans="3:3" x14ac:dyDescent="0.25">
      <c r="C44997" s="3" t="s">
        <v>31859</v>
      </c>
    </row>
    <row r="44998" spans="3:3" x14ac:dyDescent="0.25">
      <c r="C44998" s="3" t="s">
        <v>29696</v>
      </c>
    </row>
    <row r="44999" spans="3:3" x14ac:dyDescent="0.25">
      <c r="C44999" s="3" t="s">
        <v>31860</v>
      </c>
    </row>
    <row r="45000" spans="3:3" x14ac:dyDescent="0.25">
      <c r="C45000" s="3" t="s">
        <v>31861</v>
      </c>
    </row>
    <row r="45001" spans="3:3" x14ac:dyDescent="0.25">
      <c r="C45001" s="3" t="s">
        <v>31862</v>
      </c>
    </row>
    <row r="45002" spans="3:3" x14ac:dyDescent="0.25">
      <c r="C45002" s="3" t="s">
        <v>31863</v>
      </c>
    </row>
    <row r="45003" spans="3:3" x14ac:dyDescent="0.25">
      <c r="C45003" s="3" t="s">
        <v>31864</v>
      </c>
    </row>
    <row r="45004" spans="3:3" x14ac:dyDescent="0.25">
      <c r="C45004" s="3" t="s">
        <v>31860</v>
      </c>
    </row>
    <row r="45005" spans="3:3" x14ac:dyDescent="0.25">
      <c r="C45005" s="3" t="s">
        <v>31865</v>
      </c>
    </row>
    <row r="45006" spans="3:3" x14ac:dyDescent="0.25">
      <c r="C45006" s="3" t="s">
        <v>31866</v>
      </c>
    </row>
    <row r="45007" spans="3:3" x14ac:dyDescent="0.25">
      <c r="C45007" s="3" t="s">
        <v>31867</v>
      </c>
    </row>
    <row r="45008" spans="3:3" x14ac:dyDescent="0.25">
      <c r="C45008" s="3" t="s">
        <v>31691</v>
      </c>
    </row>
    <row r="45009" spans="3:3" x14ac:dyDescent="0.25">
      <c r="C45009" s="3" t="s">
        <v>31868</v>
      </c>
    </row>
    <row r="45010" spans="3:3" x14ac:dyDescent="0.25">
      <c r="C45010" s="3" t="s">
        <v>31857</v>
      </c>
    </row>
    <row r="45011" spans="3:3" x14ac:dyDescent="0.25">
      <c r="C45011" s="3" t="s">
        <v>31869</v>
      </c>
    </row>
    <row r="45012" spans="3:3" x14ac:dyDescent="0.25">
      <c r="C45012" s="3" t="s">
        <v>31870</v>
      </c>
    </row>
    <row r="45013" spans="3:3" x14ac:dyDescent="0.25">
      <c r="C45013" s="3" t="s">
        <v>31871</v>
      </c>
    </row>
    <row r="45014" spans="3:3" x14ac:dyDescent="0.25">
      <c r="C45014" s="3" t="s">
        <v>15227</v>
      </c>
    </row>
    <row r="45015" spans="3:3" x14ac:dyDescent="0.25">
      <c r="C45015" s="3" t="s">
        <v>31872</v>
      </c>
    </row>
    <row r="45016" spans="3:3" x14ac:dyDescent="0.25">
      <c r="C45016" s="3" t="s">
        <v>31873</v>
      </c>
    </row>
    <row r="45017" spans="3:3" x14ac:dyDescent="0.25">
      <c r="C45017" s="3" t="s">
        <v>31874</v>
      </c>
    </row>
    <row r="45018" spans="3:3" x14ac:dyDescent="0.25">
      <c r="C45018" s="3" t="s">
        <v>31875</v>
      </c>
    </row>
    <row r="45019" spans="3:3" x14ac:dyDescent="0.25">
      <c r="C45019" s="3" t="s">
        <v>31207</v>
      </c>
    </row>
    <row r="45020" spans="3:3" x14ac:dyDescent="0.25">
      <c r="C45020" s="3" t="s">
        <v>26592</v>
      </c>
    </row>
    <row r="45021" spans="3:3" x14ac:dyDescent="0.25">
      <c r="C45021" s="3" t="s">
        <v>31876</v>
      </c>
    </row>
    <row r="45022" spans="3:3" x14ac:dyDescent="0.25">
      <c r="C45022" s="3" t="s">
        <v>31877</v>
      </c>
    </row>
    <row r="45023" spans="3:3" x14ac:dyDescent="0.25">
      <c r="C45023" s="3" t="s">
        <v>31878</v>
      </c>
    </row>
    <row r="45024" spans="3:3" x14ac:dyDescent="0.25">
      <c r="C45024" s="3" t="s">
        <v>31879</v>
      </c>
    </row>
    <row r="45025" spans="3:3" x14ac:dyDescent="0.25">
      <c r="C45025" s="3" t="s">
        <v>31880</v>
      </c>
    </row>
    <row r="45026" spans="3:3" x14ac:dyDescent="0.25">
      <c r="C45026" s="3" t="s">
        <v>31881</v>
      </c>
    </row>
    <row r="45027" spans="3:3" x14ac:dyDescent="0.25">
      <c r="C45027" s="3" t="s">
        <v>31882</v>
      </c>
    </row>
    <row r="45028" spans="3:3" x14ac:dyDescent="0.25">
      <c r="C45028" s="3" t="s">
        <v>31883</v>
      </c>
    </row>
    <row r="45029" spans="3:3" x14ac:dyDescent="0.25">
      <c r="C45029" s="3" t="s">
        <v>31884</v>
      </c>
    </row>
    <row r="45030" spans="3:3" x14ac:dyDescent="0.25">
      <c r="C45030" s="3" t="s">
        <v>31885</v>
      </c>
    </row>
    <row r="45031" spans="3:3" x14ac:dyDescent="0.25">
      <c r="C45031" s="3" t="s">
        <v>31886</v>
      </c>
    </row>
    <row r="45032" spans="3:3" x14ac:dyDescent="0.25">
      <c r="C45032" s="3" t="s">
        <v>31887</v>
      </c>
    </row>
    <row r="45033" spans="3:3" x14ac:dyDescent="0.25">
      <c r="C45033" s="3" t="s">
        <v>25147</v>
      </c>
    </row>
    <row r="45034" spans="3:3" x14ac:dyDescent="0.25">
      <c r="C45034" s="3" t="s">
        <v>31888</v>
      </c>
    </row>
    <row r="45035" spans="3:3" x14ac:dyDescent="0.25">
      <c r="C45035" s="3" t="s">
        <v>31889</v>
      </c>
    </row>
    <row r="45036" spans="3:3" x14ac:dyDescent="0.25">
      <c r="C45036" s="3" t="s">
        <v>31890</v>
      </c>
    </row>
    <row r="45037" spans="3:3" x14ac:dyDescent="0.25">
      <c r="C45037" s="3" t="s">
        <v>31891</v>
      </c>
    </row>
    <row r="45038" spans="3:3" x14ac:dyDescent="0.25">
      <c r="C45038" s="3" t="s">
        <v>31892</v>
      </c>
    </row>
    <row r="45039" spans="3:3" x14ac:dyDescent="0.25">
      <c r="C45039" s="3" t="s">
        <v>31893</v>
      </c>
    </row>
    <row r="45040" spans="3:3" x14ac:dyDescent="0.25">
      <c r="C45040" s="3" t="s">
        <v>31894</v>
      </c>
    </row>
    <row r="45041" spans="3:3" x14ac:dyDescent="0.25">
      <c r="C45041" s="3" t="s">
        <v>28628</v>
      </c>
    </row>
    <row r="45042" spans="3:3" x14ac:dyDescent="0.25">
      <c r="C45042" s="3" t="s">
        <v>31895</v>
      </c>
    </row>
    <row r="45043" spans="3:3" x14ac:dyDescent="0.25">
      <c r="C45043" s="3" t="s">
        <v>31896</v>
      </c>
    </row>
    <row r="45044" spans="3:3" x14ac:dyDescent="0.25">
      <c r="C45044" s="3" t="s">
        <v>31897</v>
      </c>
    </row>
    <row r="45045" spans="3:3" x14ac:dyDescent="0.25">
      <c r="C45045" s="3" t="s">
        <v>31898</v>
      </c>
    </row>
    <row r="45046" spans="3:3" x14ac:dyDescent="0.25">
      <c r="C45046" s="3" t="s">
        <v>30777</v>
      </c>
    </row>
    <row r="45047" spans="3:3" x14ac:dyDescent="0.25">
      <c r="C45047" s="3" t="s">
        <v>30779</v>
      </c>
    </row>
    <row r="45048" spans="3:3" x14ac:dyDescent="0.25">
      <c r="C45048" s="3" t="s">
        <v>31889</v>
      </c>
    </row>
    <row r="45049" spans="3:3" x14ac:dyDescent="0.25">
      <c r="C45049" s="3" t="s">
        <v>25147</v>
      </c>
    </row>
    <row r="45050" spans="3:3" x14ac:dyDescent="0.25">
      <c r="C45050" s="3" t="s">
        <v>31879</v>
      </c>
    </row>
    <row r="45051" spans="3:3" x14ac:dyDescent="0.25">
      <c r="C45051" s="3" t="s">
        <v>31899</v>
      </c>
    </row>
    <row r="45052" spans="3:3" x14ac:dyDescent="0.25">
      <c r="C45052" s="3" t="s">
        <v>31886</v>
      </c>
    </row>
    <row r="45053" spans="3:3" x14ac:dyDescent="0.25">
      <c r="C45053" s="3" t="s">
        <v>31900</v>
      </c>
    </row>
    <row r="45054" spans="3:3" x14ac:dyDescent="0.25">
      <c r="C45054" s="3" t="s">
        <v>31901</v>
      </c>
    </row>
    <row r="45055" spans="3:3" x14ac:dyDescent="0.25">
      <c r="C45055" s="3" t="s">
        <v>31880</v>
      </c>
    </row>
    <row r="45056" spans="3:3" x14ac:dyDescent="0.25">
      <c r="C45056" s="3" t="s">
        <v>31890</v>
      </c>
    </row>
    <row r="45057" spans="3:3" x14ac:dyDescent="0.25">
      <c r="C45057" s="3" t="s">
        <v>31902</v>
      </c>
    </row>
    <row r="45058" spans="3:3" x14ac:dyDescent="0.25">
      <c r="C45058" s="3" t="s">
        <v>31903</v>
      </c>
    </row>
    <row r="45059" spans="3:3" x14ac:dyDescent="0.25">
      <c r="C45059" s="3" t="s">
        <v>31882</v>
      </c>
    </row>
    <row r="45060" spans="3:3" x14ac:dyDescent="0.25">
      <c r="C45060" s="3" t="s">
        <v>27799</v>
      </c>
    </row>
    <row r="45061" spans="3:3" x14ac:dyDescent="0.25">
      <c r="C45061" s="3" t="s">
        <v>31881</v>
      </c>
    </row>
    <row r="45062" spans="3:3" x14ac:dyDescent="0.25">
      <c r="C45062" s="3" t="s">
        <v>31892</v>
      </c>
    </row>
    <row r="45063" spans="3:3" x14ac:dyDescent="0.25">
      <c r="C45063" s="3" t="s">
        <v>31904</v>
      </c>
    </row>
    <row r="45064" spans="3:3" x14ac:dyDescent="0.25">
      <c r="C45064" s="3" t="s">
        <v>31905</v>
      </c>
    </row>
    <row r="45065" spans="3:3" x14ac:dyDescent="0.25">
      <c r="C45065" s="3" t="s">
        <v>31906</v>
      </c>
    </row>
    <row r="45066" spans="3:3" x14ac:dyDescent="0.25">
      <c r="C45066" s="3" t="s">
        <v>31907</v>
      </c>
    </row>
    <row r="45067" spans="3:3" x14ac:dyDescent="0.25">
      <c r="C45067" s="3" t="s">
        <v>31883</v>
      </c>
    </row>
    <row r="45068" spans="3:3" x14ac:dyDescent="0.25">
      <c r="C45068" s="3" t="s">
        <v>31908</v>
      </c>
    </row>
    <row r="45069" spans="3:3" x14ac:dyDescent="0.25">
      <c r="C45069" s="3" t="s">
        <v>31909</v>
      </c>
    </row>
    <row r="45070" spans="3:3" x14ac:dyDescent="0.25">
      <c r="C45070" s="3" t="s">
        <v>31888</v>
      </c>
    </row>
    <row r="45071" spans="3:3" x14ac:dyDescent="0.25">
      <c r="C45071" s="3" t="s">
        <v>31891</v>
      </c>
    </row>
    <row r="45072" spans="3:3" x14ac:dyDescent="0.25">
      <c r="C45072" s="3" t="s">
        <v>31887</v>
      </c>
    </row>
    <row r="45073" spans="3:3" x14ac:dyDescent="0.25">
      <c r="C45073" s="3" t="s">
        <v>31910</v>
      </c>
    </row>
    <row r="45074" spans="3:3" x14ac:dyDescent="0.25">
      <c r="C45074" s="3" t="s">
        <v>31901</v>
      </c>
    </row>
    <row r="45075" spans="3:3" x14ac:dyDescent="0.25">
      <c r="C45075" s="3" t="s">
        <v>31911</v>
      </c>
    </row>
    <row r="45076" spans="3:3" x14ac:dyDescent="0.25">
      <c r="C45076" s="3" t="s">
        <v>31884</v>
      </c>
    </row>
    <row r="45077" spans="3:3" x14ac:dyDescent="0.25">
      <c r="C45077" s="3" t="s">
        <v>31809</v>
      </c>
    </row>
    <row r="45078" spans="3:3" x14ac:dyDescent="0.25">
      <c r="C45078" s="3" t="s">
        <v>31912</v>
      </c>
    </row>
    <row r="45079" spans="3:3" x14ac:dyDescent="0.25">
      <c r="C45079" s="3" t="s">
        <v>31913</v>
      </c>
    </row>
    <row r="45080" spans="3:3" x14ac:dyDescent="0.25">
      <c r="C45080" s="3" t="s">
        <v>31914</v>
      </c>
    </row>
    <row r="45081" spans="3:3" x14ac:dyDescent="0.25">
      <c r="C45081" s="3" t="s">
        <v>31871</v>
      </c>
    </row>
    <row r="45082" spans="3:3" x14ac:dyDescent="0.25">
      <c r="C45082" s="3" t="s">
        <v>31915</v>
      </c>
    </row>
    <row r="45083" spans="3:3" x14ac:dyDescent="0.25">
      <c r="C45083" s="3" t="s">
        <v>27238</v>
      </c>
    </row>
    <row r="45084" spans="3:3" x14ac:dyDescent="0.25">
      <c r="C45084" s="3" t="s">
        <v>31916</v>
      </c>
    </row>
    <row r="45085" spans="3:3" x14ac:dyDescent="0.25">
      <c r="C45085" s="3" t="s">
        <v>31917</v>
      </c>
    </row>
    <row r="45086" spans="3:3" x14ac:dyDescent="0.25">
      <c r="C45086" s="3" t="s">
        <v>31918</v>
      </c>
    </row>
    <row r="45087" spans="3:3" x14ac:dyDescent="0.25">
      <c r="C45087" s="3" t="s">
        <v>31919</v>
      </c>
    </row>
    <row r="45088" spans="3:3" x14ac:dyDescent="0.25">
      <c r="C45088" s="3" t="s">
        <v>31829</v>
      </c>
    </row>
    <row r="45089" spans="3:3" x14ac:dyDescent="0.25">
      <c r="C45089" s="3" t="s">
        <v>28817</v>
      </c>
    </row>
    <row r="45090" spans="3:3" x14ac:dyDescent="0.25">
      <c r="C45090" s="3" t="s">
        <v>31920</v>
      </c>
    </row>
    <row r="45091" spans="3:3" x14ac:dyDescent="0.25">
      <c r="C45091" s="3" t="s">
        <v>31921</v>
      </c>
    </row>
    <row r="45092" spans="3:3" x14ac:dyDescent="0.25">
      <c r="C45092" s="3" t="s">
        <v>27799</v>
      </c>
    </row>
    <row r="45093" spans="3:3" x14ac:dyDescent="0.25">
      <c r="C45093" s="3" t="s">
        <v>31922</v>
      </c>
    </row>
    <row r="45094" spans="3:3" x14ac:dyDescent="0.25">
      <c r="C45094" s="3" t="s">
        <v>31923</v>
      </c>
    </row>
    <row r="45095" spans="3:3" x14ac:dyDescent="0.25">
      <c r="C45095" s="3" t="s">
        <v>31885</v>
      </c>
    </row>
    <row r="45096" spans="3:3" x14ac:dyDescent="0.25">
      <c r="C45096" s="3" t="s">
        <v>31809</v>
      </c>
    </row>
    <row r="45097" spans="3:3" x14ac:dyDescent="0.25">
      <c r="C45097" s="3" t="s">
        <v>31924</v>
      </c>
    </row>
    <row r="45098" spans="3:3" x14ac:dyDescent="0.25">
      <c r="C45098" s="3" t="s">
        <v>31925</v>
      </c>
    </row>
    <row r="45099" spans="3:3" x14ac:dyDescent="0.25">
      <c r="C45099" s="3" t="s">
        <v>31926</v>
      </c>
    </row>
    <row r="45100" spans="3:3" x14ac:dyDescent="0.25">
      <c r="C45100" s="3" t="s">
        <v>31871</v>
      </c>
    </row>
    <row r="45101" spans="3:3" x14ac:dyDescent="0.25">
      <c r="C45101" s="3" t="s">
        <v>31927</v>
      </c>
    </row>
    <row r="45102" spans="3:3" x14ac:dyDescent="0.25">
      <c r="C45102" s="3" t="s">
        <v>31916</v>
      </c>
    </row>
    <row r="45103" spans="3:3" x14ac:dyDescent="0.25">
      <c r="C45103" s="3" t="s">
        <v>31928</v>
      </c>
    </row>
    <row r="45104" spans="3:3" x14ac:dyDescent="0.25">
      <c r="C45104" s="3" t="s">
        <v>31929</v>
      </c>
    </row>
    <row r="45105" spans="3:3" x14ac:dyDescent="0.25">
      <c r="C45105" s="3" t="s">
        <v>31930</v>
      </c>
    </row>
    <row r="45106" spans="3:3" x14ac:dyDescent="0.25">
      <c r="C45106" s="3" t="s">
        <v>31931</v>
      </c>
    </row>
    <row r="45107" spans="3:3" x14ac:dyDescent="0.25">
      <c r="C45107" s="3" t="s">
        <v>31912</v>
      </c>
    </row>
    <row r="45108" spans="3:3" x14ac:dyDescent="0.25">
      <c r="C45108" s="3" t="s">
        <v>31932</v>
      </c>
    </row>
    <row r="45109" spans="3:3" x14ac:dyDescent="0.25">
      <c r="C45109" s="3" t="s">
        <v>31933</v>
      </c>
    </row>
    <row r="45110" spans="3:3" x14ac:dyDescent="0.25">
      <c r="C45110" s="3" t="s">
        <v>31877</v>
      </c>
    </row>
    <row r="45111" spans="3:3" x14ac:dyDescent="0.25">
      <c r="C45111" s="3" t="s">
        <v>31878</v>
      </c>
    </row>
    <row r="45112" spans="3:3" x14ac:dyDescent="0.25">
      <c r="C45112" s="3" t="s">
        <v>31934</v>
      </c>
    </row>
    <row r="45113" spans="3:3" x14ac:dyDescent="0.25">
      <c r="C45113" s="3" t="s">
        <v>31935</v>
      </c>
    </row>
    <row r="45114" spans="3:3" x14ac:dyDescent="0.25">
      <c r="C45114" s="3" t="s">
        <v>31936</v>
      </c>
    </row>
    <row r="45115" spans="3:3" x14ac:dyDescent="0.25">
      <c r="C45115" s="3" t="s">
        <v>31937</v>
      </c>
    </row>
    <row r="45116" spans="3:3" x14ac:dyDescent="0.25">
      <c r="C45116" s="3" t="s">
        <v>31938</v>
      </c>
    </row>
    <row r="45117" spans="3:3" x14ac:dyDescent="0.25">
      <c r="C45117" s="3" t="s">
        <v>31939</v>
      </c>
    </row>
    <row r="45118" spans="3:3" x14ac:dyDescent="0.25">
      <c r="C45118" s="3" t="s">
        <v>31940</v>
      </c>
    </row>
    <row r="45119" spans="3:3" x14ac:dyDescent="0.25">
      <c r="C45119" s="3" t="s">
        <v>31941</v>
      </c>
    </row>
    <row r="45120" spans="3:3" x14ac:dyDescent="0.25">
      <c r="C45120" s="3" t="s">
        <v>31939</v>
      </c>
    </row>
    <row r="45121" spans="3:3" x14ac:dyDescent="0.25">
      <c r="C45121" s="3" t="s">
        <v>31942</v>
      </c>
    </row>
    <row r="45122" spans="3:3" x14ac:dyDescent="0.25">
      <c r="C45122" s="3" t="s">
        <v>31943</v>
      </c>
    </row>
    <row r="45123" spans="3:3" x14ac:dyDescent="0.25">
      <c r="C45123" s="3" t="s">
        <v>31944</v>
      </c>
    </row>
    <row r="45124" spans="3:3" x14ac:dyDescent="0.25">
      <c r="C45124" s="3" t="s">
        <v>31945</v>
      </c>
    </row>
    <row r="45125" spans="3:3" x14ac:dyDescent="0.25">
      <c r="C45125" s="3" t="s">
        <v>31946</v>
      </c>
    </row>
    <row r="45126" spans="3:3" x14ac:dyDescent="0.25">
      <c r="C45126" s="3" t="s">
        <v>31947</v>
      </c>
    </row>
    <row r="45127" spans="3:3" x14ac:dyDescent="0.25">
      <c r="C45127" s="3" t="s">
        <v>30856</v>
      </c>
    </row>
    <row r="45128" spans="3:3" x14ac:dyDescent="0.25">
      <c r="C45128" s="3" t="s">
        <v>31948</v>
      </c>
    </row>
    <row r="45129" spans="3:3" x14ac:dyDescent="0.25">
      <c r="C45129" s="3" t="s">
        <v>29793</v>
      </c>
    </row>
    <row r="45130" spans="3:3" x14ac:dyDescent="0.25">
      <c r="C45130" s="3" t="s">
        <v>27254</v>
      </c>
    </row>
    <row r="45131" spans="3:3" x14ac:dyDescent="0.25">
      <c r="C45131" s="3" t="s">
        <v>30754</v>
      </c>
    </row>
    <row r="45132" spans="3:3" x14ac:dyDescent="0.25">
      <c r="C45132" s="3" t="s">
        <v>31946</v>
      </c>
    </row>
    <row r="45133" spans="3:3" x14ac:dyDescent="0.25">
      <c r="C45133" s="3" t="s">
        <v>29340</v>
      </c>
    </row>
    <row r="45134" spans="3:3" x14ac:dyDescent="0.25">
      <c r="C45134" s="3" t="s">
        <v>31943</v>
      </c>
    </row>
    <row r="45135" spans="3:3" x14ac:dyDescent="0.25">
      <c r="C45135" s="3" t="s">
        <v>31945</v>
      </c>
    </row>
    <row r="45136" spans="3:3" x14ac:dyDescent="0.25">
      <c r="C45136" s="3" t="s">
        <v>31949</v>
      </c>
    </row>
    <row r="45137" spans="3:3" x14ac:dyDescent="0.25">
      <c r="C45137" s="3" t="s">
        <v>31950</v>
      </c>
    </row>
    <row r="45138" spans="3:3" x14ac:dyDescent="0.25">
      <c r="C45138" s="3" t="s">
        <v>31951</v>
      </c>
    </row>
    <row r="45139" spans="3:3" x14ac:dyDescent="0.25">
      <c r="C45139" s="3" t="s">
        <v>29340</v>
      </c>
    </row>
    <row r="45140" spans="3:3" x14ac:dyDescent="0.25">
      <c r="C45140" s="3" t="s">
        <v>31952</v>
      </c>
    </row>
    <row r="45141" spans="3:3" x14ac:dyDescent="0.25">
      <c r="C45141" s="3" t="s">
        <v>31943</v>
      </c>
    </row>
    <row r="45142" spans="3:3" x14ac:dyDescent="0.25">
      <c r="C45142" s="3" t="s">
        <v>31953</v>
      </c>
    </row>
    <row r="45143" spans="3:3" x14ac:dyDescent="0.25">
      <c r="C45143" s="3" t="s">
        <v>31944</v>
      </c>
    </row>
    <row r="45144" spans="3:3" x14ac:dyDescent="0.25">
      <c r="C45144" s="3" t="s">
        <v>31947</v>
      </c>
    </row>
    <row r="45145" spans="3:3" x14ac:dyDescent="0.25">
      <c r="C45145" s="3" t="s">
        <v>31954</v>
      </c>
    </row>
    <row r="45146" spans="3:3" x14ac:dyDescent="0.25">
      <c r="C45146" s="3" t="s">
        <v>31955</v>
      </c>
    </row>
    <row r="45147" spans="3:3" x14ac:dyDescent="0.25">
      <c r="C45147" s="3" t="s">
        <v>31956</v>
      </c>
    </row>
    <row r="45148" spans="3:3" x14ac:dyDescent="0.25">
      <c r="C45148" s="3" t="s">
        <v>31957</v>
      </c>
    </row>
    <row r="45149" spans="3:3" x14ac:dyDescent="0.25">
      <c r="C45149" s="3" t="s">
        <v>31958</v>
      </c>
    </row>
    <row r="45150" spans="3:3" x14ac:dyDescent="0.25">
      <c r="C45150" s="3" t="s">
        <v>31959</v>
      </c>
    </row>
    <row r="45151" spans="3:3" x14ac:dyDescent="0.25">
      <c r="C45151" s="3" t="s">
        <v>31956</v>
      </c>
    </row>
    <row r="45152" spans="3:3" x14ac:dyDescent="0.25">
      <c r="C45152" s="3" t="s">
        <v>31960</v>
      </c>
    </row>
    <row r="45153" spans="3:3" x14ac:dyDescent="0.25">
      <c r="C45153" s="3" t="s">
        <v>31955</v>
      </c>
    </row>
    <row r="45154" spans="3:3" x14ac:dyDescent="0.25">
      <c r="C45154" s="3" t="s">
        <v>31961</v>
      </c>
    </row>
    <row r="45155" spans="3:3" x14ac:dyDescent="0.25">
      <c r="C45155" s="3" t="s">
        <v>31805</v>
      </c>
    </row>
    <row r="45156" spans="3:3" x14ac:dyDescent="0.25">
      <c r="C45156" s="3" t="s">
        <v>31957</v>
      </c>
    </row>
    <row r="45157" spans="3:3" x14ac:dyDescent="0.25">
      <c r="C45157" s="3" t="s">
        <v>31962</v>
      </c>
    </row>
    <row r="45158" spans="3:3" x14ac:dyDescent="0.25">
      <c r="C45158" s="3" t="s">
        <v>31963</v>
      </c>
    </row>
    <row r="45159" spans="3:3" x14ac:dyDescent="0.25">
      <c r="C45159" s="3" t="s">
        <v>31964</v>
      </c>
    </row>
    <row r="45160" spans="3:3" x14ac:dyDescent="0.25">
      <c r="C45160" s="3" t="s">
        <v>31965</v>
      </c>
    </row>
    <row r="45161" spans="3:3" x14ac:dyDescent="0.25">
      <c r="C45161" s="3" t="s">
        <v>31966</v>
      </c>
    </row>
    <row r="45162" spans="3:3" x14ac:dyDescent="0.25">
      <c r="C45162" s="3" t="s">
        <v>31967</v>
      </c>
    </row>
    <row r="45163" spans="3:3" x14ac:dyDescent="0.25">
      <c r="C45163" s="3" t="s">
        <v>31968</v>
      </c>
    </row>
    <row r="45164" spans="3:3" x14ac:dyDescent="0.25">
      <c r="C45164" s="3" t="s">
        <v>31969</v>
      </c>
    </row>
    <row r="45165" spans="3:3" x14ac:dyDescent="0.25">
      <c r="C45165" s="3" t="s">
        <v>30868</v>
      </c>
    </row>
    <row r="45166" spans="3:3" x14ac:dyDescent="0.25">
      <c r="C45166" s="3" t="s">
        <v>31970</v>
      </c>
    </row>
    <row r="45167" spans="3:3" x14ac:dyDescent="0.25">
      <c r="C45167" s="3" t="s">
        <v>31971</v>
      </c>
    </row>
    <row r="45168" spans="3:3" x14ac:dyDescent="0.25">
      <c r="C45168" s="3" t="s">
        <v>31972</v>
      </c>
    </row>
    <row r="45169" spans="3:3" x14ac:dyDescent="0.25">
      <c r="C45169" s="3" t="s">
        <v>31973</v>
      </c>
    </row>
    <row r="45170" spans="3:3" x14ac:dyDescent="0.25">
      <c r="C45170" s="3" t="s">
        <v>31974</v>
      </c>
    </row>
    <row r="45171" spans="3:3" x14ac:dyDescent="0.25">
      <c r="C45171" s="3" t="s">
        <v>31975</v>
      </c>
    </row>
    <row r="45172" spans="3:3" x14ac:dyDescent="0.25">
      <c r="C45172" s="3" t="s">
        <v>31976</v>
      </c>
    </row>
    <row r="45173" spans="3:3" x14ac:dyDescent="0.25">
      <c r="C45173" s="3" t="s">
        <v>31977</v>
      </c>
    </row>
    <row r="45174" spans="3:3" x14ac:dyDescent="0.25">
      <c r="C45174" s="3" t="s">
        <v>31978</v>
      </c>
    </row>
    <row r="45175" spans="3:3" x14ac:dyDescent="0.25">
      <c r="C45175" s="3" t="s">
        <v>31979</v>
      </c>
    </row>
    <row r="45176" spans="3:3" x14ac:dyDescent="0.25">
      <c r="C45176" s="3" t="s">
        <v>31980</v>
      </c>
    </row>
    <row r="45177" spans="3:3" x14ac:dyDescent="0.25">
      <c r="C45177" s="3" t="s">
        <v>31981</v>
      </c>
    </row>
    <row r="45178" spans="3:3" x14ac:dyDescent="0.25">
      <c r="C45178" s="3" t="s">
        <v>31982</v>
      </c>
    </row>
    <row r="45179" spans="3:3" x14ac:dyDescent="0.25">
      <c r="C45179" s="3" t="s">
        <v>31983</v>
      </c>
    </row>
    <row r="45180" spans="3:3" x14ac:dyDescent="0.25">
      <c r="C45180" s="3" t="s">
        <v>31984</v>
      </c>
    </row>
    <row r="45181" spans="3:3" x14ac:dyDescent="0.25">
      <c r="C45181" s="3" t="s">
        <v>31985</v>
      </c>
    </row>
    <row r="45182" spans="3:3" x14ac:dyDescent="0.25">
      <c r="C45182" s="3" t="s">
        <v>31986</v>
      </c>
    </row>
    <row r="45183" spans="3:3" x14ac:dyDescent="0.25">
      <c r="C45183" s="3" t="s">
        <v>31987</v>
      </c>
    </row>
    <row r="45184" spans="3:3" x14ac:dyDescent="0.25">
      <c r="C45184" s="3" t="s">
        <v>31988</v>
      </c>
    </row>
    <row r="45185" spans="3:3" x14ac:dyDescent="0.25">
      <c r="C45185" s="3" t="s">
        <v>31989</v>
      </c>
    </row>
    <row r="45186" spans="3:3" x14ac:dyDescent="0.25">
      <c r="C45186" s="3" t="s">
        <v>31990</v>
      </c>
    </row>
    <row r="45187" spans="3:3" x14ac:dyDescent="0.25">
      <c r="C45187" s="3" t="s">
        <v>31972</v>
      </c>
    </row>
    <row r="45188" spans="3:3" x14ac:dyDescent="0.25">
      <c r="C45188" s="3" t="s">
        <v>31973</v>
      </c>
    </row>
    <row r="45189" spans="3:3" x14ac:dyDescent="0.25">
      <c r="C45189" s="3" t="s">
        <v>31979</v>
      </c>
    </row>
    <row r="45190" spans="3:3" x14ac:dyDescent="0.25">
      <c r="C45190" s="3" t="s">
        <v>31991</v>
      </c>
    </row>
    <row r="45191" spans="3:3" x14ac:dyDescent="0.25">
      <c r="C45191" s="3" t="s">
        <v>29826</v>
      </c>
    </row>
    <row r="45192" spans="3:3" x14ac:dyDescent="0.25">
      <c r="C45192" s="3" t="s">
        <v>31981</v>
      </c>
    </row>
    <row r="45193" spans="3:3" x14ac:dyDescent="0.25">
      <c r="C45193" s="3" t="s">
        <v>31982</v>
      </c>
    </row>
    <row r="45194" spans="3:3" x14ac:dyDescent="0.25">
      <c r="C45194" s="3" t="s">
        <v>31983</v>
      </c>
    </row>
    <row r="45195" spans="3:3" x14ac:dyDescent="0.25">
      <c r="C45195" s="3" t="s">
        <v>31992</v>
      </c>
    </row>
    <row r="45196" spans="3:3" x14ac:dyDescent="0.25">
      <c r="C45196" s="3" t="s">
        <v>31993</v>
      </c>
    </row>
    <row r="45197" spans="3:3" x14ac:dyDescent="0.25">
      <c r="C45197" s="3" t="s">
        <v>31994</v>
      </c>
    </row>
    <row r="45198" spans="3:3" x14ac:dyDescent="0.25">
      <c r="C45198" s="3" t="s">
        <v>31995</v>
      </c>
    </row>
    <row r="45199" spans="3:3" x14ac:dyDescent="0.25">
      <c r="C45199" s="3" t="s">
        <v>31996</v>
      </c>
    </row>
    <row r="45200" spans="3:3" x14ac:dyDescent="0.25">
      <c r="C45200" s="3" t="s">
        <v>31997</v>
      </c>
    </row>
    <row r="45201" spans="3:3" x14ac:dyDescent="0.25">
      <c r="C45201" s="3" t="s">
        <v>31975</v>
      </c>
    </row>
    <row r="45202" spans="3:3" x14ac:dyDescent="0.25">
      <c r="C45202" s="3" t="s">
        <v>31998</v>
      </c>
    </row>
    <row r="45203" spans="3:3" x14ac:dyDescent="0.25">
      <c r="C45203" s="3" t="s">
        <v>31999</v>
      </c>
    </row>
    <row r="45204" spans="3:3" x14ac:dyDescent="0.25">
      <c r="C45204" s="3" t="s">
        <v>32000</v>
      </c>
    </row>
    <row r="45205" spans="3:3" x14ac:dyDescent="0.25">
      <c r="C45205" s="3" t="s">
        <v>31976</v>
      </c>
    </row>
    <row r="45206" spans="3:3" x14ac:dyDescent="0.25">
      <c r="C45206" s="3" t="s">
        <v>32001</v>
      </c>
    </row>
    <row r="45207" spans="3:3" x14ac:dyDescent="0.25">
      <c r="C45207" s="3" t="s">
        <v>31980</v>
      </c>
    </row>
    <row r="45208" spans="3:3" x14ac:dyDescent="0.25">
      <c r="C45208" s="3" t="s">
        <v>31984</v>
      </c>
    </row>
    <row r="45209" spans="3:3" x14ac:dyDescent="0.25">
      <c r="C45209" s="3" t="s">
        <v>32002</v>
      </c>
    </row>
    <row r="45210" spans="3:3" x14ac:dyDescent="0.25">
      <c r="C45210" s="3" t="s">
        <v>31974</v>
      </c>
    </row>
    <row r="45211" spans="3:3" x14ac:dyDescent="0.25">
      <c r="C45211" s="3" t="s">
        <v>32003</v>
      </c>
    </row>
    <row r="45212" spans="3:3" x14ac:dyDescent="0.25">
      <c r="C45212" s="3" t="s">
        <v>27903</v>
      </c>
    </row>
    <row r="45213" spans="3:3" x14ac:dyDescent="0.25">
      <c r="C45213" s="3" t="s">
        <v>32004</v>
      </c>
    </row>
    <row r="45214" spans="3:3" x14ac:dyDescent="0.25">
      <c r="C45214" s="3" t="s">
        <v>32005</v>
      </c>
    </row>
    <row r="45215" spans="3:3" x14ac:dyDescent="0.25">
      <c r="C45215" s="3" t="s">
        <v>32006</v>
      </c>
    </row>
    <row r="45216" spans="3:3" x14ac:dyDescent="0.25">
      <c r="C45216" s="3" t="s">
        <v>31970</v>
      </c>
    </row>
    <row r="45217" spans="3:3" x14ac:dyDescent="0.25">
      <c r="C45217" s="3" t="s">
        <v>31971</v>
      </c>
    </row>
    <row r="45218" spans="3:3" x14ac:dyDescent="0.25">
      <c r="C45218" s="3" t="s">
        <v>32007</v>
      </c>
    </row>
    <row r="45219" spans="3:3" x14ac:dyDescent="0.25">
      <c r="C45219" s="3" t="s">
        <v>32008</v>
      </c>
    </row>
    <row r="45220" spans="3:3" x14ac:dyDescent="0.25">
      <c r="C45220" s="3" t="s">
        <v>32009</v>
      </c>
    </row>
    <row r="45221" spans="3:3" x14ac:dyDescent="0.25">
      <c r="C45221" s="3" t="s">
        <v>32010</v>
      </c>
    </row>
    <row r="45222" spans="3:3" x14ac:dyDescent="0.25">
      <c r="C45222" s="3" t="s">
        <v>31977</v>
      </c>
    </row>
    <row r="45223" spans="3:3" x14ac:dyDescent="0.25">
      <c r="C45223" s="3" t="s">
        <v>32011</v>
      </c>
    </row>
    <row r="45224" spans="3:3" x14ac:dyDescent="0.25">
      <c r="C45224" s="3" t="s">
        <v>32012</v>
      </c>
    </row>
    <row r="45225" spans="3:3" x14ac:dyDescent="0.25">
      <c r="C45225" s="3" t="s">
        <v>32013</v>
      </c>
    </row>
    <row r="45226" spans="3:3" x14ac:dyDescent="0.25">
      <c r="C45226" s="3" t="s">
        <v>29885</v>
      </c>
    </row>
    <row r="45227" spans="3:3" x14ac:dyDescent="0.25">
      <c r="C45227" s="3" t="s">
        <v>15654</v>
      </c>
    </row>
    <row r="45228" spans="3:3" x14ac:dyDescent="0.25">
      <c r="C45228" s="3" t="s">
        <v>29826</v>
      </c>
    </row>
    <row r="45229" spans="3:3" x14ac:dyDescent="0.25">
      <c r="C45229" s="3" t="s">
        <v>32012</v>
      </c>
    </row>
    <row r="45230" spans="3:3" x14ac:dyDescent="0.25">
      <c r="C45230" s="3" t="s">
        <v>32014</v>
      </c>
    </row>
    <row r="45231" spans="3:3" x14ac:dyDescent="0.25">
      <c r="C45231" s="3" t="s">
        <v>32015</v>
      </c>
    </row>
    <row r="45232" spans="3:3" x14ac:dyDescent="0.25">
      <c r="C45232" s="3" t="s">
        <v>32016</v>
      </c>
    </row>
    <row r="45233" spans="3:3" x14ac:dyDescent="0.25">
      <c r="C45233" s="3" t="s">
        <v>32017</v>
      </c>
    </row>
    <row r="45234" spans="3:3" x14ac:dyDescent="0.25">
      <c r="C45234" s="3" t="s">
        <v>32018</v>
      </c>
    </row>
    <row r="45235" spans="3:3" x14ac:dyDescent="0.25">
      <c r="C45235" s="3" t="s">
        <v>31998</v>
      </c>
    </row>
    <row r="45236" spans="3:3" x14ac:dyDescent="0.25">
      <c r="C45236" s="3" t="s">
        <v>32019</v>
      </c>
    </row>
    <row r="45237" spans="3:3" x14ac:dyDescent="0.25">
      <c r="C45237" s="3" t="s">
        <v>32009</v>
      </c>
    </row>
    <row r="45238" spans="3:3" x14ac:dyDescent="0.25">
      <c r="C45238" s="3" t="s">
        <v>32003</v>
      </c>
    </row>
    <row r="45239" spans="3:3" x14ac:dyDescent="0.25">
      <c r="C45239" s="3" t="s">
        <v>27906</v>
      </c>
    </row>
    <row r="45240" spans="3:3" x14ac:dyDescent="0.25">
      <c r="C45240" s="3" t="s">
        <v>32020</v>
      </c>
    </row>
    <row r="45241" spans="3:3" x14ac:dyDescent="0.25">
      <c r="C45241" s="3" t="s">
        <v>29584</v>
      </c>
    </row>
    <row r="45242" spans="3:3" x14ac:dyDescent="0.25">
      <c r="C45242" s="3" t="s">
        <v>32021</v>
      </c>
    </row>
    <row r="45243" spans="3:3" x14ac:dyDescent="0.25">
      <c r="C45243" s="3" t="s">
        <v>28322</v>
      </c>
    </row>
    <row r="45244" spans="3:3" x14ac:dyDescent="0.25">
      <c r="C45244" s="3" t="s">
        <v>32008</v>
      </c>
    </row>
    <row r="45245" spans="3:3" x14ac:dyDescent="0.25">
      <c r="C45245" s="3" t="s">
        <v>27912</v>
      </c>
    </row>
    <row r="45246" spans="3:3" x14ac:dyDescent="0.25">
      <c r="C45246" s="3" t="s">
        <v>27903</v>
      </c>
    </row>
    <row r="45247" spans="3:3" x14ac:dyDescent="0.25">
      <c r="C45247" s="3" t="s">
        <v>32022</v>
      </c>
    </row>
    <row r="45248" spans="3:3" x14ac:dyDescent="0.25">
      <c r="C45248" s="3" t="s">
        <v>32023</v>
      </c>
    </row>
    <row r="45249" spans="3:3" x14ac:dyDescent="0.25">
      <c r="C45249" s="3" t="s">
        <v>32024</v>
      </c>
    </row>
    <row r="45250" spans="3:3" x14ac:dyDescent="0.25">
      <c r="C45250" s="3" t="s">
        <v>32025</v>
      </c>
    </row>
    <row r="45251" spans="3:3" x14ac:dyDescent="0.25">
      <c r="C45251" s="3" t="s">
        <v>32022</v>
      </c>
    </row>
    <row r="45252" spans="3:3" x14ac:dyDescent="0.25">
      <c r="C45252" s="3" t="s">
        <v>29873</v>
      </c>
    </row>
    <row r="45253" spans="3:3" x14ac:dyDescent="0.25">
      <c r="C45253" s="3" t="s">
        <v>32025</v>
      </c>
    </row>
    <row r="45254" spans="3:3" x14ac:dyDescent="0.25">
      <c r="C45254" s="3" t="s">
        <v>32025</v>
      </c>
    </row>
    <row r="45255" spans="3:3" x14ac:dyDescent="0.25">
      <c r="C45255" s="3" t="s">
        <v>32026</v>
      </c>
    </row>
    <row r="45256" spans="3:3" x14ac:dyDescent="0.25">
      <c r="C45256" s="3" t="s">
        <v>32027</v>
      </c>
    </row>
    <row r="45257" spans="3:3" x14ac:dyDescent="0.25">
      <c r="C45257" s="3" t="s">
        <v>32028</v>
      </c>
    </row>
    <row r="45258" spans="3:3" x14ac:dyDescent="0.25">
      <c r="C45258" s="3" t="s">
        <v>32026</v>
      </c>
    </row>
    <row r="45259" spans="3:3" x14ac:dyDescent="0.25">
      <c r="C45259" s="3" t="s">
        <v>32029</v>
      </c>
    </row>
    <row r="45260" spans="3:3" x14ac:dyDescent="0.25">
      <c r="C45260" s="3" t="s">
        <v>32030</v>
      </c>
    </row>
    <row r="45261" spans="3:3" x14ac:dyDescent="0.25">
      <c r="C45261" s="3" t="s">
        <v>32031</v>
      </c>
    </row>
    <row r="45262" spans="3:3" x14ac:dyDescent="0.25">
      <c r="C45262" s="3" t="s">
        <v>31911</v>
      </c>
    </row>
    <row r="45263" spans="3:3" x14ac:dyDescent="0.25">
      <c r="C45263" s="3" t="s">
        <v>32032</v>
      </c>
    </row>
    <row r="45264" spans="3:3" x14ac:dyDescent="0.25">
      <c r="C45264" s="3" t="s">
        <v>32033</v>
      </c>
    </row>
    <row r="45265" spans="3:3" x14ac:dyDescent="0.25">
      <c r="C45265" s="3" t="s">
        <v>32034</v>
      </c>
    </row>
    <row r="45266" spans="3:3" x14ac:dyDescent="0.25">
      <c r="C45266" s="3" t="s">
        <v>32028</v>
      </c>
    </row>
    <row r="45267" spans="3:3" x14ac:dyDescent="0.25">
      <c r="C45267" s="3" t="s">
        <v>32027</v>
      </c>
    </row>
    <row r="45268" spans="3:3" x14ac:dyDescent="0.25">
      <c r="C45268" s="3" t="s">
        <v>32035</v>
      </c>
    </row>
    <row r="45269" spans="3:3" x14ac:dyDescent="0.25">
      <c r="C45269" s="3" t="s">
        <v>32036</v>
      </c>
    </row>
    <row r="45270" spans="3:3" x14ac:dyDescent="0.25">
      <c r="C45270" s="3" t="s">
        <v>32037</v>
      </c>
    </row>
    <row r="45271" spans="3:3" x14ac:dyDescent="0.25">
      <c r="C45271" s="3" t="s">
        <v>32038</v>
      </c>
    </row>
    <row r="45272" spans="3:3" x14ac:dyDescent="0.25">
      <c r="C45272" s="3" t="s">
        <v>32039</v>
      </c>
    </row>
    <row r="45273" spans="3:3" x14ac:dyDescent="0.25">
      <c r="C45273" s="3" t="s">
        <v>30980</v>
      </c>
    </row>
    <row r="45274" spans="3:3" x14ac:dyDescent="0.25">
      <c r="C45274" s="3" t="s">
        <v>32040</v>
      </c>
    </row>
    <row r="45275" spans="3:3" x14ac:dyDescent="0.25">
      <c r="C45275" s="3" t="s">
        <v>26831</v>
      </c>
    </row>
    <row r="45276" spans="3:3" x14ac:dyDescent="0.25">
      <c r="C45276" s="3" t="s">
        <v>32038</v>
      </c>
    </row>
    <row r="45277" spans="3:3" x14ac:dyDescent="0.25">
      <c r="C45277" s="3" t="s">
        <v>32041</v>
      </c>
    </row>
    <row r="45278" spans="3:3" x14ac:dyDescent="0.25">
      <c r="C45278" s="3" t="s">
        <v>32039</v>
      </c>
    </row>
    <row r="45279" spans="3:3" x14ac:dyDescent="0.25">
      <c r="C45279" s="3" t="s">
        <v>32042</v>
      </c>
    </row>
    <row r="45280" spans="3:3" x14ac:dyDescent="0.25">
      <c r="C45280" s="3" t="s">
        <v>32043</v>
      </c>
    </row>
    <row r="45281" spans="3:3" x14ac:dyDescent="0.25">
      <c r="C45281" s="3" t="s">
        <v>32044</v>
      </c>
    </row>
    <row r="45282" spans="3:3" x14ac:dyDescent="0.25">
      <c r="C45282" s="3" t="s">
        <v>32045</v>
      </c>
    </row>
    <row r="45283" spans="3:3" x14ac:dyDescent="0.25">
      <c r="C45283" s="3" t="s">
        <v>32046</v>
      </c>
    </row>
    <row r="45284" spans="3:3" x14ac:dyDescent="0.25">
      <c r="C45284" s="3" t="s">
        <v>32047</v>
      </c>
    </row>
    <row r="45285" spans="3:3" x14ac:dyDescent="0.25">
      <c r="C45285" s="3" t="s">
        <v>32048</v>
      </c>
    </row>
    <row r="45286" spans="3:3" x14ac:dyDescent="0.25">
      <c r="C45286" s="3" t="s">
        <v>32049</v>
      </c>
    </row>
    <row r="45287" spans="3:3" x14ac:dyDescent="0.25">
      <c r="C45287" s="3" t="s">
        <v>32050</v>
      </c>
    </row>
    <row r="45288" spans="3:3" x14ac:dyDescent="0.25">
      <c r="C45288" s="3" t="s">
        <v>32051</v>
      </c>
    </row>
    <row r="45289" spans="3:3" x14ac:dyDescent="0.25">
      <c r="C45289" s="3" t="s">
        <v>32052</v>
      </c>
    </row>
    <row r="45290" spans="3:3" x14ac:dyDescent="0.25">
      <c r="C45290" s="3" t="s">
        <v>32053</v>
      </c>
    </row>
    <row r="45291" spans="3:3" x14ac:dyDescent="0.25">
      <c r="C45291" s="3" t="s">
        <v>30998</v>
      </c>
    </row>
    <row r="45292" spans="3:3" x14ac:dyDescent="0.25">
      <c r="C45292" s="3" t="s">
        <v>32054</v>
      </c>
    </row>
    <row r="45293" spans="3:3" x14ac:dyDescent="0.25">
      <c r="C45293" s="3" t="s">
        <v>32055</v>
      </c>
    </row>
    <row r="45294" spans="3:3" x14ac:dyDescent="0.25">
      <c r="C45294" s="3" t="s">
        <v>32056</v>
      </c>
    </row>
    <row r="45295" spans="3:3" x14ac:dyDescent="0.25">
      <c r="C45295" s="3" t="s">
        <v>32057</v>
      </c>
    </row>
    <row r="45296" spans="3:3" x14ac:dyDescent="0.25">
      <c r="C45296" s="3" t="s">
        <v>26143</v>
      </c>
    </row>
    <row r="45297" spans="3:3" x14ac:dyDescent="0.25">
      <c r="C45297" s="3" t="s">
        <v>32058</v>
      </c>
    </row>
    <row r="45298" spans="3:3" x14ac:dyDescent="0.25">
      <c r="C45298" s="3" t="s">
        <v>29901</v>
      </c>
    </row>
    <row r="45299" spans="3:3" x14ac:dyDescent="0.25">
      <c r="C45299" s="3" t="s">
        <v>32059</v>
      </c>
    </row>
    <row r="45300" spans="3:3" x14ac:dyDescent="0.25">
      <c r="C45300" s="3" t="s">
        <v>26652</v>
      </c>
    </row>
    <row r="45301" spans="3:3" x14ac:dyDescent="0.25">
      <c r="C45301" s="3" t="s">
        <v>32046</v>
      </c>
    </row>
    <row r="45302" spans="3:3" x14ac:dyDescent="0.25">
      <c r="C45302" s="3" t="s">
        <v>32060</v>
      </c>
    </row>
    <row r="45303" spans="3:3" x14ac:dyDescent="0.25">
      <c r="C45303" s="3" t="s">
        <v>32061</v>
      </c>
    </row>
    <row r="45304" spans="3:3" x14ac:dyDescent="0.25">
      <c r="C45304" s="3" t="s">
        <v>32053</v>
      </c>
    </row>
    <row r="45305" spans="3:3" x14ac:dyDescent="0.25">
      <c r="C45305" s="3" t="s">
        <v>32062</v>
      </c>
    </row>
    <row r="45306" spans="3:3" x14ac:dyDescent="0.25">
      <c r="C45306" s="3" t="s">
        <v>32063</v>
      </c>
    </row>
    <row r="45307" spans="3:3" x14ac:dyDescent="0.25">
      <c r="C45307" s="3" t="s">
        <v>32045</v>
      </c>
    </row>
    <row r="45308" spans="3:3" x14ac:dyDescent="0.25">
      <c r="C45308" s="3" t="s">
        <v>32064</v>
      </c>
    </row>
    <row r="45309" spans="3:3" x14ac:dyDescent="0.25">
      <c r="C45309" s="3" t="s">
        <v>32047</v>
      </c>
    </row>
    <row r="45310" spans="3:3" x14ac:dyDescent="0.25">
      <c r="C45310" s="3" t="s">
        <v>32044</v>
      </c>
    </row>
    <row r="45311" spans="3:3" x14ac:dyDescent="0.25">
      <c r="C45311" s="3" t="s">
        <v>32065</v>
      </c>
    </row>
    <row r="45312" spans="3:3" x14ac:dyDescent="0.25">
      <c r="C45312" s="3" t="s">
        <v>32066</v>
      </c>
    </row>
    <row r="45313" spans="3:3" x14ac:dyDescent="0.25">
      <c r="C45313" s="3" t="s">
        <v>19318</v>
      </c>
    </row>
    <row r="45314" spans="3:3" x14ac:dyDescent="0.25">
      <c r="C45314" s="3" t="s">
        <v>32067</v>
      </c>
    </row>
    <row r="45315" spans="3:3" x14ac:dyDescent="0.25">
      <c r="C45315" s="3" t="s">
        <v>32068</v>
      </c>
    </row>
    <row r="45316" spans="3:3" x14ac:dyDescent="0.25">
      <c r="C45316" s="3" t="s">
        <v>32069</v>
      </c>
    </row>
    <row r="45317" spans="3:3" x14ac:dyDescent="0.25">
      <c r="C45317" s="3" t="s">
        <v>29924</v>
      </c>
    </row>
    <row r="45318" spans="3:3" x14ac:dyDescent="0.25">
      <c r="C45318" s="3" t="s">
        <v>32070</v>
      </c>
    </row>
    <row r="45319" spans="3:3" x14ac:dyDescent="0.25">
      <c r="C45319" s="3" t="s">
        <v>32043</v>
      </c>
    </row>
    <row r="45320" spans="3:3" x14ac:dyDescent="0.25">
      <c r="C45320" s="3" t="s">
        <v>32060</v>
      </c>
    </row>
    <row r="45321" spans="3:3" x14ac:dyDescent="0.25">
      <c r="C45321" s="3" t="s">
        <v>32071</v>
      </c>
    </row>
    <row r="45322" spans="3:3" x14ac:dyDescent="0.25">
      <c r="C45322" s="3" t="s">
        <v>32072</v>
      </c>
    </row>
    <row r="45323" spans="3:3" x14ac:dyDescent="0.25">
      <c r="C45323" s="3" t="s">
        <v>32043</v>
      </c>
    </row>
    <row r="45324" spans="3:3" x14ac:dyDescent="0.25">
      <c r="C45324" s="3" t="s">
        <v>32073</v>
      </c>
    </row>
    <row r="45325" spans="3:3" x14ac:dyDescent="0.25">
      <c r="C45325" s="3" t="s">
        <v>26835</v>
      </c>
    </row>
    <row r="45326" spans="3:3" x14ac:dyDescent="0.25">
      <c r="C45326" s="3" t="s">
        <v>32074</v>
      </c>
    </row>
    <row r="45327" spans="3:3" x14ac:dyDescent="0.25">
      <c r="C45327" s="3" t="s">
        <v>32075</v>
      </c>
    </row>
    <row r="45328" spans="3:3" x14ac:dyDescent="0.25">
      <c r="C45328" s="3" t="s">
        <v>32076</v>
      </c>
    </row>
    <row r="45329" spans="3:3" x14ac:dyDescent="0.25">
      <c r="C45329" s="3" t="s">
        <v>32048</v>
      </c>
    </row>
    <row r="45330" spans="3:3" x14ac:dyDescent="0.25">
      <c r="C45330" s="3" t="s">
        <v>31929</v>
      </c>
    </row>
    <row r="45331" spans="3:3" x14ac:dyDescent="0.25">
      <c r="C45331" s="3" t="s">
        <v>19318</v>
      </c>
    </row>
    <row r="45332" spans="3:3" x14ac:dyDescent="0.25">
      <c r="C45332" s="3" t="s">
        <v>32065</v>
      </c>
    </row>
    <row r="45333" spans="3:3" x14ac:dyDescent="0.25">
      <c r="C45333" s="3" t="s">
        <v>29917</v>
      </c>
    </row>
    <row r="45334" spans="3:3" x14ac:dyDescent="0.25">
      <c r="C45334" s="3" t="s">
        <v>32077</v>
      </c>
    </row>
    <row r="45335" spans="3:3" x14ac:dyDescent="0.25">
      <c r="C45335" s="3" t="s">
        <v>29920</v>
      </c>
    </row>
    <row r="45336" spans="3:3" x14ac:dyDescent="0.25">
      <c r="C45336" s="3" t="s">
        <v>32078</v>
      </c>
    </row>
    <row r="45337" spans="3:3" x14ac:dyDescent="0.25">
      <c r="C45337" s="3" t="s">
        <v>32079</v>
      </c>
    </row>
    <row r="45338" spans="3:3" x14ac:dyDescent="0.25">
      <c r="C45338" s="3" t="s">
        <v>29901</v>
      </c>
    </row>
    <row r="45339" spans="3:3" x14ac:dyDescent="0.25">
      <c r="C45339" s="3" t="s">
        <v>32080</v>
      </c>
    </row>
    <row r="45340" spans="3:3" x14ac:dyDescent="0.25">
      <c r="C45340" s="3" t="s">
        <v>32081</v>
      </c>
    </row>
    <row r="45341" spans="3:3" x14ac:dyDescent="0.25">
      <c r="C45341" s="3" t="s">
        <v>17380</v>
      </c>
    </row>
    <row r="45342" spans="3:3" x14ac:dyDescent="0.25">
      <c r="C45342" s="3" t="s">
        <v>32082</v>
      </c>
    </row>
    <row r="45343" spans="3:3" x14ac:dyDescent="0.25">
      <c r="C45343" s="3" t="s">
        <v>32083</v>
      </c>
    </row>
    <row r="45344" spans="3:3" x14ac:dyDescent="0.25">
      <c r="C45344" s="3" t="s">
        <v>32023</v>
      </c>
    </row>
    <row r="45345" spans="3:3" x14ac:dyDescent="0.25">
      <c r="C45345" s="3" t="s">
        <v>29931</v>
      </c>
    </row>
    <row r="45346" spans="3:3" x14ac:dyDescent="0.25">
      <c r="C45346" s="3" t="s">
        <v>32084</v>
      </c>
    </row>
    <row r="45347" spans="3:3" x14ac:dyDescent="0.25">
      <c r="C45347" s="3" t="s">
        <v>32085</v>
      </c>
    </row>
    <row r="45348" spans="3:3" x14ac:dyDescent="0.25">
      <c r="C45348" s="3" t="s">
        <v>32083</v>
      </c>
    </row>
    <row r="45349" spans="3:3" x14ac:dyDescent="0.25">
      <c r="C45349" s="3" t="s">
        <v>32086</v>
      </c>
    </row>
    <row r="45350" spans="3:3" x14ac:dyDescent="0.25">
      <c r="C45350" s="3" t="s">
        <v>27472</v>
      </c>
    </row>
    <row r="45351" spans="3:3" x14ac:dyDescent="0.25">
      <c r="C45351" s="3" t="s">
        <v>32087</v>
      </c>
    </row>
    <row r="45352" spans="3:3" x14ac:dyDescent="0.25">
      <c r="C45352" s="3" t="s">
        <v>32088</v>
      </c>
    </row>
    <row r="45353" spans="3:3" x14ac:dyDescent="0.25">
      <c r="C45353" s="3" t="s">
        <v>31044</v>
      </c>
    </row>
    <row r="45354" spans="3:3" x14ac:dyDescent="0.25">
      <c r="C45354" s="3" t="s">
        <v>29501</v>
      </c>
    </row>
    <row r="45355" spans="3:3" x14ac:dyDescent="0.25">
      <c r="C45355" s="3" t="s">
        <v>31044</v>
      </c>
    </row>
    <row r="45356" spans="3:3" x14ac:dyDescent="0.25">
      <c r="C45356" s="3" t="s">
        <v>32088</v>
      </c>
    </row>
    <row r="45357" spans="3:3" x14ac:dyDescent="0.25">
      <c r="C45357" s="3" t="s">
        <v>32088</v>
      </c>
    </row>
    <row r="45358" spans="3:3" x14ac:dyDescent="0.25">
      <c r="C45358" s="3" t="s">
        <v>32089</v>
      </c>
    </row>
    <row r="45359" spans="3:3" x14ac:dyDescent="0.25">
      <c r="C45359" s="3" t="s">
        <v>32090</v>
      </c>
    </row>
    <row r="45360" spans="3:3" x14ac:dyDescent="0.25">
      <c r="C45360" s="3" t="s">
        <v>32091</v>
      </c>
    </row>
    <row r="45361" spans="3:3" x14ac:dyDescent="0.25">
      <c r="C45361" s="3" t="s">
        <v>32092</v>
      </c>
    </row>
    <row r="45362" spans="3:3" x14ac:dyDescent="0.25">
      <c r="C45362" s="3" t="s">
        <v>32093</v>
      </c>
    </row>
    <row r="45363" spans="3:3" x14ac:dyDescent="0.25">
      <c r="C45363" s="3" t="s">
        <v>32094</v>
      </c>
    </row>
    <row r="45364" spans="3:3" x14ac:dyDescent="0.25">
      <c r="C45364" s="3" t="s">
        <v>32095</v>
      </c>
    </row>
    <row r="45365" spans="3:3" x14ac:dyDescent="0.25">
      <c r="C45365" s="3" t="s">
        <v>32096</v>
      </c>
    </row>
    <row r="45366" spans="3:3" x14ac:dyDescent="0.25">
      <c r="C45366" s="3" t="s">
        <v>32097</v>
      </c>
    </row>
    <row r="45367" spans="3:3" x14ac:dyDescent="0.25">
      <c r="C45367" s="3" t="s">
        <v>31061</v>
      </c>
    </row>
    <row r="45368" spans="3:3" x14ac:dyDescent="0.25">
      <c r="C45368" s="3" t="s">
        <v>32098</v>
      </c>
    </row>
    <row r="45369" spans="3:3" x14ac:dyDescent="0.25">
      <c r="C45369" s="3" t="s">
        <v>32095</v>
      </c>
    </row>
    <row r="45370" spans="3:3" x14ac:dyDescent="0.25">
      <c r="C45370" s="3" t="s">
        <v>32099</v>
      </c>
    </row>
    <row r="45371" spans="3:3" x14ac:dyDescent="0.25">
      <c r="C45371" s="3" t="s">
        <v>32100</v>
      </c>
    </row>
    <row r="45372" spans="3:3" x14ac:dyDescent="0.25">
      <c r="C45372" s="3" t="s">
        <v>32097</v>
      </c>
    </row>
    <row r="45373" spans="3:3" x14ac:dyDescent="0.25">
      <c r="C45373" s="3" t="s">
        <v>32101</v>
      </c>
    </row>
    <row r="45374" spans="3:3" x14ac:dyDescent="0.25">
      <c r="C45374" s="3" t="s">
        <v>32102</v>
      </c>
    </row>
    <row r="45375" spans="3:3" x14ac:dyDescent="0.25">
      <c r="C45375" s="3" t="s">
        <v>32103</v>
      </c>
    </row>
    <row r="45376" spans="3:3" x14ac:dyDescent="0.25">
      <c r="C45376" s="3" t="s">
        <v>32104</v>
      </c>
    </row>
    <row r="45377" spans="3:3" x14ac:dyDescent="0.25">
      <c r="C45377" s="3" t="s">
        <v>32105</v>
      </c>
    </row>
    <row r="45378" spans="3:3" x14ac:dyDescent="0.25">
      <c r="C45378" s="3" t="s">
        <v>32106</v>
      </c>
    </row>
    <row r="45379" spans="3:3" x14ac:dyDescent="0.25">
      <c r="C45379" s="3" t="s">
        <v>32107</v>
      </c>
    </row>
    <row r="45380" spans="3:3" x14ac:dyDescent="0.25">
      <c r="C45380" s="3" t="s">
        <v>32108</v>
      </c>
    </row>
    <row r="45381" spans="3:3" x14ac:dyDescent="0.25">
      <c r="C45381" s="3" t="s">
        <v>32109</v>
      </c>
    </row>
    <row r="45382" spans="3:3" x14ac:dyDescent="0.25">
      <c r="C45382" s="3" t="s">
        <v>32110</v>
      </c>
    </row>
    <row r="45383" spans="3:3" x14ac:dyDescent="0.25">
      <c r="C45383" s="3" t="s">
        <v>32111</v>
      </c>
    </row>
    <row r="45384" spans="3:3" x14ac:dyDescent="0.25">
      <c r="C45384" s="3" t="s">
        <v>28000</v>
      </c>
    </row>
    <row r="45385" spans="3:3" x14ac:dyDescent="0.25">
      <c r="C45385" s="3" t="s">
        <v>32112</v>
      </c>
    </row>
    <row r="45386" spans="3:3" x14ac:dyDescent="0.25">
      <c r="C45386" s="3" t="s">
        <v>32113</v>
      </c>
    </row>
    <row r="45387" spans="3:3" x14ac:dyDescent="0.25">
      <c r="C45387" s="3" t="s">
        <v>32114</v>
      </c>
    </row>
    <row r="45388" spans="3:3" x14ac:dyDescent="0.25">
      <c r="C45388" s="3" t="s">
        <v>31104</v>
      </c>
    </row>
    <row r="45389" spans="3:3" x14ac:dyDescent="0.25">
      <c r="C45389" s="3" t="s">
        <v>32115</v>
      </c>
    </row>
    <row r="45390" spans="3:3" x14ac:dyDescent="0.25">
      <c r="C45390" s="3" t="s">
        <v>27997</v>
      </c>
    </row>
    <row r="45391" spans="3:3" x14ac:dyDescent="0.25">
      <c r="C45391" s="3" t="s">
        <v>27997</v>
      </c>
    </row>
    <row r="45392" spans="3:3" x14ac:dyDescent="0.25">
      <c r="C45392" s="3" t="s">
        <v>32116</v>
      </c>
    </row>
    <row r="45393" spans="3:3" x14ac:dyDescent="0.25">
      <c r="C45393" s="3" t="s">
        <v>32117</v>
      </c>
    </row>
    <row r="45394" spans="3:3" x14ac:dyDescent="0.25">
      <c r="C45394" s="3" t="s">
        <v>32118</v>
      </c>
    </row>
    <row r="45395" spans="3:3" x14ac:dyDescent="0.25">
      <c r="C45395" s="3" t="s">
        <v>32119</v>
      </c>
    </row>
    <row r="45396" spans="3:3" x14ac:dyDescent="0.25">
      <c r="C45396" s="3" t="s">
        <v>32107</v>
      </c>
    </row>
    <row r="45397" spans="3:3" x14ac:dyDescent="0.25">
      <c r="C45397" s="3" t="s">
        <v>32120</v>
      </c>
    </row>
    <row r="45398" spans="3:3" x14ac:dyDescent="0.25">
      <c r="C45398" s="3" t="s">
        <v>32109</v>
      </c>
    </row>
    <row r="45399" spans="3:3" x14ac:dyDescent="0.25">
      <c r="C45399" s="3" t="s">
        <v>32110</v>
      </c>
    </row>
    <row r="45400" spans="3:3" x14ac:dyDescent="0.25">
      <c r="C45400" s="3" t="s">
        <v>32111</v>
      </c>
    </row>
    <row r="45401" spans="3:3" x14ac:dyDescent="0.25">
      <c r="C45401" s="3" t="s">
        <v>18891</v>
      </c>
    </row>
    <row r="45402" spans="3:3" x14ac:dyDescent="0.25">
      <c r="C45402" s="3" t="s">
        <v>32121</v>
      </c>
    </row>
    <row r="45403" spans="3:3" x14ac:dyDescent="0.25">
      <c r="C45403" s="3" t="s">
        <v>32122</v>
      </c>
    </row>
    <row r="45404" spans="3:3" x14ac:dyDescent="0.25">
      <c r="C45404" s="3" t="s">
        <v>32123</v>
      </c>
    </row>
    <row r="45405" spans="3:3" x14ac:dyDescent="0.25">
      <c r="C45405" s="3" t="s">
        <v>32105</v>
      </c>
    </row>
    <row r="45406" spans="3:3" x14ac:dyDescent="0.25">
      <c r="C45406" s="3" t="s">
        <v>32108</v>
      </c>
    </row>
    <row r="45407" spans="3:3" x14ac:dyDescent="0.25">
      <c r="C45407" s="3" t="s">
        <v>32124</v>
      </c>
    </row>
    <row r="45408" spans="3:3" x14ac:dyDescent="0.25">
      <c r="C45408" s="3" t="s">
        <v>32125</v>
      </c>
    </row>
    <row r="45409" spans="3:3" x14ac:dyDescent="0.25">
      <c r="C45409" s="3" t="s">
        <v>32126</v>
      </c>
    </row>
    <row r="45410" spans="3:3" x14ac:dyDescent="0.25">
      <c r="C45410" s="3" t="s">
        <v>32127</v>
      </c>
    </row>
    <row r="45411" spans="3:3" x14ac:dyDescent="0.25">
      <c r="C45411" s="3" t="s">
        <v>27735</v>
      </c>
    </row>
    <row r="45412" spans="3:3" x14ac:dyDescent="0.25">
      <c r="C45412" s="3" t="s">
        <v>32128</v>
      </c>
    </row>
    <row r="45413" spans="3:3" x14ac:dyDescent="0.25">
      <c r="C45413" s="3" t="s">
        <v>32129</v>
      </c>
    </row>
    <row r="45414" spans="3:3" x14ac:dyDescent="0.25">
      <c r="C45414" s="3" t="s">
        <v>32130</v>
      </c>
    </row>
    <row r="45415" spans="3:3" x14ac:dyDescent="0.25">
      <c r="C45415" s="3" t="s">
        <v>32131</v>
      </c>
    </row>
    <row r="45416" spans="3:3" x14ac:dyDescent="0.25">
      <c r="C45416" s="3" t="s">
        <v>32132</v>
      </c>
    </row>
    <row r="45417" spans="3:3" x14ac:dyDescent="0.25">
      <c r="C45417" s="3" t="s">
        <v>32133</v>
      </c>
    </row>
    <row r="45418" spans="3:3" x14ac:dyDescent="0.25">
      <c r="C45418" s="3" t="s">
        <v>32134</v>
      </c>
    </row>
    <row r="45419" spans="3:3" x14ac:dyDescent="0.25">
      <c r="C45419" s="3" t="s">
        <v>32135</v>
      </c>
    </row>
    <row r="45420" spans="3:3" x14ac:dyDescent="0.25">
      <c r="C45420" s="3" t="s">
        <v>32109</v>
      </c>
    </row>
    <row r="45421" spans="3:3" x14ac:dyDescent="0.25">
      <c r="C45421" s="3" t="s">
        <v>32136</v>
      </c>
    </row>
    <row r="45422" spans="3:3" x14ac:dyDescent="0.25">
      <c r="C45422" s="3" t="s">
        <v>32137</v>
      </c>
    </row>
    <row r="45423" spans="3:3" x14ac:dyDescent="0.25">
      <c r="C45423" s="3" t="s">
        <v>32138</v>
      </c>
    </row>
    <row r="45424" spans="3:3" x14ac:dyDescent="0.25">
      <c r="C45424" s="3" t="s">
        <v>32139</v>
      </c>
    </row>
    <row r="45425" spans="3:3" x14ac:dyDescent="0.25">
      <c r="C45425" s="3" t="s">
        <v>32140</v>
      </c>
    </row>
    <row r="45426" spans="3:3" x14ac:dyDescent="0.25">
      <c r="C45426" s="3" t="s">
        <v>26511</v>
      </c>
    </row>
    <row r="45427" spans="3:3" x14ac:dyDescent="0.25">
      <c r="C45427" s="3" t="s">
        <v>32141</v>
      </c>
    </row>
    <row r="45428" spans="3:3" x14ac:dyDescent="0.25">
      <c r="C45428" s="3" t="s">
        <v>32142</v>
      </c>
    </row>
    <row r="45429" spans="3:3" x14ac:dyDescent="0.25">
      <c r="C45429" s="3" t="s">
        <v>32143</v>
      </c>
    </row>
    <row r="45430" spans="3:3" x14ac:dyDescent="0.25">
      <c r="C45430" s="3" t="s">
        <v>32132</v>
      </c>
    </row>
    <row r="45431" spans="3:3" x14ac:dyDescent="0.25">
      <c r="C45431" s="3" t="s">
        <v>32117</v>
      </c>
    </row>
    <row r="45432" spans="3:3" x14ac:dyDescent="0.25">
      <c r="C45432" s="3" t="s">
        <v>32144</v>
      </c>
    </row>
    <row r="45433" spans="3:3" x14ac:dyDescent="0.25">
      <c r="C45433" s="3" t="s">
        <v>32145</v>
      </c>
    </row>
    <row r="45434" spans="3:3" x14ac:dyDescent="0.25">
      <c r="C45434" s="3" t="s">
        <v>32141</v>
      </c>
    </row>
    <row r="45435" spans="3:3" x14ac:dyDescent="0.25">
      <c r="C45435" s="3" t="s">
        <v>32139</v>
      </c>
    </row>
    <row r="45436" spans="3:3" x14ac:dyDescent="0.25">
      <c r="C45436" s="3" t="s">
        <v>32127</v>
      </c>
    </row>
    <row r="45437" spans="3:3" x14ac:dyDescent="0.25">
      <c r="C45437" s="3" t="s">
        <v>32106</v>
      </c>
    </row>
    <row r="45438" spans="3:3" x14ac:dyDescent="0.25">
      <c r="C45438" s="3" t="s">
        <v>32146</v>
      </c>
    </row>
    <row r="45439" spans="3:3" x14ac:dyDescent="0.25">
      <c r="C45439" s="3" t="s">
        <v>32147</v>
      </c>
    </row>
    <row r="45440" spans="3:3" x14ac:dyDescent="0.25">
      <c r="C45440" s="3" t="s">
        <v>32131</v>
      </c>
    </row>
    <row r="45441" spans="3:3" x14ac:dyDescent="0.25">
      <c r="C45441" s="3" t="s">
        <v>32148</v>
      </c>
    </row>
    <row r="45442" spans="3:3" x14ac:dyDescent="0.25">
      <c r="C45442" s="3" t="s">
        <v>32102</v>
      </c>
    </row>
    <row r="45443" spans="3:3" x14ac:dyDescent="0.25">
      <c r="C45443" s="3" t="s">
        <v>32149</v>
      </c>
    </row>
    <row r="45444" spans="3:3" x14ac:dyDescent="0.25">
      <c r="C45444" s="3" t="s">
        <v>32150</v>
      </c>
    </row>
    <row r="45445" spans="3:3" x14ac:dyDescent="0.25">
      <c r="C45445" s="3" t="s">
        <v>32151</v>
      </c>
    </row>
    <row r="45446" spans="3:3" x14ac:dyDescent="0.25">
      <c r="C45446" s="3" t="s">
        <v>28034</v>
      </c>
    </row>
    <row r="45447" spans="3:3" x14ac:dyDescent="0.25">
      <c r="C45447" s="3" t="s">
        <v>32152</v>
      </c>
    </row>
    <row r="45448" spans="3:3" x14ac:dyDescent="0.25">
      <c r="C45448" s="3" t="s">
        <v>32151</v>
      </c>
    </row>
    <row r="45449" spans="3:3" x14ac:dyDescent="0.25">
      <c r="C45449" s="3" t="s">
        <v>32153</v>
      </c>
    </row>
    <row r="45450" spans="3:3" x14ac:dyDescent="0.25">
      <c r="C45450" s="3" t="s">
        <v>32154</v>
      </c>
    </row>
    <row r="45451" spans="3:3" x14ac:dyDescent="0.25">
      <c r="C45451" s="3" t="s">
        <v>32155</v>
      </c>
    </row>
    <row r="45452" spans="3:3" x14ac:dyDescent="0.25">
      <c r="C45452" s="3" t="s">
        <v>31155</v>
      </c>
    </row>
    <row r="45453" spans="3:3" x14ac:dyDescent="0.25">
      <c r="C45453" s="3" t="s">
        <v>24796</v>
      </c>
    </row>
    <row r="45454" spans="3:3" x14ac:dyDescent="0.25">
      <c r="C45454" s="3" t="s">
        <v>32156</v>
      </c>
    </row>
    <row r="45455" spans="3:3" x14ac:dyDescent="0.25">
      <c r="C45455" s="3" t="s">
        <v>32157</v>
      </c>
    </row>
    <row r="45456" spans="3:3" x14ac:dyDescent="0.25">
      <c r="C45456" s="3" t="s">
        <v>32158</v>
      </c>
    </row>
    <row r="45457" spans="3:3" x14ac:dyDescent="0.25">
      <c r="C45457" s="3" t="s">
        <v>32159</v>
      </c>
    </row>
    <row r="45458" spans="3:3" x14ac:dyDescent="0.25">
      <c r="C45458" s="3" t="s">
        <v>32160</v>
      </c>
    </row>
    <row r="45459" spans="3:3" x14ac:dyDescent="0.25">
      <c r="C45459" s="3" t="s">
        <v>32157</v>
      </c>
    </row>
    <row r="45460" spans="3:3" x14ac:dyDescent="0.25">
      <c r="C45460" s="3" t="s">
        <v>32161</v>
      </c>
    </row>
    <row r="45461" spans="3:3" x14ac:dyDescent="0.25">
      <c r="C45461" s="3" t="s">
        <v>32162</v>
      </c>
    </row>
    <row r="45462" spans="3:3" x14ac:dyDescent="0.25">
      <c r="C45462" s="3" t="s">
        <v>32163</v>
      </c>
    </row>
    <row r="45463" spans="3:3" x14ac:dyDescent="0.25">
      <c r="C45463" s="3" t="s">
        <v>32164</v>
      </c>
    </row>
    <row r="45464" spans="3:3" x14ac:dyDescent="0.25">
      <c r="C45464" s="3" t="s">
        <v>32165</v>
      </c>
    </row>
    <row r="45465" spans="3:3" x14ac:dyDescent="0.25">
      <c r="C45465" s="3" t="s">
        <v>31242</v>
      </c>
    </row>
    <row r="45466" spans="3:3" x14ac:dyDescent="0.25">
      <c r="C45466" s="3" t="s">
        <v>32166</v>
      </c>
    </row>
    <row r="45467" spans="3:3" x14ac:dyDescent="0.25">
      <c r="C45467" s="3" t="s">
        <v>32167</v>
      </c>
    </row>
    <row r="45468" spans="3:3" x14ac:dyDescent="0.25">
      <c r="C45468" s="3" t="s">
        <v>32168</v>
      </c>
    </row>
    <row r="45469" spans="3:3" x14ac:dyDescent="0.25">
      <c r="C45469" s="3" t="s">
        <v>32169</v>
      </c>
    </row>
    <row r="45470" spans="3:3" x14ac:dyDescent="0.25">
      <c r="C45470" s="3" t="s">
        <v>32162</v>
      </c>
    </row>
    <row r="45471" spans="3:3" x14ac:dyDescent="0.25">
      <c r="C45471" s="3" t="s">
        <v>32163</v>
      </c>
    </row>
    <row r="45472" spans="3:3" x14ac:dyDescent="0.25">
      <c r="C45472" s="3" t="s">
        <v>32170</v>
      </c>
    </row>
    <row r="45473" spans="3:3" x14ac:dyDescent="0.25">
      <c r="C45473" s="3" t="s">
        <v>32168</v>
      </c>
    </row>
    <row r="45474" spans="3:3" x14ac:dyDescent="0.25">
      <c r="C45474" s="3" t="s">
        <v>32160</v>
      </c>
    </row>
    <row r="45475" spans="3:3" x14ac:dyDescent="0.25">
      <c r="C45475" s="3" t="s">
        <v>28050</v>
      </c>
    </row>
    <row r="45476" spans="3:3" x14ac:dyDescent="0.25">
      <c r="C45476" s="3" t="s">
        <v>32161</v>
      </c>
    </row>
    <row r="45477" spans="3:3" x14ac:dyDescent="0.25">
      <c r="C45477" s="3" t="s">
        <v>32171</v>
      </c>
    </row>
    <row r="45478" spans="3:3" x14ac:dyDescent="0.25">
      <c r="C45478" s="3" t="s">
        <v>32172</v>
      </c>
    </row>
    <row r="45479" spans="3:3" x14ac:dyDescent="0.25">
      <c r="C45479" s="3" t="s">
        <v>32173</v>
      </c>
    </row>
    <row r="45480" spans="3:3" x14ac:dyDescent="0.25">
      <c r="C45480" s="3" t="s">
        <v>32174</v>
      </c>
    </row>
    <row r="45481" spans="3:3" x14ac:dyDescent="0.25">
      <c r="C45481" s="3" t="s">
        <v>31984</v>
      </c>
    </row>
    <row r="45482" spans="3:3" x14ac:dyDescent="0.25">
      <c r="C45482" s="3" t="s">
        <v>32175</v>
      </c>
    </row>
    <row r="45483" spans="3:3" x14ac:dyDescent="0.25">
      <c r="C45483" s="3" t="s">
        <v>32164</v>
      </c>
    </row>
    <row r="45484" spans="3:3" x14ac:dyDescent="0.25">
      <c r="C45484" s="3" t="s">
        <v>32176</v>
      </c>
    </row>
    <row r="45485" spans="3:3" x14ac:dyDescent="0.25">
      <c r="C45485" s="3" t="s">
        <v>32177</v>
      </c>
    </row>
    <row r="45486" spans="3:3" x14ac:dyDescent="0.25">
      <c r="C45486" s="3" t="s">
        <v>32178</v>
      </c>
    </row>
    <row r="45487" spans="3:3" x14ac:dyDescent="0.25">
      <c r="C45487" s="3" t="s">
        <v>32179</v>
      </c>
    </row>
    <row r="45488" spans="3:3" x14ac:dyDescent="0.25">
      <c r="C45488" s="3" t="s">
        <v>32180</v>
      </c>
    </row>
    <row r="45489" spans="3:3" x14ac:dyDescent="0.25">
      <c r="C45489" s="3" t="s">
        <v>32181</v>
      </c>
    </row>
    <row r="45490" spans="3:3" x14ac:dyDescent="0.25">
      <c r="C45490" s="3" t="s">
        <v>32182</v>
      </c>
    </row>
    <row r="45491" spans="3:3" x14ac:dyDescent="0.25">
      <c r="C45491" s="3" t="s">
        <v>32183</v>
      </c>
    </row>
    <row r="45492" spans="3:3" x14ac:dyDescent="0.25">
      <c r="C45492" s="3" t="s">
        <v>32178</v>
      </c>
    </row>
    <row r="45493" spans="3:3" x14ac:dyDescent="0.25">
      <c r="C45493" s="3" t="s">
        <v>31948</v>
      </c>
    </row>
    <row r="45494" spans="3:3" x14ac:dyDescent="0.25">
      <c r="C45494" s="3" t="s">
        <v>32184</v>
      </c>
    </row>
    <row r="45495" spans="3:3" x14ac:dyDescent="0.25">
      <c r="C45495" s="3" t="s">
        <v>32158</v>
      </c>
    </row>
    <row r="45496" spans="3:3" x14ac:dyDescent="0.25">
      <c r="C45496" s="3" t="s">
        <v>32159</v>
      </c>
    </row>
    <row r="45497" spans="3:3" x14ac:dyDescent="0.25">
      <c r="C45497" s="3" t="s">
        <v>32185</v>
      </c>
    </row>
    <row r="45498" spans="3:3" x14ac:dyDescent="0.25">
      <c r="C45498" s="3" t="s">
        <v>32186</v>
      </c>
    </row>
    <row r="45499" spans="3:3" x14ac:dyDescent="0.25">
      <c r="C45499" s="3" t="s">
        <v>32187</v>
      </c>
    </row>
    <row r="45500" spans="3:3" x14ac:dyDescent="0.25">
      <c r="C45500" s="3" t="s">
        <v>32188</v>
      </c>
    </row>
    <row r="45501" spans="3:3" x14ac:dyDescent="0.25">
      <c r="C45501" s="3" t="s">
        <v>32187</v>
      </c>
    </row>
    <row r="45502" spans="3:3" x14ac:dyDescent="0.25">
      <c r="C45502" s="3" t="s">
        <v>32189</v>
      </c>
    </row>
    <row r="45503" spans="3:3" x14ac:dyDescent="0.25">
      <c r="C45503" s="3" t="s">
        <v>32190</v>
      </c>
    </row>
    <row r="45504" spans="3:3" x14ac:dyDescent="0.25">
      <c r="C45504" s="3" t="s">
        <v>30021</v>
      </c>
    </row>
    <row r="45505" spans="3:3" x14ac:dyDescent="0.25">
      <c r="C45505" s="3" t="s">
        <v>32191</v>
      </c>
    </row>
    <row r="45506" spans="3:3" x14ac:dyDescent="0.25">
      <c r="C45506" s="3" t="s">
        <v>32192</v>
      </c>
    </row>
    <row r="45507" spans="3:3" x14ac:dyDescent="0.25">
      <c r="C45507" s="3" t="s">
        <v>32193</v>
      </c>
    </row>
    <row r="45508" spans="3:3" x14ac:dyDescent="0.25">
      <c r="C45508" s="3" t="s">
        <v>32194</v>
      </c>
    </row>
    <row r="45509" spans="3:3" x14ac:dyDescent="0.25">
      <c r="C45509" s="3" t="s">
        <v>32195</v>
      </c>
    </row>
    <row r="45510" spans="3:3" x14ac:dyDescent="0.25">
      <c r="C45510" s="3" t="s">
        <v>32196</v>
      </c>
    </row>
    <row r="45511" spans="3:3" x14ac:dyDescent="0.25">
      <c r="C45511" s="3" t="s">
        <v>32192</v>
      </c>
    </row>
    <row r="45512" spans="3:3" x14ac:dyDescent="0.25">
      <c r="C45512" s="3" t="s">
        <v>30021</v>
      </c>
    </row>
    <row r="45513" spans="3:3" x14ac:dyDescent="0.25">
      <c r="C45513" s="3" t="s">
        <v>32197</v>
      </c>
    </row>
    <row r="45514" spans="3:3" x14ac:dyDescent="0.25">
      <c r="C45514" s="3" t="s">
        <v>32198</v>
      </c>
    </row>
    <row r="45515" spans="3:3" x14ac:dyDescent="0.25">
      <c r="C45515" s="3" t="s">
        <v>31219</v>
      </c>
    </row>
    <row r="45516" spans="3:3" x14ac:dyDescent="0.25">
      <c r="C45516" s="3" t="s">
        <v>31104</v>
      </c>
    </row>
    <row r="45517" spans="3:3" x14ac:dyDescent="0.25">
      <c r="C45517" s="3" t="s">
        <v>32199</v>
      </c>
    </row>
    <row r="45518" spans="3:3" x14ac:dyDescent="0.25">
      <c r="C45518" s="3" t="s">
        <v>32200</v>
      </c>
    </row>
    <row r="45519" spans="3:3" x14ac:dyDescent="0.25">
      <c r="C45519" s="3" t="s">
        <v>27007</v>
      </c>
    </row>
    <row r="45520" spans="3:3" x14ac:dyDescent="0.25">
      <c r="C45520" s="3" t="s">
        <v>32201</v>
      </c>
    </row>
    <row r="45521" spans="3:3" x14ac:dyDescent="0.25">
      <c r="C45521" s="3" t="s">
        <v>32191</v>
      </c>
    </row>
    <row r="45522" spans="3:3" x14ac:dyDescent="0.25">
      <c r="C45522" s="3" t="s">
        <v>32202</v>
      </c>
    </row>
    <row r="45523" spans="3:3" x14ac:dyDescent="0.25">
      <c r="C45523" s="3" t="s">
        <v>32203</v>
      </c>
    </row>
    <row r="45524" spans="3:3" x14ac:dyDescent="0.25">
      <c r="C45524" s="3" t="s">
        <v>32204</v>
      </c>
    </row>
    <row r="45525" spans="3:3" x14ac:dyDescent="0.25">
      <c r="C45525" s="3" t="s">
        <v>32202</v>
      </c>
    </row>
    <row r="45526" spans="3:3" x14ac:dyDescent="0.25">
      <c r="C45526" s="3" t="s">
        <v>32205</v>
      </c>
    </row>
    <row r="45527" spans="3:3" x14ac:dyDescent="0.25">
      <c r="C45527" s="3" t="s">
        <v>26919</v>
      </c>
    </row>
    <row r="45528" spans="3:3" x14ac:dyDescent="0.25">
      <c r="C45528" s="3" t="s">
        <v>32206</v>
      </c>
    </row>
    <row r="45529" spans="3:3" x14ac:dyDescent="0.25">
      <c r="C45529" s="3" t="s">
        <v>32207</v>
      </c>
    </row>
    <row r="45530" spans="3:3" x14ac:dyDescent="0.25">
      <c r="C45530" s="3" t="s">
        <v>32208</v>
      </c>
    </row>
    <row r="45531" spans="3:3" x14ac:dyDescent="0.25">
      <c r="C45531" s="3" t="s">
        <v>32209</v>
      </c>
    </row>
    <row r="45532" spans="3:3" x14ac:dyDescent="0.25">
      <c r="C45532" s="3" t="s">
        <v>28082</v>
      </c>
    </row>
    <row r="45533" spans="3:3" x14ac:dyDescent="0.25">
      <c r="C45533" s="3" t="s">
        <v>28080</v>
      </c>
    </row>
    <row r="45534" spans="3:3" x14ac:dyDescent="0.25">
      <c r="C45534" s="3" t="s">
        <v>32210</v>
      </c>
    </row>
    <row r="45535" spans="3:3" x14ac:dyDescent="0.25">
      <c r="C45535" s="3" t="s">
        <v>32207</v>
      </c>
    </row>
    <row r="45536" spans="3:3" x14ac:dyDescent="0.25">
      <c r="C45536" s="3" t="s">
        <v>32211</v>
      </c>
    </row>
    <row r="45537" spans="3:3" x14ac:dyDescent="0.25">
      <c r="C45537" s="3" t="s">
        <v>32212</v>
      </c>
    </row>
    <row r="45538" spans="3:3" x14ac:dyDescent="0.25">
      <c r="C45538" s="3" t="s">
        <v>32208</v>
      </c>
    </row>
    <row r="45539" spans="3:3" x14ac:dyDescent="0.25">
      <c r="C45539" s="3" t="s">
        <v>31246</v>
      </c>
    </row>
    <row r="45540" spans="3:3" x14ac:dyDescent="0.25">
      <c r="C45540" s="3" t="s">
        <v>32213</v>
      </c>
    </row>
    <row r="45541" spans="3:3" x14ac:dyDescent="0.25">
      <c r="C45541" s="3" t="s">
        <v>23375</v>
      </c>
    </row>
    <row r="45542" spans="3:3" x14ac:dyDescent="0.25">
      <c r="C45542" s="3" t="s">
        <v>32214</v>
      </c>
    </row>
    <row r="45543" spans="3:3" x14ac:dyDescent="0.25">
      <c r="C45543" s="3" t="s">
        <v>32215</v>
      </c>
    </row>
    <row r="45544" spans="3:3" x14ac:dyDescent="0.25">
      <c r="C45544" s="3" t="s">
        <v>29128</v>
      </c>
    </row>
    <row r="45545" spans="3:3" x14ac:dyDescent="0.25">
      <c r="C45545" s="3" t="s">
        <v>32214</v>
      </c>
    </row>
    <row r="45546" spans="3:3" x14ac:dyDescent="0.25">
      <c r="C45546" s="3" t="s">
        <v>32216</v>
      </c>
    </row>
    <row r="45547" spans="3:3" x14ac:dyDescent="0.25">
      <c r="C45547" s="3" t="s">
        <v>32217</v>
      </c>
    </row>
    <row r="45548" spans="3:3" x14ac:dyDescent="0.25">
      <c r="C45548" s="3" t="s">
        <v>32218</v>
      </c>
    </row>
    <row r="45549" spans="3:3" x14ac:dyDescent="0.25">
      <c r="C45549" s="3" t="s">
        <v>23375</v>
      </c>
    </row>
    <row r="45550" spans="3:3" x14ac:dyDescent="0.25">
      <c r="C45550" s="3" t="s">
        <v>32219</v>
      </c>
    </row>
    <row r="45551" spans="3:3" x14ac:dyDescent="0.25">
      <c r="C45551" s="3" t="s">
        <v>32220</v>
      </c>
    </row>
    <row r="45552" spans="3:3" x14ac:dyDescent="0.25">
      <c r="C45552" s="3" t="s">
        <v>31268</v>
      </c>
    </row>
    <row r="45553" spans="3:3" x14ac:dyDescent="0.25">
      <c r="C45553" s="3" t="s">
        <v>32221</v>
      </c>
    </row>
    <row r="45554" spans="3:3" x14ac:dyDescent="0.25">
      <c r="C45554" s="3" t="s">
        <v>24130</v>
      </c>
    </row>
    <row r="45555" spans="3:3" x14ac:dyDescent="0.25">
      <c r="C45555" s="3" t="s">
        <v>32222</v>
      </c>
    </row>
    <row r="45556" spans="3:3" x14ac:dyDescent="0.25">
      <c r="C45556" s="3" t="s">
        <v>32125</v>
      </c>
    </row>
    <row r="45557" spans="3:3" x14ac:dyDescent="0.25">
      <c r="C45557" s="3" t="s">
        <v>32223</v>
      </c>
    </row>
    <row r="45558" spans="3:3" x14ac:dyDescent="0.25">
      <c r="C45558" s="3" t="s">
        <v>32224</v>
      </c>
    </row>
    <row r="45559" spans="3:3" x14ac:dyDescent="0.25">
      <c r="C45559" s="3" t="s">
        <v>20325</v>
      </c>
    </row>
    <row r="45560" spans="3:3" x14ac:dyDescent="0.25">
      <c r="C45560" s="3" t="s">
        <v>32225</v>
      </c>
    </row>
    <row r="45561" spans="3:3" x14ac:dyDescent="0.25">
      <c r="C45561" s="3" t="s">
        <v>28101</v>
      </c>
    </row>
    <row r="45562" spans="3:3" x14ac:dyDescent="0.25">
      <c r="C45562" s="3" t="s">
        <v>32226</v>
      </c>
    </row>
    <row r="45563" spans="3:3" x14ac:dyDescent="0.25">
      <c r="C45563" s="3" t="s">
        <v>29143</v>
      </c>
    </row>
    <row r="45564" spans="3:3" x14ac:dyDescent="0.25">
      <c r="C45564" s="3" t="s">
        <v>32227</v>
      </c>
    </row>
    <row r="45565" spans="3:3" x14ac:dyDescent="0.25">
      <c r="C45565" s="3" t="s">
        <v>28540</v>
      </c>
    </row>
    <row r="45566" spans="3:3" x14ac:dyDescent="0.25">
      <c r="C45566" s="3" t="s">
        <v>32228</v>
      </c>
    </row>
    <row r="45567" spans="3:3" x14ac:dyDescent="0.25">
      <c r="C45567" s="3" t="s">
        <v>23691</v>
      </c>
    </row>
    <row r="45568" spans="3:3" x14ac:dyDescent="0.25">
      <c r="C45568" s="3" t="s">
        <v>32229</v>
      </c>
    </row>
    <row r="45569" spans="3:3" x14ac:dyDescent="0.25">
      <c r="C45569" s="3" t="s">
        <v>32221</v>
      </c>
    </row>
    <row r="45570" spans="3:3" x14ac:dyDescent="0.25">
      <c r="C45570" s="3" t="s">
        <v>32230</v>
      </c>
    </row>
    <row r="45571" spans="3:3" x14ac:dyDescent="0.25">
      <c r="C45571" s="3" t="s">
        <v>32231</v>
      </c>
    </row>
    <row r="45572" spans="3:3" x14ac:dyDescent="0.25">
      <c r="C45572" s="3" t="s">
        <v>32232</v>
      </c>
    </row>
    <row r="45573" spans="3:3" x14ac:dyDescent="0.25">
      <c r="C45573" s="3" t="s">
        <v>31268</v>
      </c>
    </row>
    <row r="45574" spans="3:3" x14ac:dyDescent="0.25">
      <c r="C45574" s="3" t="s">
        <v>32220</v>
      </c>
    </row>
    <row r="45575" spans="3:3" x14ac:dyDescent="0.25">
      <c r="C45575" s="3" t="s">
        <v>32233</v>
      </c>
    </row>
    <row r="45576" spans="3:3" x14ac:dyDescent="0.25">
      <c r="C45576" s="3" t="s">
        <v>32125</v>
      </c>
    </row>
    <row r="45577" spans="3:3" x14ac:dyDescent="0.25">
      <c r="C45577" s="3" t="s">
        <v>24130</v>
      </c>
    </row>
    <row r="45578" spans="3:3" x14ac:dyDescent="0.25">
      <c r="C45578" s="3" t="s">
        <v>32222</v>
      </c>
    </row>
    <row r="45579" spans="3:3" x14ac:dyDescent="0.25">
      <c r="C45579" s="3" t="s">
        <v>32224</v>
      </c>
    </row>
    <row r="45580" spans="3:3" x14ac:dyDescent="0.25">
      <c r="C45580" s="3" t="s">
        <v>32234</v>
      </c>
    </row>
    <row r="45581" spans="3:3" x14ac:dyDescent="0.25">
      <c r="C45581" s="3" t="s">
        <v>32235</v>
      </c>
    </row>
    <row r="45582" spans="3:3" x14ac:dyDescent="0.25">
      <c r="C45582" s="3" t="s">
        <v>32236</v>
      </c>
    </row>
    <row r="45583" spans="3:3" x14ac:dyDescent="0.25">
      <c r="C45583" s="3" t="s">
        <v>31274</v>
      </c>
    </row>
    <row r="45584" spans="3:3" x14ac:dyDescent="0.25">
      <c r="C45584" s="3" t="s">
        <v>32220</v>
      </c>
    </row>
    <row r="45585" spans="3:3" x14ac:dyDescent="0.25">
      <c r="C45585" s="3" t="s">
        <v>32237</v>
      </c>
    </row>
    <row r="45586" spans="3:3" x14ac:dyDescent="0.25">
      <c r="C45586" s="3" t="s">
        <v>32238</v>
      </c>
    </row>
    <row r="45587" spans="3:3" x14ac:dyDescent="0.25">
      <c r="C45587" s="3" t="s">
        <v>31871</v>
      </c>
    </row>
    <row r="45588" spans="3:3" x14ac:dyDescent="0.25">
      <c r="C45588" s="3" t="s">
        <v>32239</v>
      </c>
    </row>
    <row r="45589" spans="3:3" x14ac:dyDescent="0.25">
      <c r="C45589" s="3" t="s">
        <v>32223</v>
      </c>
    </row>
    <row r="45590" spans="3:3" x14ac:dyDescent="0.25">
      <c r="C45590" s="3" t="s">
        <v>32219</v>
      </c>
    </row>
    <row r="45591" spans="3:3" x14ac:dyDescent="0.25">
      <c r="C45591" s="3" t="s">
        <v>32240</v>
      </c>
    </row>
    <row r="45592" spans="3:3" x14ac:dyDescent="0.25">
      <c r="C45592" s="3" t="s">
        <v>32241</v>
      </c>
    </row>
    <row r="45593" spans="3:3" x14ac:dyDescent="0.25">
      <c r="C45593" s="3" t="s">
        <v>27006</v>
      </c>
    </row>
    <row r="45594" spans="3:3" x14ac:dyDescent="0.25">
      <c r="C45594" s="3" t="s">
        <v>32242</v>
      </c>
    </row>
    <row r="45595" spans="3:3" x14ac:dyDescent="0.25">
      <c r="C45595" s="3" t="s">
        <v>32243</v>
      </c>
    </row>
    <row r="45596" spans="3:3" x14ac:dyDescent="0.25">
      <c r="C45596" s="3" t="s">
        <v>31848</v>
      </c>
    </row>
    <row r="45597" spans="3:3" x14ac:dyDescent="0.25">
      <c r="C45597" s="3" t="s">
        <v>32244</v>
      </c>
    </row>
    <row r="45598" spans="3:3" x14ac:dyDescent="0.25">
      <c r="C45598" s="3" t="s">
        <v>32220</v>
      </c>
    </row>
    <row r="45599" spans="3:3" x14ac:dyDescent="0.25">
      <c r="C45599" s="3" t="s">
        <v>32245</v>
      </c>
    </row>
    <row r="45600" spans="3:3" x14ac:dyDescent="0.25">
      <c r="C45600" s="3" t="s">
        <v>32246</v>
      </c>
    </row>
    <row r="45601" spans="3:3" x14ac:dyDescent="0.25">
      <c r="C45601" s="3" t="s">
        <v>32247</v>
      </c>
    </row>
    <row r="45602" spans="3:3" x14ac:dyDescent="0.25">
      <c r="C45602" s="3" t="s">
        <v>32247</v>
      </c>
    </row>
    <row r="45603" spans="3:3" x14ac:dyDescent="0.25">
      <c r="C45603" s="3" t="s">
        <v>31874</v>
      </c>
    </row>
    <row r="45604" spans="3:3" x14ac:dyDescent="0.25">
      <c r="C45604" s="3" t="s">
        <v>32248</v>
      </c>
    </row>
    <row r="45605" spans="3:3" x14ac:dyDescent="0.25">
      <c r="C45605" s="3" t="s">
        <v>32249</v>
      </c>
    </row>
    <row r="45606" spans="3:3" x14ac:dyDescent="0.25">
      <c r="C45606" s="3" t="s">
        <v>32246</v>
      </c>
    </row>
    <row r="45607" spans="3:3" x14ac:dyDescent="0.25">
      <c r="C45607" s="3" t="s">
        <v>32250</v>
      </c>
    </row>
    <row r="45608" spans="3:3" x14ac:dyDescent="0.25">
      <c r="C45608" s="3" t="s">
        <v>32245</v>
      </c>
    </row>
    <row r="45609" spans="3:3" x14ac:dyDescent="0.25">
      <c r="C45609" s="3" t="s">
        <v>32251</v>
      </c>
    </row>
    <row r="45610" spans="3:3" x14ac:dyDescent="0.25">
      <c r="C45610" s="3" t="s">
        <v>32252</v>
      </c>
    </row>
    <row r="45611" spans="3:3" x14ac:dyDescent="0.25">
      <c r="C45611" s="3" t="s">
        <v>28119</v>
      </c>
    </row>
    <row r="45612" spans="3:3" x14ac:dyDescent="0.25">
      <c r="C45612" s="3" t="s">
        <v>32253</v>
      </c>
    </row>
    <row r="45613" spans="3:3" x14ac:dyDescent="0.25">
      <c r="C45613" s="3" t="s">
        <v>32254</v>
      </c>
    </row>
    <row r="45614" spans="3:3" x14ac:dyDescent="0.25">
      <c r="C45614" s="3" t="s">
        <v>32255</v>
      </c>
    </row>
    <row r="45615" spans="3:3" x14ac:dyDescent="0.25">
      <c r="C45615" s="3" t="s">
        <v>32256</v>
      </c>
    </row>
    <row r="45616" spans="3:3" x14ac:dyDescent="0.25">
      <c r="C45616" s="3" t="s">
        <v>32252</v>
      </c>
    </row>
    <row r="45617" spans="3:3" x14ac:dyDescent="0.25">
      <c r="C45617" s="3" t="s">
        <v>32257</v>
      </c>
    </row>
    <row r="45618" spans="3:3" x14ac:dyDescent="0.25">
      <c r="C45618" s="3" t="s">
        <v>31351</v>
      </c>
    </row>
    <row r="45619" spans="3:3" x14ac:dyDescent="0.25">
      <c r="C45619" s="3" t="s">
        <v>23681</v>
      </c>
    </row>
    <row r="45620" spans="3:3" x14ac:dyDescent="0.25">
      <c r="C45620" s="3" t="s">
        <v>32258</v>
      </c>
    </row>
    <row r="45621" spans="3:3" x14ac:dyDescent="0.25">
      <c r="C45621" s="3" t="s">
        <v>32259</v>
      </c>
    </row>
    <row r="45622" spans="3:3" x14ac:dyDescent="0.25">
      <c r="C45622" s="3" t="s">
        <v>32260</v>
      </c>
    </row>
    <row r="45623" spans="3:3" x14ac:dyDescent="0.25">
      <c r="C45623" s="3" t="s">
        <v>32261</v>
      </c>
    </row>
    <row r="45624" spans="3:3" x14ac:dyDescent="0.25">
      <c r="C45624" s="3" t="s">
        <v>25951</v>
      </c>
    </row>
    <row r="45625" spans="3:3" x14ac:dyDescent="0.25">
      <c r="C45625" s="3" t="s">
        <v>32262</v>
      </c>
    </row>
    <row r="45626" spans="3:3" x14ac:dyDescent="0.25">
      <c r="C45626" s="3" t="s">
        <v>32263</v>
      </c>
    </row>
    <row r="45627" spans="3:3" x14ac:dyDescent="0.25">
      <c r="C45627" s="3" t="s">
        <v>32264</v>
      </c>
    </row>
    <row r="45628" spans="3:3" x14ac:dyDescent="0.25">
      <c r="C45628" s="3" t="s">
        <v>32265</v>
      </c>
    </row>
    <row r="45629" spans="3:3" x14ac:dyDescent="0.25">
      <c r="C45629" s="3" t="s">
        <v>32266</v>
      </c>
    </row>
    <row r="45630" spans="3:3" x14ac:dyDescent="0.25">
      <c r="C45630" s="3" t="s">
        <v>32267</v>
      </c>
    </row>
    <row r="45631" spans="3:3" x14ac:dyDescent="0.25">
      <c r="C45631" s="3" t="s">
        <v>32263</v>
      </c>
    </row>
    <row r="45632" spans="3:3" x14ac:dyDescent="0.25">
      <c r="C45632" s="3" t="s">
        <v>32268</v>
      </c>
    </row>
    <row r="45633" spans="3:3" x14ac:dyDescent="0.25">
      <c r="C45633" s="3" t="s">
        <v>32269</v>
      </c>
    </row>
    <row r="45634" spans="3:3" x14ac:dyDescent="0.25">
      <c r="C45634" s="3" t="s">
        <v>32270</v>
      </c>
    </row>
    <row r="45635" spans="3:3" x14ac:dyDescent="0.25">
      <c r="C45635" s="3" t="s">
        <v>23825</v>
      </c>
    </row>
    <row r="45636" spans="3:3" x14ac:dyDescent="0.25">
      <c r="C45636" s="3" t="s">
        <v>32132</v>
      </c>
    </row>
    <row r="45637" spans="3:3" x14ac:dyDescent="0.25">
      <c r="C45637" s="3" t="s">
        <v>32271</v>
      </c>
    </row>
    <row r="45638" spans="3:3" x14ac:dyDescent="0.25">
      <c r="C45638" s="3" t="s">
        <v>32272</v>
      </c>
    </row>
    <row r="45639" spans="3:3" x14ac:dyDescent="0.25">
      <c r="C45639" s="3" t="s">
        <v>32273</v>
      </c>
    </row>
    <row r="45640" spans="3:3" x14ac:dyDescent="0.25">
      <c r="C45640" s="3" t="s">
        <v>32132</v>
      </c>
    </row>
    <row r="45641" spans="3:3" x14ac:dyDescent="0.25">
      <c r="C45641" s="3" t="s">
        <v>32274</v>
      </c>
    </row>
    <row r="45642" spans="3:3" x14ac:dyDescent="0.25">
      <c r="C45642" s="3" t="s">
        <v>32270</v>
      </c>
    </row>
    <row r="45643" spans="3:3" x14ac:dyDescent="0.25">
      <c r="C45643" s="3" t="s">
        <v>32275</v>
      </c>
    </row>
    <row r="45644" spans="3:3" x14ac:dyDescent="0.25">
      <c r="C45644" s="3" t="s">
        <v>32276</v>
      </c>
    </row>
    <row r="45645" spans="3:3" x14ac:dyDescent="0.25">
      <c r="C45645" s="3" t="s">
        <v>32277</v>
      </c>
    </row>
    <row r="45646" spans="3:3" x14ac:dyDescent="0.25">
      <c r="C45646" s="3" t="s">
        <v>32278</v>
      </c>
    </row>
    <row r="45647" spans="3:3" x14ac:dyDescent="0.25">
      <c r="C45647" s="3" t="s">
        <v>32279</v>
      </c>
    </row>
    <row r="45648" spans="3:3" x14ac:dyDescent="0.25">
      <c r="C45648" s="3" t="s">
        <v>32280</v>
      </c>
    </row>
    <row r="45649" spans="3:3" x14ac:dyDescent="0.25">
      <c r="C45649" s="3" t="s">
        <v>32281</v>
      </c>
    </row>
    <row r="45650" spans="3:3" x14ac:dyDescent="0.25">
      <c r="C45650" s="3" t="s">
        <v>29215</v>
      </c>
    </row>
    <row r="45651" spans="3:3" x14ac:dyDescent="0.25">
      <c r="C45651" s="3" t="s">
        <v>32282</v>
      </c>
    </row>
    <row r="45652" spans="3:3" x14ac:dyDescent="0.25">
      <c r="C45652" s="3" t="s">
        <v>32283</v>
      </c>
    </row>
    <row r="45653" spans="3:3" x14ac:dyDescent="0.25">
      <c r="C45653" s="3" t="s">
        <v>32284</v>
      </c>
    </row>
    <row r="45654" spans="3:3" x14ac:dyDescent="0.25">
      <c r="C45654" s="3" t="s">
        <v>32285</v>
      </c>
    </row>
    <row r="45655" spans="3:3" x14ac:dyDescent="0.25">
      <c r="C45655" s="3" t="s">
        <v>32286</v>
      </c>
    </row>
    <row r="45656" spans="3:3" x14ac:dyDescent="0.25">
      <c r="C45656" s="3" t="s">
        <v>31304</v>
      </c>
    </row>
    <row r="45657" spans="3:3" x14ac:dyDescent="0.25">
      <c r="C45657" s="3" t="s">
        <v>32287</v>
      </c>
    </row>
    <row r="45658" spans="3:3" x14ac:dyDescent="0.25">
      <c r="C45658" s="3" t="s">
        <v>32288</v>
      </c>
    </row>
    <row r="45659" spans="3:3" x14ac:dyDescent="0.25">
      <c r="C45659" s="3" t="s">
        <v>32289</v>
      </c>
    </row>
    <row r="45660" spans="3:3" x14ac:dyDescent="0.25">
      <c r="C45660" s="3" t="s">
        <v>32119</v>
      </c>
    </row>
    <row r="45661" spans="3:3" x14ac:dyDescent="0.25">
      <c r="C45661" s="3" t="s">
        <v>32290</v>
      </c>
    </row>
    <row r="45662" spans="3:3" x14ac:dyDescent="0.25">
      <c r="C45662" s="3" t="s">
        <v>32231</v>
      </c>
    </row>
    <row r="45663" spans="3:3" x14ac:dyDescent="0.25">
      <c r="C45663" s="3" t="s">
        <v>32291</v>
      </c>
    </row>
    <row r="45664" spans="3:3" x14ac:dyDescent="0.25">
      <c r="C45664" s="3" t="s">
        <v>32279</v>
      </c>
    </row>
    <row r="45665" spans="3:3" x14ac:dyDescent="0.25">
      <c r="C45665" s="3" t="s">
        <v>32282</v>
      </c>
    </row>
    <row r="45666" spans="3:3" x14ac:dyDescent="0.25">
      <c r="C45666" s="3" t="s">
        <v>32288</v>
      </c>
    </row>
    <row r="45667" spans="3:3" x14ac:dyDescent="0.25">
      <c r="C45667" s="3" t="s">
        <v>31333</v>
      </c>
    </row>
    <row r="45668" spans="3:3" x14ac:dyDescent="0.25">
      <c r="C45668" s="3" t="s">
        <v>25311</v>
      </c>
    </row>
    <row r="45669" spans="3:3" x14ac:dyDescent="0.25">
      <c r="C45669" s="3" t="s">
        <v>32292</v>
      </c>
    </row>
    <row r="45670" spans="3:3" x14ac:dyDescent="0.25">
      <c r="C45670" s="3" t="s">
        <v>32285</v>
      </c>
    </row>
    <row r="45671" spans="3:3" x14ac:dyDescent="0.25">
      <c r="C45671" s="3" t="s">
        <v>32293</v>
      </c>
    </row>
    <row r="45672" spans="3:3" x14ac:dyDescent="0.25">
      <c r="C45672" s="3" t="s">
        <v>32278</v>
      </c>
    </row>
    <row r="45673" spans="3:3" x14ac:dyDescent="0.25">
      <c r="C45673" s="3" t="s">
        <v>30078</v>
      </c>
    </row>
    <row r="45674" spans="3:3" x14ac:dyDescent="0.25">
      <c r="C45674" s="3" t="s">
        <v>32294</v>
      </c>
    </row>
    <row r="45675" spans="3:3" x14ac:dyDescent="0.25">
      <c r="C45675" s="3" t="s">
        <v>30078</v>
      </c>
    </row>
    <row r="45676" spans="3:3" x14ac:dyDescent="0.25">
      <c r="C45676" s="3" t="s">
        <v>32295</v>
      </c>
    </row>
    <row r="45677" spans="3:3" x14ac:dyDescent="0.25">
      <c r="C45677" s="3" t="s">
        <v>20058</v>
      </c>
    </row>
    <row r="45678" spans="3:3" x14ac:dyDescent="0.25">
      <c r="C45678" s="3" t="s">
        <v>32296</v>
      </c>
    </row>
    <row r="45679" spans="3:3" x14ac:dyDescent="0.25">
      <c r="C45679" s="3" t="s">
        <v>32297</v>
      </c>
    </row>
    <row r="45680" spans="3:3" x14ac:dyDescent="0.25">
      <c r="C45680" s="3" t="s">
        <v>32298</v>
      </c>
    </row>
    <row r="45681" spans="3:3" x14ac:dyDescent="0.25">
      <c r="C45681" s="3" t="s">
        <v>31790</v>
      </c>
    </row>
    <row r="45682" spans="3:3" x14ac:dyDescent="0.25">
      <c r="C45682" s="3" t="s">
        <v>31304</v>
      </c>
    </row>
    <row r="45683" spans="3:3" x14ac:dyDescent="0.25">
      <c r="C45683" s="3" t="s">
        <v>32286</v>
      </c>
    </row>
    <row r="45684" spans="3:3" x14ac:dyDescent="0.25">
      <c r="C45684" s="3" t="s">
        <v>32283</v>
      </c>
    </row>
    <row r="45685" spans="3:3" x14ac:dyDescent="0.25">
      <c r="C45685" s="3" t="s">
        <v>32284</v>
      </c>
    </row>
    <row r="45686" spans="3:3" x14ac:dyDescent="0.25">
      <c r="C45686" s="3" t="s">
        <v>32299</v>
      </c>
    </row>
    <row r="45687" spans="3:3" x14ac:dyDescent="0.25">
      <c r="C45687" s="3" t="s">
        <v>32280</v>
      </c>
    </row>
    <row r="45688" spans="3:3" x14ac:dyDescent="0.25">
      <c r="C45688" s="3" t="s">
        <v>32300</v>
      </c>
    </row>
    <row r="45689" spans="3:3" x14ac:dyDescent="0.25">
      <c r="C45689" s="3" t="s">
        <v>32301</v>
      </c>
    </row>
    <row r="45690" spans="3:3" x14ac:dyDescent="0.25">
      <c r="C45690" s="3" t="s">
        <v>32281</v>
      </c>
    </row>
    <row r="45691" spans="3:3" x14ac:dyDescent="0.25">
      <c r="C45691" s="3" t="s">
        <v>32302</v>
      </c>
    </row>
    <row r="45692" spans="3:3" x14ac:dyDescent="0.25">
      <c r="C45692" s="3" t="s">
        <v>32303</v>
      </c>
    </row>
    <row r="45693" spans="3:3" x14ac:dyDescent="0.25">
      <c r="C45693" s="3" t="s">
        <v>32304</v>
      </c>
    </row>
    <row r="45694" spans="3:3" x14ac:dyDescent="0.25">
      <c r="C45694" s="3" t="s">
        <v>32305</v>
      </c>
    </row>
    <row r="45695" spans="3:3" x14ac:dyDescent="0.25">
      <c r="C45695" s="3" t="s">
        <v>29215</v>
      </c>
    </row>
    <row r="45696" spans="3:3" x14ac:dyDescent="0.25">
      <c r="C45696" s="3" t="s">
        <v>32306</v>
      </c>
    </row>
    <row r="45697" spans="3:3" x14ac:dyDescent="0.25">
      <c r="C45697" s="3" t="s">
        <v>32307</v>
      </c>
    </row>
    <row r="45698" spans="3:3" x14ac:dyDescent="0.25">
      <c r="C45698" s="3" t="s">
        <v>32308</v>
      </c>
    </row>
    <row r="45699" spans="3:3" x14ac:dyDescent="0.25">
      <c r="C45699" s="3" t="s">
        <v>32309</v>
      </c>
    </row>
    <row r="45700" spans="3:3" x14ac:dyDescent="0.25">
      <c r="C45700" s="3" t="s">
        <v>32281</v>
      </c>
    </row>
    <row r="45701" spans="3:3" x14ac:dyDescent="0.25">
      <c r="C45701" s="3" t="s">
        <v>32303</v>
      </c>
    </row>
    <row r="45702" spans="3:3" x14ac:dyDescent="0.25">
      <c r="C45702" s="3" t="s">
        <v>32310</v>
      </c>
    </row>
    <row r="45703" spans="3:3" x14ac:dyDescent="0.25">
      <c r="C45703" s="3" t="s">
        <v>32302</v>
      </c>
    </row>
    <row r="45704" spans="3:3" x14ac:dyDescent="0.25">
      <c r="C45704" s="3" t="s">
        <v>32304</v>
      </c>
    </row>
    <row r="45705" spans="3:3" x14ac:dyDescent="0.25">
      <c r="C45705" s="3" t="s">
        <v>30122</v>
      </c>
    </row>
    <row r="45706" spans="3:3" x14ac:dyDescent="0.25">
      <c r="C45706" s="3" t="s">
        <v>32311</v>
      </c>
    </row>
    <row r="45707" spans="3:3" x14ac:dyDescent="0.25">
      <c r="C45707" s="3" t="s">
        <v>32277</v>
      </c>
    </row>
    <row r="45708" spans="3:3" x14ac:dyDescent="0.25">
      <c r="C45708" s="3" t="s">
        <v>32278</v>
      </c>
    </row>
    <row r="45709" spans="3:3" x14ac:dyDescent="0.25">
      <c r="C45709" s="3" t="s">
        <v>32312</v>
      </c>
    </row>
    <row r="45710" spans="3:3" x14ac:dyDescent="0.25">
      <c r="C45710" s="3" t="s">
        <v>32313</v>
      </c>
    </row>
    <row r="45711" spans="3:3" x14ac:dyDescent="0.25">
      <c r="C45711" s="3" t="s">
        <v>32314</v>
      </c>
    </row>
    <row r="45712" spans="3:3" x14ac:dyDescent="0.25">
      <c r="C45712" s="3" t="s">
        <v>32315</v>
      </c>
    </row>
    <row r="45713" spans="3:3" x14ac:dyDescent="0.25">
      <c r="C45713" s="3" t="s">
        <v>32316</v>
      </c>
    </row>
    <row r="45714" spans="3:3" x14ac:dyDescent="0.25">
      <c r="C45714" s="3" t="s">
        <v>32315</v>
      </c>
    </row>
    <row r="45715" spans="3:3" x14ac:dyDescent="0.25">
      <c r="C45715" s="3" t="s">
        <v>31382</v>
      </c>
    </row>
    <row r="45716" spans="3:3" x14ac:dyDescent="0.25">
      <c r="C45716" s="3" t="s">
        <v>32317</v>
      </c>
    </row>
    <row r="45717" spans="3:3" x14ac:dyDescent="0.25">
      <c r="C45717" s="3" t="s">
        <v>32318</v>
      </c>
    </row>
    <row r="45718" spans="3:3" x14ac:dyDescent="0.25">
      <c r="C45718" s="3" t="s">
        <v>32319</v>
      </c>
    </row>
    <row r="45719" spans="3:3" x14ac:dyDescent="0.25">
      <c r="C45719" s="3" t="s">
        <v>32320</v>
      </c>
    </row>
    <row r="45720" spans="3:3" x14ac:dyDescent="0.25">
      <c r="C45720" s="3" t="s">
        <v>29080</v>
      </c>
    </row>
    <row r="45721" spans="3:3" x14ac:dyDescent="0.25">
      <c r="C45721" s="3" t="s">
        <v>30117</v>
      </c>
    </row>
    <row r="45722" spans="3:3" x14ac:dyDescent="0.25">
      <c r="C45722" s="3" t="s">
        <v>32318</v>
      </c>
    </row>
    <row r="45723" spans="3:3" x14ac:dyDescent="0.25">
      <c r="C45723" s="3" t="s">
        <v>32319</v>
      </c>
    </row>
    <row r="45724" spans="3:3" x14ac:dyDescent="0.25">
      <c r="C45724" s="3" t="s">
        <v>32321</v>
      </c>
    </row>
    <row r="45725" spans="3:3" x14ac:dyDescent="0.25">
      <c r="C45725" s="3" t="s">
        <v>30117</v>
      </c>
    </row>
    <row r="45726" spans="3:3" x14ac:dyDescent="0.25">
      <c r="C45726" s="3" t="s">
        <v>32320</v>
      </c>
    </row>
    <row r="45727" spans="3:3" x14ac:dyDescent="0.25">
      <c r="C45727" s="3" t="s">
        <v>32322</v>
      </c>
    </row>
    <row r="45728" spans="3:3" x14ac:dyDescent="0.25">
      <c r="C45728" s="3" t="s">
        <v>32323</v>
      </c>
    </row>
    <row r="45729" spans="3:3" x14ac:dyDescent="0.25">
      <c r="C45729" s="3" t="s">
        <v>32324</v>
      </c>
    </row>
    <row r="45730" spans="3:3" x14ac:dyDescent="0.25">
      <c r="C45730" s="3" t="s">
        <v>32325</v>
      </c>
    </row>
    <row r="45731" spans="3:3" x14ac:dyDescent="0.25">
      <c r="C45731" s="3" t="s">
        <v>32326</v>
      </c>
    </row>
    <row r="45732" spans="3:3" x14ac:dyDescent="0.25">
      <c r="C45732" s="3" t="s">
        <v>32321</v>
      </c>
    </row>
    <row r="45733" spans="3:3" x14ac:dyDescent="0.25">
      <c r="C45733" s="3" t="s">
        <v>32327</v>
      </c>
    </row>
    <row r="45734" spans="3:3" x14ac:dyDescent="0.25">
      <c r="C45734" s="3" t="s">
        <v>26340</v>
      </c>
    </row>
    <row r="45735" spans="3:3" x14ac:dyDescent="0.25">
      <c r="C45735" s="3" t="s">
        <v>31404</v>
      </c>
    </row>
    <row r="45736" spans="3:3" x14ac:dyDescent="0.25">
      <c r="C45736" s="3" t="s">
        <v>32328</v>
      </c>
    </row>
    <row r="45737" spans="3:3" x14ac:dyDescent="0.25">
      <c r="C45737" s="3" t="s">
        <v>32329</v>
      </c>
    </row>
    <row r="45738" spans="3:3" x14ac:dyDescent="0.25">
      <c r="C45738" s="3" t="s">
        <v>32330</v>
      </c>
    </row>
    <row r="45739" spans="3:3" x14ac:dyDescent="0.25">
      <c r="C45739" s="3" t="s">
        <v>32331</v>
      </c>
    </row>
    <row r="45740" spans="3:3" x14ac:dyDescent="0.25">
      <c r="C45740" s="3" t="s">
        <v>32332</v>
      </c>
    </row>
    <row r="45741" spans="3:3" x14ac:dyDescent="0.25">
      <c r="C45741" s="3" t="s">
        <v>32328</v>
      </c>
    </row>
    <row r="45742" spans="3:3" x14ac:dyDescent="0.25">
      <c r="C45742" s="3" t="s">
        <v>32333</v>
      </c>
    </row>
    <row r="45743" spans="3:3" x14ac:dyDescent="0.25">
      <c r="C45743" s="3" t="s">
        <v>32334</v>
      </c>
    </row>
    <row r="45744" spans="3:3" x14ac:dyDescent="0.25">
      <c r="C45744" s="3" t="s">
        <v>32335</v>
      </c>
    </row>
    <row r="45745" spans="3:3" x14ac:dyDescent="0.25">
      <c r="C45745" s="3" t="s">
        <v>32336</v>
      </c>
    </row>
    <row r="45746" spans="3:3" x14ac:dyDescent="0.25">
      <c r="C45746" s="3" t="s">
        <v>32337</v>
      </c>
    </row>
    <row r="45747" spans="3:3" x14ac:dyDescent="0.25">
      <c r="C45747" s="3" t="s">
        <v>32333</v>
      </c>
    </row>
    <row r="45748" spans="3:3" x14ac:dyDescent="0.25">
      <c r="C45748" s="3" t="s">
        <v>32338</v>
      </c>
    </row>
    <row r="45749" spans="3:3" x14ac:dyDescent="0.25">
      <c r="C45749" s="3" t="s">
        <v>32339</v>
      </c>
    </row>
    <row r="45750" spans="3:3" x14ac:dyDescent="0.25">
      <c r="C45750" s="3" t="s">
        <v>32340</v>
      </c>
    </row>
    <row r="45751" spans="3:3" x14ac:dyDescent="0.25">
      <c r="C45751" s="3" t="s">
        <v>32341</v>
      </c>
    </row>
    <row r="45752" spans="3:3" x14ac:dyDescent="0.25">
      <c r="C45752" s="3" t="s">
        <v>30081</v>
      </c>
    </row>
    <row r="45753" spans="3:3" x14ac:dyDescent="0.25">
      <c r="C45753" s="3" t="s">
        <v>32339</v>
      </c>
    </row>
    <row r="45754" spans="3:3" x14ac:dyDescent="0.25">
      <c r="C45754" s="3" t="s">
        <v>32340</v>
      </c>
    </row>
    <row r="45755" spans="3:3" x14ac:dyDescent="0.25">
      <c r="C45755" s="3" t="s">
        <v>32342</v>
      </c>
    </row>
    <row r="45756" spans="3:3" x14ac:dyDescent="0.25">
      <c r="C45756" s="3" t="s">
        <v>32343</v>
      </c>
    </row>
    <row r="45757" spans="3:3" x14ac:dyDescent="0.25">
      <c r="C45757" s="3" t="s">
        <v>27059</v>
      </c>
    </row>
    <row r="45758" spans="3:3" x14ac:dyDescent="0.25">
      <c r="C45758" s="3" t="s">
        <v>32344</v>
      </c>
    </row>
    <row r="45759" spans="3:3" x14ac:dyDescent="0.25">
      <c r="C45759" s="3" t="s">
        <v>32345</v>
      </c>
    </row>
    <row r="45760" spans="3:3" x14ac:dyDescent="0.25">
      <c r="C45760" s="3" t="s">
        <v>32346</v>
      </c>
    </row>
    <row r="45761" spans="3:3" x14ac:dyDescent="0.25">
      <c r="C45761" s="3" t="s">
        <v>32341</v>
      </c>
    </row>
    <row r="45762" spans="3:3" x14ac:dyDescent="0.25">
      <c r="C45762" s="3" t="s">
        <v>32347</v>
      </c>
    </row>
    <row r="45763" spans="3:3" x14ac:dyDescent="0.25">
      <c r="C45763" s="3" t="s">
        <v>29237</v>
      </c>
    </row>
    <row r="45764" spans="3:3" x14ac:dyDescent="0.25">
      <c r="C45764" s="3" t="s">
        <v>32333</v>
      </c>
    </row>
    <row r="45765" spans="3:3" x14ac:dyDescent="0.25">
      <c r="C45765" s="3" t="s">
        <v>32348</v>
      </c>
    </row>
    <row r="45766" spans="3:3" x14ac:dyDescent="0.25">
      <c r="C45766" s="3" t="s">
        <v>32349</v>
      </c>
    </row>
    <row r="45767" spans="3:3" x14ac:dyDescent="0.25">
      <c r="C45767" s="3" t="s">
        <v>32350</v>
      </c>
    </row>
    <row r="45768" spans="3:3" x14ac:dyDescent="0.25">
      <c r="C45768" s="3" t="s">
        <v>32351</v>
      </c>
    </row>
    <row r="45769" spans="3:3" x14ac:dyDescent="0.25">
      <c r="C45769" s="3" t="s">
        <v>31434</v>
      </c>
    </row>
    <row r="45770" spans="3:3" x14ac:dyDescent="0.25">
      <c r="C45770" s="3" t="s">
        <v>32352</v>
      </c>
    </row>
    <row r="45771" spans="3:3" x14ac:dyDescent="0.25">
      <c r="C45771" s="3" t="s">
        <v>31431</v>
      </c>
    </row>
    <row r="45772" spans="3:3" x14ac:dyDescent="0.25">
      <c r="C45772" s="3" t="s">
        <v>32327</v>
      </c>
    </row>
    <row r="45773" spans="3:3" x14ac:dyDescent="0.25">
      <c r="C45773" s="3" t="s">
        <v>32349</v>
      </c>
    </row>
    <row r="45774" spans="3:3" x14ac:dyDescent="0.25">
      <c r="C45774" s="3" t="s">
        <v>32352</v>
      </c>
    </row>
    <row r="45775" spans="3:3" x14ac:dyDescent="0.25">
      <c r="C45775" s="3" t="s">
        <v>32353</v>
      </c>
    </row>
    <row r="45776" spans="3:3" x14ac:dyDescent="0.25">
      <c r="C45776" s="3" t="s">
        <v>32354</v>
      </c>
    </row>
    <row r="45777" spans="3:3" x14ac:dyDescent="0.25">
      <c r="C45777" s="3" t="s">
        <v>32350</v>
      </c>
    </row>
    <row r="45778" spans="3:3" x14ac:dyDescent="0.25">
      <c r="C45778" s="3" t="s">
        <v>32355</v>
      </c>
    </row>
    <row r="45779" spans="3:3" x14ac:dyDescent="0.25">
      <c r="C45779" s="3" t="s">
        <v>31434</v>
      </c>
    </row>
    <row r="45780" spans="3:3" x14ac:dyDescent="0.25">
      <c r="C45780" s="3" t="s">
        <v>32356</v>
      </c>
    </row>
    <row r="45781" spans="3:3" x14ac:dyDescent="0.25">
      <c r="C45781" s="3" t="s">
        <v>32357</v>
      </c>
    </row>
    <row r="45782" spans="3:3" x14ac:dyDescent="0.25">
      <c r="C45782" s="3" t="s">
        <v>32351</v>
      </c>
    </row>
    <row r="45783" spans="3:3" x14ac:dyDescent="0.25">
      <c r="C45783" s="3" t="s">
        <v>32358</v>
      </c>
    </row>
    <row r="45784" spans="3:3" x14ac:dyDescent="0.25">
      <c r="C45784" s="3" t="s">
        <v>32359</v>
      </c>
    </row>
    <row r="45785" spans="3:3" x14ac:dyDescent="0.25">
      <c r="C45785" s="3" t="s">
        <v>32360</v>
      </c>
    </row>
    <row r="45786" spans="3:3" x14ac:dyDescent="0.25">
      <c r="C45786" s="3" t="s">
        <v>32361</v>
      </c>
    </row>
    <row r="45787" spans="3:3" x14ac:dyDescent="0.25">
      <c r="C45787" s="3" t="s">
        <v>32362</v>
      </c>
    </row>
    <row r="45788" spans="3:3" x14ac:dyDescent="0.25">
      <c r="C45788" s="3" t="s">
        <v>32363</v>
      </c>
    </row>
    <row r="45789" spans="3:3" x14ac:dyDescent="0.25">
      <c r="C45789" s="3" t="s">
        <v>32364</v>
      </c>
    </row>
    <row r="45790" spans="3:3" x14ac:dyDescent="0.25">
      <c r="C45790" s="3" t="s">
        <v>32365</v>
      </c>
    </row>
    <row r="45791" spans="3:3" x14ac:dyDescent="0.25">
      <c r="C45791" s="3" t="s">
        <v>32366</v>
      </c>
    </row>
    <row r="45792" spans="3:3" x14ac:dyDescent="0.25">
      <c r="C45792" s="3" t="s">
        <v>32367</v>
      </c>
    </row>
    <row r="45793" spans="3:3" x14ac:dyDescent="0.25">
      <c r="C45793" s="3" t="s">
        <v>32364</v>
      </c>
    </row>
    <row r="45794" spans="3:3" x14ac:dyDescent="0.25">
      <c r="C45794" s="3" t="s">
        <v>32368</v>
      </c>
    </row>
    <row r="45795" spans="3:3" x14ac:dyDescent="0.25">
      <c r="C45795" s="3" t="s">
        <v>32369</v>
      </c>
    </row>
    <row r="45796" spans="3:3" x14ac:dyDescent="0.25">
      <c r="C45796" s="3" t="s">
        <v>32368</v>
      </c>
    </row>
    <row r="45797" spans="3:3" x14ac:dyDescent="0.25">
      <c r="C45797" s="3" t="s">
        <v>32370</v>
      </c>
    </row>
    <row r="45798" spans="3:3" x14ac:dyDescent="0.25">
      <c r="C45798" s="3" t="s">
        <v>32371</v>
      </c>
    </row>
    <row r="45799" spans="3:3" x14ac:dyDescent="0.25">
      <c r="C45799" s="3" t="s">
        <v>32372</v>
      </c>
    </row>
    <row r="45800" spans="3:3" x14ac:dyDescent="0.25">
      <c r="C45800" s="3" t="s">
        <v>32373</v>
      </c>
    </row>
    <row r="45801" spans="3:3" x14ac:dyDescent="0.25">
      <c r="C45801" s="3" t="s">
        <v>32371</v>
      </c>
    </row>
    <row r="45802" spans="3:3" x14ac:dyDescent="0.25">
      <c r="C45802" s="3" t="s">
        <v>32374</v>
      </c>
    </row>
    <row r="45803" spans="3:3" x14ac:dyDescent="0.25">
      <c r="C45803" s="3" t="s">
        <v>32375</v>
      </c>
    </row>
    <row r="45804" spans="3:3" x14ac:dyDescent="0.25">
      <c r="C45804" s="3" t="s">
        <v>32376</v>
      </c>
    </row>
    <row r="45805" spans="3:3" x14ac:dyDescent="0.25">
      <c r="C45805" s="3" t="s">
        <v>32377</v>
      </c>
    </row>
    <row r="45806" spans="3:3" x14ac:dyDescent="0.25">
      <c r="C45806" s="3" t="s">
        <v>32375</v>
      </c>
    </row>
    <row r="45807" spans="3:3" x14ac:dyDescent="0.25">
      <c r="C45807" s="3" t="s">
        <v>32372</v>
      </c>
    </row>
    <row r="45808" spans="3:3" x14ac:dyDescent="0.25">
      <c r="C45808" s="3" t="s">
        <v>32378</v>
      </c>
    </row>
    <row r="45809" spans="3:3" x14ac:dyDescent="0.25">
      <c r="C45809" s="3" t="s">
        <v>32379</v>
      </c>
    </row>
    <row r="45810" spans="3:3" x14ac:dyDescent="0.25">
      <c r="C45810" s="3" t="s">
        <v>32380</v>
      </c>
    </row>
    <row r="45811" spans="3:3" x14ac:dyDescent="0.25">
      <c r="C45811" s="3" t="s">
        <v>32381</v>
      </c>
    </row>
    <row r="45812" spans="3:3" x14ac:dyDescent="0.25">
      <c r="C45812" s="3" t="s">
        <v>32382</v>
      </c>
    </row>
    <row r="45813" spans="3:3" x14ac:dyDescent="0.25">
      <c r="C45813" s="3" t="s">
        <v>32383</v>
      </c>
    </row>
    <row r="45814" spans="3:3" x14ac:dyDescent="0.25">
      <c r="C45814" s="3" t="s">
        <v>32384</v>
      </c>
    </row>
    <row r="45815" spans="3:3" x14ac:dyDescent="0.25">
      <c r="C45815" s="3" t="s">
        <v>32384</v>
      </c>
    </row>
    <row r="45816" spans="3:3" x14ac:dyDescent="0.25">
      <c r="C45816" s="3" t="s">
        <v>32384</v>
      </c>
    </row>
    <row r="45817" spans="3:3" x14ac:dyDescent="0.25">
      <c r="C45817" s="3" t="s">
        <v>32385</v>
      </c>
    </row>
    <row r="45818" spans="3:3" x14ac:dyDescent="0.25">
      <c r="C45818" s="3" t="s">
        <v>32386</v>
      </c>
    </row>
    <row r="45819" spans="3:3" x14ac:dyDescent="0.25">
      <c r="C45819" s="3" t="s">
        <v>32387</v>
      </c>
    </row>
    <row r="45820" spans="3:3" x14ac:dyDescent="0.25">
      <c r="C45820" s="3" t="s">
        <v>32388</v>
      </c>
    </row>
    <row r="45821" spans="3:3" x14ac:dyDescent="0.25">
      <c r="C45821" s="3" t="s">
        <v>32389</v>
      </c>
    </row>
    <row r="45822" spans="3:3" x14ac:dyDescent="0.25">
      <c r="C45822" s="3" t="s">
        <v>32390</v>
      </c>
    </row>
    <row r="45823" spans="3:3" x14ac:dyDescent="0.25">
      <c r="C45823" s="3" t="s">
        <v>32391</v>
      </c>
    </row>
    <row r="45824" spans="3:3" x14ac:dyDescent="0.25">
      <c r="C45824" s="3" t="s">
        <v>32392</v>
      </c>
    </row>
    <row r="45825" spans="3:3" x14ac:dyDescent="0.25">
      <c r="C45825" s="3" t="s">
        <v>32393</v>
      </c>
    </row>
    <row r="45826" spans="3:3" x14ac:dyDescent="0.25">
      <c r="C45826" s="3" t="s">
        <v>32393</v>
      </c>
    </row>
    <row r="45827" spans="3:3" x14ac:dyDescent="0.25">
      <c r="C45827" s="3" t="s">
        <v>32394</v>
      </c>
    </row>
    <row r="45828" spans="3:3" x14ac:dyDescent="0.25">
      <c r="C45828" s="3" t="s">
        <v>27166</v>
      </c>
    </row>
    <row r="45829" spans="3:3" x14ac:dyDescent="0.25">
      <c r="C45829" s="3" t="s">
        <v>32395</v>
      </c>
    </row>
    <row r="45830" spans="3:3" x14ac:dyDescent="0.25">
      <c r="C45830" s="3" t="s">
        <v>32396</v>
      </c>
    </row>
    <row r="45831" spans="3:3" x14ac:dyDescent="0.25">
      <c r="C45831" s="3" t="s">
        <v>32397</v>
      </c>
    </row>
    <row r="45832" spans="3:3" x14ac:dyDescent="0.25">
      <c r="C45832" s="3" t="s">
        <v>32398</v>
      </c>
    </row>
    <row r="45833" spans="3:3" x14ac:dyDescent="0.25">
      <c r="C45833" s="3" t="s">
        <v>32399</v>
      </c>
    </row>
    <row r="45834" spans="3:3" x14ac:dyDescent="0.25">
      <c r="C45834" s="3" t="s">
        <v>32400</v>
      </c>
    </row>
    <row r="45835" spans="3:3" x14ac:dyDescent="0.25">
      <c r="C45835" s="3" t="s">
        <v>32401</v>
      </c>
    </row>
    <row r="45836" spans="3:3" x14ac:dyDescent="0.25">
      <c r="C45836" s="3" t="s">
        <v>32402</v>
      </c>
    </row>
    <row r="45837" spans="3:3" x14ac:dyDescent="0.25">
      <c r="C45837" s="3" t="s">
        <v>32403</v>
      </c>
    </row>
    <row r="45838" spans="3:3" x14ac:dyDescent="0.25">
      <c r="C45838" s="3" t="s">
        <v>32404</v>
      </c>
    </row>
    <row r="45839" spans="3:3" x14ac:dyDescent="0.25">
      <c r="C45839" s="3" t="s">
        <v>32405</v>
      </c>
    </row>
    <row r="45840" spans="3:3" x14ac:dyDescent="0.25">
      <c r="C45840" s="3" t="s">
        <v>32396</v>
      </c>
    </row>
    <row r="45841" spans="3:3" x14ac:dyDescent="0.25">
      <c r="C45841" s="3" t="s">
        <v>32406</v>
      </c>
    </row>
    <row r="45842" spans="3:3" x14ac:dyDescent="0.25">
      <c r="C45842" s="3" t="s">
        <v>32407</v>
      </c>
    </row>
    <row r="45843" spans="3:3" x14ac:dyDescent="0.25">
      <c r="C45843" s="3" t="s">
        <v>32408</v>
      </c>
    </row>
    <row r="45844" spans="3:3" x14ac:dyDescent="0.25">
      <c r="C45844" s="3" t="s">
        <v>32409</v>
      </c>
    </row>
    <row r="45845" spans="3:3" x14ac:dyDescent="0.25">
      <c r="C45845" s="3" t="s">
        <v>31511</v>
      </c>
    </row>
    <row r="45846" spans="3:3" x14ac:dyDescent="0.25">
      <c r="C45846" s="3" t="s">
        <v>32410</v>
      </c>
    </row>
    <row r="45847" spans="3:3" x14ac:dyDescent="0.25">
      <c r="C45847" s="3" t="s">
        <v>21386</v>
      </c>
    </row>
    <row r="45848" spans="3:3" x14ac:dyDescent="0.25">
      <c r="C45848" s="3" t="s">
        <v>31646</v>
      </c>
    </row>
    <row r="45849" spans="3:3" x14ac:dyDescent="0.25">
      <c r="C45849" s="3" t="s">
        <v>32411</v>
      </c>
    </row>
    <row r="45850" spans="3:3" x14ac:dyDescent="0.25">
      <c r="C45850" s="3" t="s">
        <v>32398</v>
      </c>
    </row>
    <row r="45851" spans="3:3" x14ac:dyDescent="0.25">
      <c r="C45851" s="3" t="s">
        <v>32399</v>
      </c>
    </row>
    <row r="45852" spans="3:3" x14ac:dyDescent="0.25">
      <c r="C45852" s="3" t="s">
        <v>32412</v>
      </c>
    </row>
    <row r="45853" spans="3:3" x14ac:dyDescent="0.25">
      <c r="C45853" s="3" t="s">
        <v>32398</v>
      </c>
    </row>
    <row r="45854" spans="3:3" x14ac:dyDescent="0.25">
      <c r="C45854" s="3" t="s">
        <v>32401</v>
      </c>
    </row>
    <row r="45855" spans="3:3" x14ac:dyDescent="0.25">
      <c r="C45855" s="3" t="s">
        <v>32402</v>
      </c>
    </row>
    <row r="45856" spans="3:3" x14ac:dyDescent="0.25">
      <c r="C45856" s="3" t="s">
        <v>32397</v>
      </c>
    </row>
    <row r="45857" spans="3:3" x14ac:dyDescent="0.25">
      <c r="C45857" s="3" t="s">
        <v>32413</v>
      </c>
    </row>
    <row r="45858" spans="3:3" x14ac:dyDescent="0.25">
      <c r="C45858" s="3" t="s">
        <v>32414</v>
      </c>
    </row>
    <row r="45859" spans="3:3" x14ac:dyDescent="0.25">
      <c r="C45859" s="3" t="s">
        <v>32415</v>
      </c>
    </row>
    <row r="45860" spans="3:3" x14ac:dyDescent="0.25">
      <c r="C45860" s="3" t="s">
        <v>32416</v>
      </c>
    </row>
    <row r="45861" spans="3:3" x14ac:dyDescent="0.25">
      <c r="C45861" s="3" t="s">
        <v>32417</v>
      </c>
    </row>
    <row r="45862" spans="3:3" x14ac:dyDescent="0.25">
      <c r="C45862" s="3" t="s">
        <v>32418</v>
      </c>
    </row>
    <row r="45863" spans="3:3" x14ac:dyDescent="0.25">
      <c r="C45863" s="3" t="s">
        <v>32419</v>
      </c>
    </row>
    <row r="45864" spans="3:3" x14ac:dyDescent="0.25">
      <c r="C45864" s="3" t="s">
        <v>32420</v>
      </c>
    </row>
    <row r="45865" spans="3:3" x14ac:dyDescent="0.25">
      <c r="C45865" s="3" t="s">
        <v>30218</v>
      </c>
    </row>
    <row r="45866" spans="3:3" x14ac:dyDescent="0.25">
      <c r="C45866" s="3" t="s">
        <v>32421</v>
      </c>
    </row>
    <row r="45867" spans="3:3" x14ac:dyDescent="0.25">
      <c r="C45867" s="3" t="s">
        <v>32422</v>
      </c>
    </row>
    <row r="45868" spans="3:3" x14ac:dyDescent="0.25">
      <c r="C45868" s="3" t="s">
        <v>32423</v>
      </c>
    </row>
    <row r="45869" spans="3:3" x14ac:dyDescent="0.25">
      <c r="C45869" s="3" t="s">
        <v>32424</v>
      </c>
    </row>
    <row r="45870" spans="3:3" x14ac:dyDescent="0.25">
      <c r="C45870" s="3" t="s">
        <v>20761</v>
      </c>
    </row>
    <row r="45871" spans="3:3" x14ac:dyDescent="0.25">
      <c r="C45871" s="3" t="s">
        <v>32425</v>
      </c>
    </row>
    <row r="45872" spans="3:3" x14ac:dyDescent="0.25">
      <c r="C45872" s="3" t="s">
        <v>32424</v>
      </c>
    </row>
    <row r="45873" spans="3:3" x14ac:dyDescent="0.25">
      <c r="C45873" s="3" t="s">
        <v>20761</v>
      </c>
    </row>
    <row r="45874" spans="3:3" x14ac:dyDescent="0.25">
      <c r="C45874" s="3" t="s">
        <v>32425</v>
      </c>
    </row>
    <row r="45875" spans="3:3" x14ac:dyDescent="0.25">
      <c r="C45875" s="3" t="s">
        <v>32423</v>
      </c>
    </row>
    <row r="45876" spans="3:3" x14ac:dyDescent="0.25">
      <c r="C45876" s="3" t="s">
        <v>32426</v>
      </c>
    </row>
    <row r="45877" spans="3:3" x14ac:dyDescent="0.25">
      <c r="C45877" s="3" t="s">
        <v>32426</v>
      </c>
    </row>
    <row r="45878" spans="3:3" x14ac:dyDescent="0.25">
      <c r="C45878" s="3" t="s">
        <v>32427</v>
      </c>
    </row>
    <row r="45879" spans="3:3" x14ac:dyDescent="0.25">
      <c r="C45879" s="3" t="s">
        <v>25161</v>
      </c>
    </row>
    <row r="45880" spans="3:3" x14ac:dyDescent="0.25">
      <c r="C45880" s="3" t="s">
        <v>24191</v>
      </c>
    </row>
    <row r="45881" spans="3:3" x14ac:dyDescent="0.25">
      <c r="C45881" s="3" t="s">
        <v>1917</v>
      </c>
    </row>
    <row r="45882" spans="3:3" x14ac:dyDescent="0.25">
      <c r="C45882" s="3" t="s">
        <v>32428</v>
      </c>
    </row>
    <row r="45883" spans="3:3" x14ac:dyDescent="0.25">
      <c r="C45883" s="3" t="s">
        <v>32428</v>
      </c>
    </row>
    <row r="45884" spans="3:3" x14ac:dyDescent="0.25">
      <c r="C45884" s="3" t="s">
        <v>32429</v>
      </c>
    </row>
    <row r="45885" spans="3:3" x14ac:dyDescent="0.25">
      <c r="C45885" s="3" t="s">
        <v>24928</v>
      </c>
    </row>
    <row r="45886" spans="3:3" x14ac:dyDescent="0.25">
      <c r="C45886" s="3" t="s">
        <v>24782</v>
      </c>
    </row>
    <row r="45887" spans="3:3" x14ac:dyDescent="0.25">
      <c r="C45887" s="3" t="s">
        <v>24782</v>
      </c>
    </row>
    <row r="45888" spans="3:3" x14ac:dyDescent="0.25">
      <c r="C45888" s="3" t="s">
        <v>32430</v>
      </c>
    </row>
    <row r="45889" spans="3:3" x14ac:dyDescent="0.25">
      <c r="C45889" s="3" t="s">
        <v>24721</v>
      </c>
    </row>
    <row r="45890" spans="3:3" x14ac:dyDescent="0.25">
      <c r="C45890" s="3" t="s">
        <v>24721</v>
      </c>
    </row>
    <row r="45891" spans="3:3" x14ac:dyDescent="0.25">
      <c r="C45891" s="3" t="s">
        <v>24721</v>
      </c>
    </row>
    <row r="45892" spans="3:3" x14ac:dyDescent="0.25">
      <c r="C45892" s="3" t="s">
        <v>1917</v>
      </c>
    </row>
    <row r="45893" spans="3:3" x14ac:dyDescent="0.25">
      <c r="C45893" s="3" t="s">
        <v>20717</v>
      </c>
    </row>
    <row r="45894" spans="3:3" x14ac:dyDescent="0.25">
      <c r="C45894" s="3" t="s">
        <v>32431</v>
      </c>
    </row>
    <row r="45895" spans="3:3" x14ac:dyDescent="0.25">
      <c r="C45895" s="3" t="s">
        <v>20717</v>
      </c>
    </row>
    <row r="45896" spans="3:3" x14ac:dyDescent="0.25">
      <c r="C45896" s="3" t="s">
        <v>32432</v>
      </c>
    </row>
    <row r="45897" spans="3:3" x14ac:dyDescent="0.25">
      <c r="C45897" s="3" t="s">
        <v>32433</v>
      </c>
    </row>
    <row r="45898" spans="3:3" x14ac:dyDescent="0.25">
      <c r="C45898" s="3" t="s">
        <v>32433</v>
      </c>
    </row>
    <row r="45899" spans="3:3" x14ac:dyDescent="0.25">
      <c r="C45899" s="3" t="s">
        <v>32434</v>
      </c>
    </row>
    <row r="45900" spans="3:3" x14ac:dyDescent="0.25">
      <c r="C45900" s="3" t="s">
        <v>32434</v>
      </c>
    </row>
    <row r="45901" spans="3:3" x14ac:dyDescent="0.25">
      <c r="C45901" s="3" t="s">
        <v>32435</v>
      </c>
    </row>
    <row r="45902" spans="3:3" x14ac:dyDescent="0.25">
      <c r="C45902" s="3" t="s">
        <v>32433</v>
      </c>
    </row>
    <row r="45903" spans="3:3" x14ac:dyDescent="0.25">
      <c r="C45903" s="3" t="s">
        <v>32425</v>
      </c>
    </row>
    <row r="45904" spans="3:3" x14ac:dyDescent="0.25">
      <c r="C45904" s="3" t="s">
        <v>32436</v>
      </c>
    </row>
    <row r="45905" spans="3:3" x14ac:dyDescent="0.25">
      <c r="C45905" s="3" t="s">
        <v>32437</v>
      </c>
    </row>
    <row r="45906" spans="3:3" x14ac:dyDescent="0.25">
      <c r="C45906" s="3" t="s">
        <v>32437</v>
      </c>
    </row>
    <row r="45907" spans="3:3" x14ac:dyDescent="0.25">
      <c r="C45907" s="3" t="s">
        <v>32438</v>
      </c>
    </row>
    <row r="45908" spans="3:3" x14ac:dyDescent="0.25">
      <c r="C45908" s="3" t="s">
        <v>32439</v>
      </c>
    </row>
    <row r="45909" spans="3:3" x14ac:dyDescent="0.25">
      <c r="C45909" s="3" t="s">
        <v>32440</v>
      </c>
    </row>
    <row r="45910" spans="3:3" x14ac:dyDescent="0.25">
      <c r="C45910" s="3" t="s">
        <v>32439</v>
      </c>
    </row>
    <row r="45911" spans="3:3" x14ac:dyDescent="0.25">
      <c r="C45911" s="3" t="s">
        <v>32441</v>
      </c>
    </row>
    <row r="45912" spans="3:3" x14ac:dyDescent="0.25">
      <c r="C45912" s="3" t="s">
        <v>32442</v>
      </c>
    </row>
    <row r="45913" spans="3:3" x14ac:dyDescent="0.25">
      <c r="C45913" s="3" t="s">
        <v>32441</v>
      </c>
    </row>
    <row r="45914" spans="3:3" x14ac:dyDescent="0.25">
      <c r="C45914" s="3" t="s">
        <v>32441</v>
      </c>
    </row>
    <row r="45915" spans="3:3" x14ac:dyDescent="0.25">
      <c r="C45915" s="3" t="s">
        <v>32443</v>
      </c>
    </row>
    <row r="45916" spans="3:3" x14ac:dyDescent="0.25">
      <c r="C45916" s="3" t="s">
        <v>32444</v>
      </c>
    </row>
    <row r="45917" spans="3:3" x14ac:dyDescent="0.25">
      <c r="C45917" s="3" t="s">
        <v>32445</v>
      </c>
    </row>
    <row r="45918" spans="3:3" x14ac:dyDescent="0.25">
      <c r="C45918" s="3" t="s">
        <v>32446</v>
      </c>
    </row>
    <row r="45919" spans="3:3" x14ac:dyDescent="0.25">
      <c r="C45919" s="3" t="s">
        <v>32443</v>
      </c>
    </row>
    <row r="45920" spans="3:3" x14ac:dyDescent="0.25">
      <c r="C45920" s="3" t="s">
        <v>32447</v>
      </c>
    </row>
    <row r="45921" spans="3:3" x14ac:dyDescent="0.25">
      <c r="C45921" s="3" t="s">
        <v>32448</v>
      </c>
    </row>
    <row r="45922" spans="3:3" x14ac:dyDescent="0.25">
      <c r="C45922" s="3" t="s">
        <v>24183</v>
      </c>
    </row>
    <row r="45923" spans="3:3" x14ac:dyDescent="0.25">
      <c r="C45923" s="3" t="s">
        <v>32449</v>
      </c>
    </row>
    <row r="45924" spans="3:3" x14ac:dyDescent="0.25">
      <c r="C45924" s="3" t="s">
        <v>22207</v>
      </c>
    </row>
    <row r="45925" spans="3:3" x14ac:dyDescent="0.25">
      <c r="C45925" s="3" t="s">
        <v>32447</v>
      </c>
    </row>
    <row r="45926" spans="3:3" x14ac:dyDescent="0.25">
      <c r="C45926" s="3" t="s">
        <v>32450</v>
      </c>
    </row>
    <row r="45927" spans="3:3" x14ac:dyDescent="0.25">
      <c r="C45927" s="3" t="s">
        <v>32448</v>
      </c>
    </row>
    <row r="45928" spans="3:3" x14ac:dyDescent="0.25">
      <c r="C45928" s="3" t="s">
        <v>32451</v>
      </c>
    </row>
    <row r="45929" spans="3:3" x14ac:dyDescent="0.25">
      <c r="C45929" s="3" t="s">
        <v>32452</v>
      </c>
    </row>
    <row r="45930" spans="3:3" x14ac:dyDescent="0.25">
      <c r="C45930" s="3" t="s">
        <v>32453</v>
      </c>
    </row>
    <row r="45931" spans="3:3" x14ac:dyDescent="0.25">
      <c r="C45931" s="3" t="s">
        <v>32454</v>
      </c>
    </row>
    <row r="45932" spans="3:3" x14ac:dyDescent="0.25">
      <c r="C45932" s="3" t="s">
        <v>32455</v>
      </c>
    </row>
    <row r="45933" spans="3:3" x14ac:dyDescent="0.25">
      <c r="C45933" s="3" t="s">
        <v>32456</v>
      </c>
    </row>
    <row r="45934" spans="3:3" x14ac:dyDescent="0.25">
      <c r="C45934" s="3" t="s">
        <v>32456</v>
      </c>
    </row>
    <row r="45935" spans="3:3" x14ac:dyDescent="0.25">
      <c r="C45935" s="3" t="s">
        <v>32452</v>
      </c>
    </row>
    <row r="45936" spans="3:3" x14ac:dyDescent="0.25">
      <c r="C45936" s="3" t="s">
        <v>32457</v>
      </c>
    </row>
    <row r="45937" spans="3:3" x14ac:dyDescent="0.25">
      <c r="C45937" s="3" t="s">
        <v>32450</v>
      </c>
    </row>
    <row r="45938" spans="3:3" x14ac:dyDescent="0.25">
      <c r="C45938" s="3" t="s">
        <v>32458</v>
      </c>
    </row>
    <row r="45939" spans="3:3" x14ac:dyDescent="0.25">
      <c r="C45939" s="3" t="s">
        <v>22207</v>
      </c>
    </row>
    <row r="45940" spans="3:3" x14ac:dyDescent="0.25">
      <c r="C45940" s="3" t="s">
        <v>32456</v>
      </c>
    </row>
    <row r="45941" spans="3:3" x14ac:dyDescent="0.25">
      <c r="C45941" s="3" t="s">
        <v>20781</v>
      </c>
    </row>
    <row r="45942" spans="3:3" x14ac:dyDescent="0.25">
      <c r="C45942" s="3" t="s">
        <v>32459</v>
      </c>
    </row>
    <row r="45943" spans="3:3" x14ac:dyDescent="0.25">
      <c r="C45943" s="3" t="s">
        <v>32460</v>
      </c>
    </row>
    <row r="45944" spans="3:3" x14ac:dyDescent="0.25">
      <c r="C45944" s="3" t="s">
        <v>32461</v>
      </c>
    </row>
    <row r="45945" spans="3:3" x14ac:dyDescent="0.25">
      <c r="C45945" s="3" t="s">
        <v>32462</v>
      </c>
    </row>
    <row r="45946" spans="3:3" x14ac:dyDescent="0.25">
      <c r="C45946" s="3" t="s">
        <v>32463</v>
      </c>
    </row>
    <row r="45947" spans="3:3" x14ac:dyDescent="0.25">
      <c r="C45947" s="3" t="s">
        <v>32462</v>
      </c>
    </row>
    <row r="45948" spans="3:3" x14ac:dyDescent="0.25">
      <c r="C45948" s="3" t="s">
        <v>32464</v>
      </c>
    </row>
    <row r="45949" spans="3:3" x14ac:dyDescent="0.25">
      <c r="C45949" s="3" t="s">
        <v>32465</v>
      </c>
    </row>
    <row r="45950" spans="3:3" x14ac:dyDescent="0.25">
      <c r="C45950" s="3" t="s">
        <v>32466</v>
      </c>
    </row>
    <row r="45951" spans="3:3" x14ac:dyDescent="0.25">
      <c r="C45951" s="3" t="s">
        <v>32467</v>
      </c>
    </row>
    <row r="45952" spans="3:3" x14ac:dyDescent="0.25">
      <c r="C45952" s="3" t="s">
        <v>32468</v>
      </c>
    </row>
    <row r="45953" spans="3:3" x14ac:dyDescent="0.25">
      <c r="C45953" s="3" t="s">
        <v>32469</v>
      </c>
    </row>
    <row r="45954" spans="3:3" x14ac:dyDescent="0.25">
      <c r="C45954" s="3" t="s">
        <v>32465</v>
      </c>
    </row>
    <row r="45955" spans="3:3" x14ac:dyDescent="0.25">
      <c r="C45955" s="3" t="s">
        <v>32470</v>
      </c>
    </row>
    <row r="45956" spans="3:3" x14ac:dyDescent="0.25">
      <c r="C45956" s="3" t="s">
        <v>32471</v>
      </c>
    </row>
    <row r="45957" spans="3:3" x14ac:dyDescent="0.25">
      <c r="C45957" s="3" t="s">
        <v>32472</v>
      </c>
    </row>
    <row r="45958" spans="3:3" x14ac:dyDescent="0.25">
      <c r="C45958" s="3" t="s">
        <v>32471</v>
      </c>
    </row>
    <row r="45959" spans="3:3" x14ac:dyDescent="0.25">
      <c r="C45959" s="3" t="s">
        <v>32473</v>
      </c>
    </row>
    <row r="45960" spans="3:3" x14ac:dyDescent="0.25">
      <c r="C45960" s="3" t="s">
        <v>32474</v>
      </c>
    </row>
    <row r="45961" spans="3:3" x14ac:dyDescent="0.25">
      <c r="C45961" s="3" t="s">
        <v>22417</v>
      </c>
    </row>
    <row r="45962" spans="3:3" x14ac:dyDescent="0.25">
      <c r="C45962" s="3" t="s">
        <v>32475</v>
      </c>
    </row>
    <row r="45963" spans="3:3" x14ac:dyDescent="0.25">
      <c r="C45963" s="3" t="s">
        <v>32476</v>
      </c>
    </row>
    <row r="45964" spans="3:3" x14ac:dyDescent="0.25">
      <c r="C45964" s="3" t="s">
        <v>32477</v>
      </c>
    </row>
    <row r="45965" spans="3:3" x14ac:dyDescent="0.25">
      <c r="C45965" s="3" t="s">
        <v>32478</v>
      </c>
    </row>
    <row r="45966" spans="3:3" x14ac:dyDescent="0.25">
      <c r="C45966" s="3" t="s">
        <v>32479</v>
      </c>
    </row>
    <row r="45967" spans="3:3" x14ac:dyDescent="0.25">
      <c r="C45967" s="3" t="s">
        <v>19854</v>
      </c>
    </row>
    <row r="45968" spans="3:3" x14ac:dyDescent="0.25">
      <c r="C45968" s="3" t="s">
        <v>32480</v>
      </c>
    </row>
    <row r="45969" spans="3:3" x14ac:dyDescent="0.25">
      <c r="C45969" s="3" t="s">
        <v>32481</v>
      </c>
    </row>
    <row r="45970" spans="3:3" x14ac:dyDescent="0.25">
      <c r="C45970" s="3" t="s">
        <v>32482</v>
      </c>
    </row>
    <row r="45971" spans="3:3" x14ac:dyDescent="0.25">
      <c r="C45971" s="3" t="s">
        <v>32480</v>
      </c>
    </row>
    <row r="45972" spans="3:3" x14ac:dyDescent="0.25">
      <c r="C45972" s="3" t="s">
        <v>26944</v>
      </c>
    </row>
    <row r="45973" spans="3:3" x14ac:dyDescent="0.25">
      <c r="C45973" s="3" t="s">
        <v>24753</v>
      </c>
    </row>
    <row r="45974" spans="3:3" x14ac:dyDescent="0.25">
      <c r="C45974" s="3" t="s">
        <v>32483</v>
      </c>
    </row>
    <row r="45975" spans="3:3" x14ac:dyDescent="0.25">
      <c r="C45975" s="3" t="s">
        <v>32481</v>
      </c>
    </row>
    <row r="45976" spans="3:3" x14ac:dyDescent="0.25">
      <c r="C45976" s="3" t="s">
        <v>32484</v>
      </c>
    </row>
    <row r="45977" spans="3:3" x14ac:dyDescent="0.25">
      <c r="C45977" s="3" t="s">
        <v>32485</v>
      </c>
    </row>
    <row r="45978" spans="3:3" x14ac:dyDescent="0.25">
      <c r="C45978" s="3" t="s">
        <v>32486</v>
      </c>
    </row>
    <row r="45979" spans="3:3" x14ac:dyDescent="0.25">
      <c r="C45979" s="3" t="s">
        <v>25701</v>
      </c>
    </row>
    <row r="45980" spans="3:3" x14ac:dyDescent="0.25">
      <c r="C45980" s="3" t="s">
        <v>32484</v>
      </c>
    </row>
    <row r="45981" spans="3:3" x14ac:dyDescent="0.25">
      <c r="C45981" s="3" t="s">
        <v>32485</v>
      </c>
    </row>
    <row r="45982" spans="3:3" x14ac:dyDescent="0.25">
      <c r="C45982" s="3" t="s">
        <v>25701</v>
      </c>
    </row>
    <row r="45983" spans="3:3" x14ac:dyDescent="0.25">
      <c r="C45983" s="3" t="s">
        <v>32486</v>
      </c>
    </row>
    <row r="45984" spans="3:3" x14ac:dyDescent="0.25">
      <c r="C45984" s="3" t="s">
        <v>27344</v>
      </c>
    </row>
    <row r="45985" spans="3:3" x14ac:dyDescent="0.25">
      <c r="C45985" s="3" t="s">
        <v>32487</v>
      </c>
    </row>
    <row r="45986" spans="3:3" x14ac:dyDescent="0.25">
      <c r="C45986" s="3" t="s">
        <v>32488</v>
      </c>
    </row>
    <row r="45987" spans="3:3" x14ac:dyDescent="0.25">
      <c r="C45987" s="3" t="s">
        <v>27344</v>
      </c>
    </row>
    <row r="45988" spans="3:3" x14ac:dyDescent="0.25">
      <c r="C45988" s="3" t="s">
        <v>32489</v>
      </c>
    </row>
    <row r="45989" spans="3:3" x14ac:dyDescent="0.25">
      <c r="C45989" s="3" t="s">
        <v>32490</v>
      </c>
    </row>
    <row r="45990" spans="3:3" x14ac:dyDescent="0.25">
      <c r="C45990" s="3" t="s">
        <v>30407</v>
      </c>
    </row>
    <row r="45991" spans="3:3" x14ac:dyDescent="0.25">
      <c r="C45991" s="3" t="s">
        <v>32491</v>
      </c>
    </row>
    <row r="45992" spans="3:3" x14ac:dyDescent="0.25">
      <c r="C45992" s="3" t="s">
        <v>22560</v>
      </c>
    </row>
    <row r="45993" spans="3:3" x14ac:dyDescent="0.25">
      <c r="C45993" s="3" t="s">
        <v>22560</v>
      </c>
    </row>
    <row r="45994" spans="3:3" x14ac:dyDescent="0.25">
      <c r="C45994" s="3" t="s">
        <v>20684</v>
      </c>
    </row>
    <row r="45995" spans="3:3" x14ac:dyDescent="0.25">
      <c r="C45995" s="3" t="s">
        <v>32492</v>
      </c>
    </row>
    <row r="45996" spans="3:3" x14ac:dyDescent="0.25">
      <c r="C45996" s="3" t="s">
        <v>24247</v>
      </c>
    </row>
    <row r="45997" spans="3:3" x14ac:dyDescent="0.25">
      <c r="C45997" s="3" t="s">
        <v>24247</v>
      </c>
    </row>
    <row r="45998" spans="3:3" x14ac:dyDescent="0.25">
      <c r="C45998" s="3" t="s">
        <v>24247</v>
      </c>
    </row>
    <row r="45999" spans="3:3" x14ac:dyDescent="0.25">
      <c r="C45999" s="3" t="s">
        <v>32493</v>
      </c>
    </row>
    <row r="46000" spans="3:3" x14ac:dyDescent="0.25">
      <c r="C46000" s="3" t="s">
        <v>24819</v>
      </c>
    </row>
    <row r="46001" spans="3:3" x14ac:dyDescent="0.25">
      <c r="C46001" s="3" t="s">
        <v>32494</v>
      </c>
    </row>
    <row r="46002" spans="3:3" x14ac:dyDescent="0.25">
      <c r="C46002" s="3" t="s">
        <v>32495</v>
      </c>
    </row>
    <row r="46003" spans="3:3" x14ac:dyDescent="0.25">
      <c r="C46003" s="3" t="s">
        <v>32496</v>
      </c>
    </row>
    <row r="46004" spans="3:3" x14ac:dyDescent="0.25">
      <c r="C46004" s="3" t="s">
        <v>32495</v>
      </c>
    </row>
    <row r="46005" spans="3:3" x14ac:dyDescent="0.25">
      <c r="C46005" s="3" t="s">
        <v>32497</v>
      </c>
    </row>
    <row r="46006" spans="3:3" x14ac:dyDescent="0.25">
      <c r="C46006" s="3" t="s">
        <v>32498</v>
      </c>
    </row>
    <row r="46007" spans="3:3" x14ac:dyDescent="0.25">
      <c r="C46007" s="3" t="s">
        <v>32499</v>
      </c>
    </row>
    <row r="46008" spans="3:3" x14ac:dyDescent="0.25">
      <c r="C46008" s="3" t="s">
        <v>32500</v>
      </c>
    </row>
    <row r="46009" spans="3:3" x14ac:dyDescent="0.25">
      <c r="C46009" s="3" t="s">
        <v>32501</v>
      </c>
    </row>
    <row r="46010" spans="3:3" x14ac:dyDescent="0.25">
      <c r="C46010" s="3" t="s">
        <v>32500</v>
      </c>
    </row>
    <row r="46011" spans="3:3" x14ac:dyDescent="0.25">
      <c r="C46011" s="3" t="s">
        <v>32501</v>
      </c>
    </row>
    <row r="46012" spans="3:3" x14ac:dyDescent="0.25">
      <c r="C46012" s="3" t="s">
        <v>32502</v>
      </c>
    </row>
    <row r="46013" spans="3:3" x14ac:dyDescent="0.25">
      <c r="C46013" s="3" t="s">
        <v>32503</v>
      </c>
    </row>
    <row r="46014" spans="3:3" x14ac:dyDescent="0.25">
      <c r="C46014" s="3" t="s">
        <v>26245</v>
      </c>
    </row>
    <row r="46015" spans="3:3" x14ac:dyDescent="0.25">
      <c r="C46015" s="3" t="s">
        <v>16800</v>
      </c>
    </row>
    <row r="46016" spans="3:3" x14ac:dyDescent="0.25">
      <c r="C46016" s="3" t="s">
        <v>32504</v>
      </c>
    </row>
    <row r="46017" spans="3:3" x14ac:dyDescent="0.25">
      <c r="C46017" s="3" t="s">
        <v>28425</v>
      </c>
    </row>
    <row r="46018" spans="3:3" x14ac:dyDescent="0.25">
      <c r="C46018" s="3" t="s">
        <v>32505</v>
      </c>
    </row>
    <row r="46019" spans="3:3" x14ac:dyDescent="0.25">
      <c r="C46019" s="3" t="s">
        <v>20684</v>
      </c>
    </row>
    <row r="46020" spans="3:3" x14ac:dyDescent="0.25">
      <c r="C46020" s="3" t="s">
        <v>32506</v>
      </c>
    </row>
    <row r="46021" spans="3:3" x14ac:dyDescent="0.25">
      <c r="C46021" s="3" t="s">
        <v>32507</v>
      </c>
    </row>
    <row r="46022" spans="3:3" x14ac:dyDescent="0.25">
      <c r="C46022" s="3" t="s">
        <v>32506</v>
      </c>
    </row>
    <row r="46023" spans="3:3" x14ac:dyDescent="0.25">
      <c r="C46023" s="3" t="s">
        <v>32508</v>
      </c>
    </row>
    <row r="46024" spans="3:3" x14ac:dyDescent="0.25">
      <c r="C46024" s="3" t="s">
        <v>17707</v>
      </c>
    </row>
    <row r="46025" spans="3:3" x14ac:dyDescent="0.25">
      <c r="C46025" s="3" t="s">
        <v>32508</v>
      </c>
    </row>
    <row r="46026" spans="3:3" x14ac:dyDescent="0.25">
      <c r="C46026" s="3" t="s">
        <v>32509</v>
      </c>
    </row>
    <row r="46027" spans="3:3" x14ac:dyDescent="0.25">
      <c r="C46027" s="3" t="s">
        <v>32510</v>
      </c>
    </row>
    <row r="46028" spans="3:3" x14ac:dyDescent="0.25">
      <c r="C46028" s="3" t="s">
        <v>25589</v>
      </c>
    </row>
    <row r="46029" spans="3:3" x14ac:dyDescent="0.25">
      <c r="C46029" s="3" t="s">
        <v>32511</v>
      </c>
    </row>
    <row r="46030" spans="3:3" x14ac:dyDescent="0.25">
      <c r="C46030" s="3" t="s">
        <v>32510</v>
      </c>
    </row>
    <row r="46031" spans="3:3" x14ac:dyDescent="0.25">
      <c r="C46031" s="3" t="s">
        <v>32512</v>
      </c>
    </row>
    <row r="46032" spans="3:3" x14ac:dyDescent="0.25">
      <c r="C46032" s="3" t="s">
        <v>32513</v>
      </c>
    </row>
    <row r="46033" spans="3:3" x14ac:dyDescent="0.25">
      <c r="C46033" s="3" t="s">
        <v>32513</v>
      </c>
    </row>
    <row r="46034" spans="3:3" x14ac:dyDescent="0.25">
      <c r="C46034" s="3" t="s">
        <v>32476</v>
      </c>
    </row>
    <row r="46035" spans="3:3" x14ac:dyDescent="0.25">
      <c r="C46035" s="3" t="s">
        <v>32514</v>
      </c>
    </row>
    <row r="46036" spans="3:3" x14ac:dyDescent="0.25">
      <c r="C46036" s="3" t="s">
        <v>32515</v>
      </c>
    </row>
    <row r="46037" spans="3:3" x14ac:dyDescent="0.25">
      <c r="C46037" s="3" t="s">
        <v>32516</v>
      </c>
    </row>
    <row r="46038" spans="3:3" x14ac:dyDescent="0.25">
      <c r="C46038" s="3" t="s">
        <v>32517</v>
      </c>
    </row>
    <row r="46039" spans="3:3" x14ac:dyDescent="0.25">
      <c r="C46039" s="3" t="s">
        <v>27472</v>
      </c>
    </row>
    <row r="46040" spans="3:3" x14ac:dyDescent="0.25">
      <c r="C46040" s="3" t="s">
        <v>32518</v>
      </c>
    </row>
    <row r="46041" spans="3:3" x14ac:dyDescent="0.25">
      <c r="C46041" s="3" t="s">
        <v>32519</v>
      </c>
    </row>
    <row r="46042" spans="3:3" x14ac:dyDescent="0.25">
      <c r="C46042" s="3" t="s">
        <v>32520</v>
      </c>
    </row>
    <row r="46043" spans="3:3" x14ac:dyDescent="0.25">
      <c r="C46043" s="3" t="s">
        <v>32519</v>
      </c>
    </row>
    <row r="46044" spans="3:3" x14ac:dyDescent="0.25">
      <c r="C46044" s="3" t="s">
        <v>32520</v>
      </c>
    </row>
    <row r="46045" spans="3:3" x14ac:dyDescent="0.25">
      <c r="C46045" s="3" t="s">
        <v>32521</v>
      </c>
    </row>
    <row r="46046" spans="3:3" x14ac:dyDescent="0.25">
      <c r="C46046" s="3" t="s">
        <v>32522</v>
      </c>
    </row>
    <row r="46047" spans="3:3" x14ac:dyDescent="0.25">
      <c r="C46047" s="3" t="s">
        <v>32523</v>
      </c>
    </row>
    <row r="46048" spans="3:3" x14ac:dyDescent="0.25">
      <c r="C46048" s="3" t="s">
        <v>26347</v>
      </c>
    </row>
    <row r="46049" spans="3:3" x14ac:dyDescent="0.25">
      <c r="C46049" s="3" t="s">
        <v>32524</v>
      </c>
    </row>
    <row r="46050" spans="3:3" x14ac:dyDescent="0.25">
      <c r="C46050" s="3" t="s">
        <v>32525</v>
      </c>
    </row>
    <row r="46051" spans="3:3" x14ac:dyDescent="0.25">
      <c r="C46051" s="3" t="s">
        <v>25935</v>
      </c>
    </row>
    <row r="46052" spans="3:3" x14ac:dyDescent="0.25">
      <c r="C46052" s="3" t="s">
        <v>32526</v>
      </c>
    </row>
    <row r="46053" spans="3:3" x14ac:dyDescent="0.25">
      <c r="C46053" s="3" t="s">
        <v>32523</v>
      </c>
    </row>
    <row r="46054" spans="3:3" x14ac:dyDescent="0.25">
      <c r="C46054" s="3" t="s">
        <v>23271</v>
      </c>
    </row>
    <row r="46055" spans="3:3" x14ac:dyDescent="0.25">
      <c r="C46055" s="3" t="s">
        <v>32527</v>
      </c>
    </row>
    <row r="46056" spans="3:3" x14ac:dyDescent="0.25">
      <c r="C46056" s="3" t="s">
        <v>32528</v>
      </c>
    </row>
    <row r="46057" spans="3:3" x14ac:dyDescent="0.25">
      <c r="C46057" s="3" t="s">
        <v>32529</v>
      </c>
    </row>
    <row r="46058" spans="3:3" x14ac:dyDescent="0.25">
      <c r="C46058" s="3" t="s">
        <v>32522</v>
      </c>
    </row>
    <row r="46059" spans="3:3" x14ac:dyDescent="0.25">
      <c r="C46059" s="3" t="s">
        <v>23062</v>
      </c>
    </row>
    <row r="46060" spans="3:3" x14ac:dyDescent="0.25">
      <c r="C46060" s="3" t="s">
        <v>20201</v>
      </c>
    </row>
    <row r="46061" spans="3:3" x14ac:dyDescent="0.25">
      <c r="C46061" s="3" t="s">
        <v>26418</v>
      </c>
    </row>
    <row r="46062" spans="3:3" x14ac:dyDescent="0.25">
      <c r="C46062" s="3" t="s">
        <v>23084</v>
      </c>
    </row>
    <row r="46063" spans="3:3" x14ac:dyDescent="0.25">
      <c r="C46063" s="3" t="s">
        <v>32530</v>
      </c>
    </row>
    <row r="46064" spans="3:3" x14ac:dyDescent="0.25">
      <c r="C46064" s="3" t="s">
        <v>32531</v>
      </c>
    </row>
    <row r="46065" spans="3:3" x14ac:dyDescent="0.25">
      <c r="C46065" s="3" t="s">
        <v>32531</v>
      </c>
    </row>
    <row r="46066" spans="3:3" x14ac:dyDescent="0.25">
      <c r="C46066" s="3" t="s">
        <v>1917</v>
      </c>
    </row>
    <row r="46067" spans="3:3" x14ac:dyDescent="0.25">
      <c r="C46067" s="3" t="s">
        <v>32532</v>
      </c>
    </row>
    <row r="46068" spans="3:3" x14ac:dyDescent="0.25">
      <c r="C46068" s="3" t="s">
        <v>23153</v>
      </c>
    </row>
    <row r="46069" spans="3:3" x14ac:dyDescent="0.25">
      <c r="C46069" s="3" t="s">
        <v>32533</v>
      </c>
    </row>
    <row r="46070" spans="3:3" x14ac:dyDescent="0.25">
      <c r="C46070" s="3" t="s">
        <v>32534</v>
      </c>
    </row>
    <row r="46071" spans="3:3" x14ac:dyDescent="0.25">
      <c r="C46071" s="3" t="s">
        <v>32533</v>
      </c>
    </row>
    <row r="46072" spans="3:3" x14ac:dyDescent="0.25">
      <c r="C46072" s="3" t="s">
        <v>24987</v>
      </c>
    </row>
    <row r="46073" spans="3:3" x14ac:dyDescent="0.25">
      <c r="C46073" s="3" t="s">
        <v>23153</v>
      </c>
    </row>
    <row r="46074" spans="3:3" x14ac:dyDescent="0.25">
      <c r="C46074" s="3" t="s">
        <v>32533</v>
      </c>
    </row>
    <row r="46075" spans="3:3" x14ac:dyDescent="0.25">
      <c r="C46075" s="3" t="s">
        <v>32535</v>
      </c>
    </row>
    <row r="46076" spans="3:3" x14ac:dyDescent="0.25">
      <c r="C46076" s="3" t="s">
        <v>32536</v>
      </c>
    </row>
    <row r="46077" spans="3:3" x14ac:dyDescent="0.25">
      <c r="C46077" s="3" t="s">
        <v>32537</v>
      </c>
    </row>
    <row r="46078" spans="3:3" x14ac:dyDescent="0.25">
      <c r="C46078" s="3" t="s">
        <v>32538</v>
      </c>
    </row>
    <row r="46079" spans="3:3" x14ac:dyDescent="0.25">
      <c r="C46079" s="3" t="s">
        <v>23155</v>
      </c>
    </row>
    <row r="46080" spans="3:3" x14ac:dyDescent="0.25">
      <c r="C46080" s="3" t="s">
        <v>32535</v>
      </c>
    </row>
    <row r="46081" spans="3:3" x14ac:dyDescent="0.25">
      <c r="C46081" s="3" t="s">
        <v>23174</v>
      </c>
    </row>
    <row r="46082" spans="3:3" x14ac:dyDescent="0.25">
      <c r="C46082" s="3" t="s">
        <v>32532</v>
      </c>
    </row>
    <row r="46083" spans="3:3" x14ac:dyDescent="0.25">
      <c r="C46083" s="3" t="s">
        <v>32539</v>
      </c>
    </row>
    <row r="46084" spans="3:3" x14ac:dyDescent="0.25">
      <c r="C46084" s="3" t="s">
        <v>32539</v>
      </c>
    </row>
    <row r="46085" spans="3:3" x14ac:dyDescent="0.25">
      <c r="C46085" s="3" t="s">
        <v>23202</v>
      </c>
    </row>
    <row r="46086" spans="3:3" x14ac:dyDescent="0.25">
      <c r="C46086" s="3" t="s">
        <v>32540</v>
      </c>
    </row>
    <row r="46087" spans="3:3" x14ac:dyDescent="0.25">
      <c r="C46087" s="3" t="s">
        <v>32541</v>
      </c>
    </row>
    <row r="46088" spans="3:3" x14ac:dyDescent="0.25">
      <c r="C46088" s="3" t="s">
        <v>32542</v>
      </c>
    </row>
    <row r="46089" spans="3:3" x14ac:dyDescent="0.25">
      <c r="C46089" s="3" t="s">
        <v>32540</v>
      </c>
    </row>
    <row r="46090" spans="3:3" x14ac:dyDescent="0.25">
      <c r="C46090" s="3" t="s">
        <v>21146</v>
      </c>
    </row>
    <row r="46091" spans="3:3" x14ac:dyDescent="0.25">
      <c r="C46091" s="3" t="s">
        <v>23214</v>
      </c>
    </row>
    <row r="46092" spans="3:3" x14ac:dyDescent="0.25">
      <c r="C46092" s="3" t="s">
        <v>25671</v>
      </c>
    </row>
    <row r="46093" spans="3:3" x14ac:dyDescent="0.25">
      <c r="C46093" s="3" t="s">
        <v>25671</v>
      </c>
    </row>
    <row r="46094" spans="3:3" x14ac:dyDescent="0.25">
      <c r="C46094" s="3" t="s">
        <v>32543</v>
      </c>
    </row>
    <row r="46095" spans="3:3" x14ac:dyDescent="0.25">
      <c r="C46095" s="3" t="s">
        <v>32544</v>
      </c>
    </row>
    <row r="46096" spans="3:3" x14ac:dyDescent="0.25">
      <c r="C46096" s="3" t="s">
        <v>32545</v>
      </c>
    </row>
    <row r="46097" spans="3:3" x14ac:dyDescent="0.25">
      <c r="C46097" s="3" t="s">
        <v>32546</v>
      </c>
    </row>
    <row r="46098" spans="3:3" x14ac:dyDescent="0.25">
      <c r="C46098" s="3" t="s">
        <v>32547</v>
      </c>
    </row>
    <row r="46099" spans="3:3" x14ac:dyDescent="0.25">
      <c r="C46099" s="3" t="s">
        <v>32548</v>
      </c>
    </row>
    <row r="46100" spans="3:3" x14ac:dyDescent="0.25">
      <c r="C46100" s="3" t="s">
        <v>32549</v>
      </c>
    </row>
    <row r="46101" spans="3:3" x14ac:dyDescent="0.25">
      <c r="C46101" s="3" t="s">
        <v>32550</v>
      </c>
    </row>
    <row r="46102" spans="3:3" x14ac:dyDescent="0.25">
      <c r="C46102" s="3" t="s">
        <v>17860</v>
      </c>
    </row>
    <row r="46103" spans="3:3" x14ac:dyDescent="0.25">
      <c r="C46103" s="3" t="s">
        <v>32551</v>
      </c>
    </row>
    <row r="46104" spans="3:3" x14ac:dyDescent="0.25">
      <c r="C46104" s="3" t="s">
        <v>32547</v>
      </c>
    </row>
    <row r="46105" spans="3:3" x14ac:dyDescent="0.25">
      <c r="C46105" s="3" t="s">
        <v>32552</v>
      </c>
    </row>
    <row r="46106" spans="3:3" x14ac:dyDescent="0.25">
      <c r="C46106" s="3" t="s">
        <v>32549</v>
      </c>
    </row>
    <row r="46107" spans="3:3" x14ac:dyDescent="0.25">
      <c r="C46107" s="3" t="s">
        <v>32553</v>
      </c>
    </row>
    <row r="46108" spans="3:3" x14ac:dyDescent="0.25">
      <c r="C46108" s="3" t="s">
        <v>32554</v>
      </c>
    </row>
    <row r="46109" spans="3:3" x14ac:dyDescent="0.25">
      <c r="C46109" s="3" t="s">
        <v>32555</v>
      </c>
    </row>
    <row r="46110" spans="3:3" x14ac:dyDescent="0.25">
      <c r="C46110" s="3" t="s">
        <v>32547</v>
      </c>
    </row>
    <row r="46111" spans="3:3" x14ac:dyDescent="0.25">
      <c r="C46111" s="3" t="s">
        <v>25036</v>
      </c>
    </row>
    <row r="46112" spans="3:3" x14ac:dyDescent="0.25">
      <c r="C46112" s="3" t="s">
        <v>25036</v>
      </c>
    </row>
    <row r="46113" spans="3:3" x14ac:dyDescent="0.25">
      <c r="C46113" s="3" t="s">
        <v>23261</v>
      </c>
    </row>
    <row r="46114" spans="3:3" x14ac:dyDescent="0.25">
      <c r="C46114" s="3" t="s">
        <v>32556</v>
      </c>
    </row>
    <row r="46115" spans="3:3" x14ac:dyDescent="0.25">
      <c r="C46115" s="3" t="s">
        <v>32557</v>
      </c>
    </row>
    <row r="46116" spans="3:3" x14ac:dyDescent="0.25">
      <c r="C46116" s="3" t="s">
        <v>32558</v>
      </c>
    </row>
    <row r="46117" spans="3:3" x14ac:dyDescent="0.25">
      <c r="C46117" s="3" t="s">
        <v>32559</v>
      </c>
    </row>
    <row r="46118" spans="3:3" x14ac:dyDescent="0.25">
      <c r="C46118" s="3" t="s">
        <v>32560</v>
      </c>
    </row>
    <row r="46119" spans="3:3" x14ac:dyDescent="0.25">
      <c r="C46119" s="3" t="s">
        <v>32561</v>
      </c>
    </row>
    <row r="46120" spans="3:3" x14ac:dyDescent="0.25">
      <c r="C46120" s="3" t="s">
        <v>32562</v>
      </c>
    </row>
    <row r="46121" spans="3:3" x14ac:dyDescent="0.25">
      <c r="C46121" s="3" t="s">
        <v>32556</v>
      </c>
    </row>
    <row r="46122" spans="3:3" x14ac:dyDescent="0.25">
      <c r="C46122" s="3" t="s">
        <v>32563</v>
      </c>
    </row>
    <row r="46123" spans="3:3" x14ac:dyDescent="0.25">
      <c r="C46123" s="3" t="s">
        <v>32560</v>
      </c>
    </row>
    <row r="46124" spans="3:3" x14ac:dyDescent="0.25">
      <c r="C46124" s="3" t="s">
        <v>32557</v>
      </c>
    </row>
    <row r="46125" spans="3:3" x14ac:dyDescent="0.25">
      <c r="C46125" s="3" t="s">
        <v>32558</v>
      </c>
    </row>
    <row r="46126" spans="3:3" x14ac:dyDescent="0.25">
      <c r="C46126" s="3" t="s">
        <v>32564</v>
      </c>
    </row>
    <row r="46127" spans="3:3" x14ac:dyDescent="0.25">
      <c r="C46127" s="3" t="s">
        <v>32565</v>
      </c>
    </row>
    <row r="46128" spans="3:3" x14ac:dyDescent="0.25">
      <c r="C46128" s="3" t="s">
        <v>32566</v>
      </c>
    </row>
    <row r="46129" spans="3:3" x14ac:dyDescent="0.25">
      <c r="C46129" s="3" t="s">
        <v>32567</v>
      </c>
    </row>
    <row r="46130" spans="3:3" x14ac:dyDescent="0.25">
      <c r="C46130" s="3" t="s">
        <v>32567</v>
      </c>
    </row>
    <row r="46131" spans="3:3" x14ac:dyDescent="0.25">
      <c r="C46131" s="3" t="s">
        <v>32568</v>
      </c>
    </row>
    <row r="46132" spans="3:3" x14ac:dyDescent="0.25">
      <c r="C46132" s="3" t="s">
        <v>32569</v>
      </c>
    </row>
    <row r="46133" spans="3:3" x14ac:dyDescent="0.25">
      <c r="C46133" s="3" t="s">
        <v>32570</v>
      </c>
    </row>
    <row r="46134" spans="3:3" x14ac:dyDescent="0.25">
      <c r="C46134" s="3" t="s">
        <v>17021</v>
      </c>
    </row>
    <row r="46135" spans="3:3" x14ac:dyDescent="0.25">
      <c r="C46135" s="3" t="s">
        <v>32570</v>
      </c>
    </row>
    <row r="46136" spans="3:3" x14ac:dyDescent="0.25">
      <c r="C46136" s="3" t="s">
        <v>32569</v>
      </c>
    </row>
    <row r="46137" spans="3:3" x14ac:dyDescent="0.25">
      <c r="C46137" s="3" t="s">
        <v>32571</v>
      </c>
    </row>
    <row r="46138" spans="3:3" x14ac:dyDescent="0.25">
      <c r="C46138" s="3" t="s">
        <v>26789</v>
      </c>
    </row>
    <row r="46139" spans="3:3" x14ac:dyDescent="0.25">
      <c r="C46139" s="3" t="s">
        <v>20364</v>
      </c>
    </row>
    <row r="46140" spans="3:3" x14ac:dyDescent="0.25">
      <c r="C46140" s="3" t="s">
        <v>32572</v>
      </c>
    </row>
    <row r="46141" spans="3:3" x14ac:dyDescent="0.25">
      <c r="C46141" s="3" t="s">
        <v>32573</v>
      </c>
    </row>
    <row r="46142" spans="3:3" x14ac:dyDescent="0.25">
      <c r="C46142" s="3" t="s">
        <v>32573</v>
      </c>
    </row>
    <row r="46143" spans="3:3" x14ac:dyDescent="0.25">
      <c r="C46143" s="3" t="s">
        <v>32574</v>
      </c>
    </row>
    <row r="46144" spans="3:3" x14ac:dyDescent="0.25">
      <c r="C46144" s="3" t="s">
        <v>32575</v>
      </c>
    </row>
    <row r="46145" spans="3:3" x14ac:dyDescent="0.25">
      <c r="C46145" s="3" t="s">
        <v>32576</v>
      </c>
    </row>
    <row r="46146" spans="3:3" x14ac:dyDescent="0.25">
      <c r="C46146" s="3" t="s">
        <v>32574</v>
      </c>
    </row>
    <row r="46147" spans="3:3" x14ac:dyDescent="0.25">
      <c r="C46147" s="3" t="s">
        <v>32577</v>
      </c>
    </row>
    <row r="46148" spans="3:3" x14ac:dyDescent="0.25">
      <c r="C46148" s="3" t="s">
        <v>28031</v>
      </c>
    </row>
    <row r="46149" spans="3:3" x14ac:dyDescent="0.25">
      <c r="C46149" s="3" t="s">
        <v>32578</v>
      </c>
    </row>
    <row r="46150" spans="3:3" x14ac:dyDescent="0.25">
      <c r="C46150" s="3" t="s">
        <v>32579</v>
      </c>
    </row>
    <row r="46151" spans="3:3" x14ac:dyDescent="0.25">
      <c r="C46151" s="3" t="s">
        <v>20385</v>
      </c>
    </row>
    <row r="46152" spans="3:3" x14ac:dyDescent="0.25">
      <c r="C46152" s="3" t="s">
        <v>23426</v>
      </c>
    </row>
    <row r="46153" spans="3:3" x14ac:dyDescent="0.25">
      <c r="C46153" s="3" t="s">
        <v>32580</v>
      </c>
    </row>
    <row r="46154" spans="3:3" x14ac:dyDescent="0.25">
      <c r="C46154" s="3" t="s">
        <v>32581</v>
      </c>
    </row>
    <row r="46155" spans="3:3" x14ac:dyDescent="0.25">
      <c r="C46155" s="3" t="s">
        <v>32582</v>
      </c>
    </row>
    <row r="46156" spans="3:3" x14ac:dyDescent="0.25">
      <c r="C46156" s="3" t="s">
        <v>32583</v>
      </c>
    </row>
    <row r="46157" spans="3:3" x14ac:dyDescent="0.25">
      <c r="C46157" s="3" t="s">
        <v>32584</v>
      </c>
    </row>
    <row r="46158" spans="3:3" x14ac:dyDescent="0.25">
      <c r="C46158" s="3" t="s">
        <v>32585</v>
      </c>
    </row>
    <row r="46159" spans="3:3" x14ac:dyDescent="0.25">
      <c r="C46159" s="3" t="s">
        <v>32586</v>
      </c>
    </row>
    <row r="46160" spans="3:3" x14ac:dyDescent="0.25">
      <c r="C46160" s="3" t="s">
        <v>32587</v>
      </c>
    </row>
    <row r="46161" spans="3:3" x14ac:dyDescent="0.25">
      <c r="C46161" s="3" t="s">
        <v>24445</v>
      </c>
    </row>
    <row r="46162" spans="3:3" x14ac:dyDescent="0.25">
      <c r="C46162" s="3" t="s">
        <v>32588</v>
      </c>
    </row>
    <row r="46163" spans="3:3" x14ac:dyDescent="0.25">
      <c r="C46163" s="3" t="s">
        <v>32589</v>
      </c>
    </row>
    <row r="46164" spans="3:3" x14ac:dyDescent="0.25">
      <c r="C46164" s="3" t="s">
        <v>32590</v>
      </c>
    </row>
    <row r="46165" spans="3:3" x14ac:dyDescent="0.25">
      <c r="C46165" s="3" t="s">
        <v>32591</v>
      </c>
    </row>
    <row r="46166" spans="3:3" x14ac:dyDescent="0.25">
      <c r="C46166" s="3" t="s">
        <v>32567</v>
      </c>
    </row>
    <row r="46167" spans="3:3" x14ac:dyDescent="0.25">
      <c r="C46167" s="3" t="s">
        <v>32584</v>
      </c>
    </row>
    <row r="46168" spans="3:3" x14ac:dyDescent="0.25">
      <c r="C46168" s="3" t="s">
        <v>32586</v>
      </c>
    </row>
    <row r="46169" spans="3:3" x14ac:dyDescent="0.25">
      <c r="C46169" s="3" t="s">
        <v>20879</v>
      </c>
    </row>
    <row r="46170" spans="3:3" x14ac:dyDescent="0.25">
      <c r="C46170" s="3" t="s">
        <v>32585</v>
      </c>
    </row>
    <row r="46171" spans="3:3" x14ac:dyDescent="0.25">
      <c r="C46171" s="3" t="s">
        <v>32592</v>
      </c>
    </row>
    <row r="46172" spans="3:3" x14ac:dyDescent="0.25">
      <c r="C46172" s="3" t="s">
        <v>32593</v>
      </c>
    </row>
    <row r="46173" spans="3:3" x14ac:dyDescent="0.25">
      <c r="C46173" s="3" t="s">
        <v>32594</v>
      </c>
    </row>
    <row r="46174" spans="3:3" x14ac:dyDescent="0.25">
      <c r="C46174" s="3" t="s">
        <v>32585</v>
      </c>
    </row>
    <row r="46175" spans="3:3" x14ac:dyDescent="0.25">
      <c r="C46175" s="3" t="s">
        <v>24456</v>
      </c>
    </row>
    <row r="46176" spans="3:3" x14ac:dyDescent="0.25">
      <c r="C46176" s="3" t="s">
        <v>32595</v>
      </c>
    </row>
    <row r="46177" spans="3:3" x14ac:dyDescent="0.25">
      <c r="C46177" s="3" t="s">
        <v>32596</v>
      </c>
    </row>
    <row r="46178" spans="3:3" x14ac:dyDescent="0.25">
      <c r="C46178" s="3" t="s">
        <v>32596</v>
      </c>
    </row>
    <row r="46179" spans="3:3" x14ac:dyDescent="0.25">
      <c r="C46179" s="3" t="s">
        <v>32597</v>
      </c>
    </row>
    <row r="46180" spans="3:3" x14ac:dyDescent="0.25">
      <c r="C46180" s="3" t="s">
        <v>32598</v>
      </c>
    </row>
    <row r="46181" spans="3:3" x14ac:dyDescent="0.25">
      <c r="C46181" s="3" t="s">
        <v>32599</v>
      </c>
    </row>
    <row r="46182" spans="3:3" x14ac:dyDescent="0.25">
      <c r="C46182" s="3" t="s">
        <v>32599</v>
      </c>
    </row>
    <row r="46183" spans="3:3" x14ac:dyDescent="0.25">
      <c r="C46183" s="3" t="s">
        <v>32600</v>
      </c>
    </row>
    <row r="46184" spans="3:3" x14ac:dyDescent="0.25">
      <c r="C46184" s="3" t="s">
        <v>32601</v>
      </c>
    </row>
    <row r="46185" spans="3:3" x14ac:dyDescent="0.25">
      <c r="C46185" s="3" t="s">
        <v>21246</v>
      </c>
    </row>
    <row r="46186" spans="3:3" x14ac:dyDescent="0.25">
      <c r="C46186" s="3" t="s">
        <v>32602</v>
      </c>
    </row>
    <row r="46187" spans="3:3" x14ac:dyDescent="0.25">
      <c r="C46187" s="3" t="s">
        <v>32601</v>
      </c>
    </row>
    <row r="46188" spans="3:3" x14ac:dyDescent="0.25">
      <c r="C46188" s="3" t="s">
        <v>32603</v>
      </c>
    </row>
    <row r="46189" spans="3:3" x14ac:dyDescent="0.25">
      <c r="C46189" s="3" t="s">
        <v>20618</v>
      </c>
    </row>
    <row r="46190" spans="3:3" x14ac:dyDescent="0.25">
      <c r="C46190" s="3" t="s">
        <v>32604</v>
      </c>
    </row>
    <row r="46191" spans="3:3" x14ac:dyDescent="0.25">
      <c r="C46191" s="3" t="s">
        <v>25349</v>
      </c>
    </row>
    <row r="46192" spans="3:3" x14ac:dyDescent="0.25">
      <c r="C46192" s="3" t="s">
        <v>32605</v>
      </c>
    </row>
    <row r="46193" spans="3:3" x14ac:dyDescent="0.25">
      <c r="C46193" s="3" t="s">
        <v>32606</v>
      </c>
    </row>
    <row r="46194" spans="3:3" x14ac:dyDescent="0.25">
      <c r="C46194" s="3" t="s">
        <v>32607</v>
      </c>
    </row>
    <row r="46195" spans="3:3" x14ac:dyDescent="0.25">
      <c r="C46195" s="3" t="s">
        <v>32608</v>
      </c>
    </row>
    <row r="46196" spans="3:3" x14ac:dyDescent="0.25">
      <c r="C46196" s="3" t="s">
        <v>32609</v>
      </c>
    </row>
    <row r="46197" spans="3:3" x14ac:dyDescent="0.25">
      <c r="C46197" s="3" t="s">
        <v>32610</v>
      </c>
    </row>
    <row r="46198" spans="3:3" x14ac:dyDescent="0.25">
      <c r="C46198" s="3" t="s">
        <v>32611</v>
      </c>
    </row>
    <row r="46199" spans="3:3" x14ac:dyDescent="0.25">
      <c r="C46199" s="3" t="s">
        <v>32612</v>
      </c>
    </row>
    <row r="46200" spans="3:3" x14ac:dyDescent="0.25">
      <c r="C46200" s="3" t="s">
        <v>32613</v>
      </c>
    </row>
    <row r="46201" spans="3:3" x14ac:dyDescent="0.25">
      <c r="C46201" s="3" t="s">
        <v>32614</v>
      </c>
    </row>
    <row r="46202" spans="3:3" x14ac:dyDescent="0.25">
      <c r="C46202" s="3" t="s">
        <v>23594</v>
      </c>
    </row>
    <row r="46203" spans="3:3" x14ac:dyDescent="0.25">
      <c r="C46203" s="3" t="s">
        <v>25349</v>
      </c>
    </row>
    <row r="46204" spans="3:3" x14ac:dyDescent="0.25">
      <c r="C46204" s="3" t="s">
        <v>32615</v>
      </c>
    </row>
    <row r="46205" spans="3:3" x14ac:dyDescent="0.25">
      <c r="C46205" s="3" t="s">
        <v>32606</v>
      </c>
    </row>
    <row r="46206" spans="3:3" x14ac:dyDescent="0.25">
      <c r="C46206" s="3" t="s">
        <v>32608</v>
      </c>
    </row>
    <row r="46207" spans="3:3" x14ac:dyDescent="0.25">
      <c r="C46207" s="3" t="s">
        <v>32612</v>
      </c>
    </row>
    <row r="46208" spans="3:3" x14ac:dyDescent="0.25">
      <c r="C46208" s="3" t="s">
        <v>32616</v>
      </c>
    </row>
    <row r="46209" spans="3:3" x14ac:dyDescent="0.25">
      <c r="C46209" s="3" t="s">
        <v>32617</v>
      </c>
    </row>
    <row r="46210" spans="3:3" x14ac:dyDescent="0.25">
      <c r="C46210" s="3" t="s">
        <v>32605</v>
      </c>
    </row>
    <row r="46211" spans="3:3" x14ac:dyDescent="0.25">
      <c r="C46211" s="3" t="s">
        <v>32609</v>
      </c>
    </row>
    <row r="46212" spans="3:3" x14ac:dyDescent="0.25">
      <c r="C46212" s="3" t="s">
        <v>32611</v>
      </c>
    </row>
    <row r="46213" spans="3:3" x14ac:dyDescent="0.25">
      <c r="C46213" s="3" t="s">
        <v>25217</v>
      </c>
    </row>
    <row r="46214" spans="3:3" x14ac:dyDescent="0.25">
      <c r="C46214" s="3" t="s">
        <v>32618</v>
      </c>
    </row>
    <row r="46215" spans="3:3" x14ac:dyDescent="0.25">
      <c r="C46215" s="3" t="s">
        <v>32607</v>
      </c>
    </row>
    <row r="46216" spans="3:3" x14ac:dyDescent="0.25">
      <c r="C46216" s="3" t="s">
        <v>32619</v>
      </c>
    </row>
    <row r="46217" spans="3:3" x14ac:dyDescent="0.25">
      <c r="C46217" s="3" t="s">
        <v>32620</v>
      </c>
    </row>
    <row r="46218" spans="3:3" x14ac:dyDescent="0.25">
      <c r="C46218" s="3" t="s">
        <v>32620</v>
      </c>
    </row>
    <row r="46219" spans="3:3" x14ac:dyDescent="0.25">
      <c r="C46219" s="3" t="s">
        <v>32620</v>
      </c>
    </row>
    <row r="46220" spans="3:3" x14ac:dyDescent="0.25">
      <c r="C46220" s="3" t="s">
        <v>27942</v>
      </c>
    </row>
    <row r="46221" spans="3:3" x14ac:dyDescent="0.25">
      <c r="C46221" s="3" t="s">
        <v>32621</v>
      </c>
    </row>
    <row r="46222" spans="3:3" x14ac:dyDescent="0.25">
      <c r="C46222" s="3" t="s">
        <v>32622</v>
      </c>
    </row>
    <row r="46223" spans="3:3" x14ac:dyDescent="0.25">
      <c r="C46223" s="3" t="s">
        <v>23651</v>
      </c>
    </row>
    <row r="46224" spans="3:3" x14ac:dyDescent="0.25">
      <c r="C46224" s="3" t="s">
        <v>27942</v>
      </c>
    </row>
    <row r="46225" spans="3:3" x14ac:dyDescent="0.25">
      <c r="C46225" s="3" t="s">
        <v>19490</v>
      </c>
    </row>
    <row r="46226" spans="3:3" x14ac:dyDescent="0.25">
      <c r="C46226" s="3" t="s">
        <v>19490</v>
      </c>
    </row>
    <row r="46227" spans="3:3" x14ac:dyDescent="0.25">
      <c r="C46227" s="3" t="s">
        <v>32623</v>
      </c>
    </row>
    <row r="46228" spans="3:3" x14ac:dyDescent="0.25">
      <c r="C46228" s="3" t="s">
        <v>32624</v>
      </c>
    </row>
    <row r="46229" spans="3:3" x14ac:dyDescent="0.25">
      <c r="C46229" s="3" t="s">
        <v>32625</v>
      </c>
    </row>
    <row r="46230" spans="3:3" x14ac:dyDescent="0.25">
      <c r="C46230" s="3" t="s">
        <v>32626</v>
      </c>
    </row>
    <row r="46231" spans="3:3" x14ac:dyDescent="0.25">
      <c r="C46231" s="3" t="s">
        <v>21285</v>
      </c>
    </row>
    <row r="46232" spans="3:3" x14ac:dyDescent="0.25">
      <c r="C46232" s="3" t="s">
        <v>32626</v>
      </c>
    </row>
    <row r="46233" spans="3:3" x14ac:dyDescent="0.25">
      <c r="C46233" s="3" t="s">
        <v>32625</v>
      </c>
    </row>
    <row r="46234" spans="3:3" x14ac:dyDescent="0.25">
      <c r="C46234" s="3" t="s">
        <v>32627</v>
      </c>
    </row>
    <row r="46235" spans="3:3" x14ac:dyDescent="0.25">
      <c r="C46235" s="3" t="s">
        <v>32628</v>
      </c>
    </row>
    <row r="46236" spans="3:3" x14ac:dyDescent="0.25">
      <c r="C46236" s="3" t="s">
        <v>31053</v>
      </c>
    </row>
    <row r="46237" spans="3:3" x14ac:dyDescent="0.25">
      <c r="C46237" s="3" t="s">
        <v>31053</v>
      </c>
    </row>
    <row r="46238" spans="3:3" x14ac:dyDescent="0.25">
      <c r="C46238" s="3" t="s">
        <v>21415</v>
      </c>
    </row>
    <row r="46239" spans="3:3" x14ac:dyDescent="0.25">
      <c r="C46239" s="3" t="s">
        <v>23689</v>
      </c>
    </row>
    <row r="46240" spans="3:3" x14ac:dyDescent="0.25">
      <c r="C46240" s="3" t="s">
        <v>21415</v>
      </c>
    </row>
    <row r="46241" spans="3:3" x14ac:dyDescent="0.25">
      <c r="C46241" s="3" t="s">
        <v>32629</v>
      </c>
    </row>
    <row r="46242" spans="3:3" x14ac:dyDescent="0.25">
      <c r="C46242" s="3" t="s">
        <v>21300</v>
      </c>
    </row>
    <row r="46243" spans="3:3" x14ac:dyDescent="0.25">
      <c r="C46243" s="3" t="s">
        <v>32630</v>
      </c>
    </row>
    <row r="46244" spans="3:3" x14ac:dyDescent="0.25">
      <c r="C46244" s="3" t="s">
        <v>14630</v>
      </c>
    </row>
    <row r="46245" spans="3:3" x14ac:dyDescent="0.25">
      <c r="C46245" s="3" t="s">
        <v>21223</v>
      </c>
    </row>
    <row r="46246" spans="3:3" x14ac:dyDescent="0.25">
      <c r="C46246" s="3" t="s">
        <v>32631</v>
      </c>
    </row>
    <row r="46247" spans="3:3" x14ac:dyDescent="0.25">
      <c r="C46247" s="3" t="s">
        <v>25943</v>
      </c>
    </row>
    <row r="46248" spans="3:3" x14ac:dyDescent="0.25">
      <c r="C46248" s="3" t="s">
        <v>32629</v>
      </c>
    </row>
    <row r="46249" spans="3:3" x14ac:dyDescent="0.25">
      <c r="C46249" s="3" t="s">
        <v>21300</v>
      </c>
    </row>
    <row r="46250" spans="3:3" x14ac:dyDescent="0.25">
      <c r="C46250" s="3" t="s">
        <v>32632</v>
      </c>
    </row>
    <row r="46251" spans="3:3" x14ac:dyDescent="0.25">
      <c r="C46251" s="3" t="s">
        <v>32633</v>
      </c>
    </row>
    <row r="46252" spans="3:3" x14ac:dyDescent="0.25">
      <c r="C46252" s="3" t="s">
        <v>32630</v>
      </c>
    </row>
    <row r="46253" spans="3:3" x14ac:dyDescent="0.25">
      <c r="C46253" s="3" t="s">
        <v>32634</v>
      </c>
    </row>
    <row r="46254" spans="3:3" x14ac:dyDescent="0.25">
      <c r="C46254" s="3" t="s">
        <v>32635</v>
      </c>
    </row>
    <row r="46255" spans="3:3" x14ac:dyDescent="0.25">
      <c r="C46255" s="3" t="s">
        <v>32636</v>
      </c>
    </row>
    <row r="46256" spans="3:3" x14ac:dyDescent="0.25">
      <c r="C46256" s="3" t="s">
        <v>26947</v>
      </c>
    </row>
    <row r="46257" spans="3:3" x14ac:dyDescent="0.25">
      <c r="C46257" s="3" t="s">
        <v>25273</v>
      </c>
    </row>
    <row r="46258" spans="3:3" x14ac:dyDescent="0.25">
      <c r="C46258" s="3" t="s">
        <v>32637</v>
      </c>
    </row>
    <row r="46259" spans="3:3" x14ac:dyDescent="0.25">
      <c r="C46259" s="3" t="s">
        <v>25950</v>
      </c>
    </row>
    <row r="46260" spans="3:3" x14ac:dyDescent="0.25">
      <c r="C46260" s="3" t="s">
        <v>25273</v>
      </c>
    </row>
    <row r="46261" spans="3:3" x14ac:dyDescent="0.25">
      <c r="C46261" s="3" t="s">
        <v>25273</v>
      </c>
    </row>
    <row r="46262" spans="3:3" x14ac:dyDescent="0.25">
      <c r="C46262" s="3" t="s">
        <v>32638</v>
      </c>
    </row>
    <row r="46263" spans="3:3" x14ac:dyDescent="0.25">
      <c r="C46263" s="3" t="s">
        <v>32637</v>
      </c>
    </row>
    <row r="46264" spans="3:3" x14ac:dyDescent="0.25">
      <c r="C46264" s="3" t="s">
        <v>26947</v>
      </c>
    </row>
    <row r="46265" spans="3:3" x14ac:dyDescent="0.25">
      <c r="C46265" s="3" t="s">
        <v>32639</v>
      </c>
    </row>
    <row r="46266" spans="3:3" x14ac:dyDescent="0.25">
      <c r="C46266" s="3" t="s">
        <v>32637</v>
      </c>
    </row>
    <row r="46267" spans="3:3" x14ac:dyDescent="0.25">
      <c r="C46267" s="3" t="s">
        <v>32640</v>
      </c>
    </row>
    <row r="46268" spans="3:3" x14ac:dyDescent="0.25">
      <c r="C46268" s="3" t="s">
        <v>32641</v>
      </c>
    </row>
    <row r="46269" spans="3:3" x14ac:dyDescent="0.25">
      <c r="C46269" s="3" t="s">
        <v>32642</v>
      </c>
    </row>
    <row r="46270" spans="3:3" x14ac:dyDescent="0.25">
      <c r="C46270" s="3" t="s">
        <v>32643</v>
      </c>
    </row>
    <row r="46271" spans="3:3" x14ac:dyDescent="0.25">
      <c r="C46271" s="3" t="s">
        <v>32644</v>
      </c>
    </row>
    <row r="46272" spans="3:3" x14ac:dyDescent="0.25">
      <c r="C46272" s="3" t="s">
        <v>32645</v>
      </c>
    </row>
    <row r="46273" spans="3:3" x14ac:dyDescent="0.25">
      <c r="C46273" s="3" t="s">
        <v>28694</v>
      </c>
    </row>
    <row r="46274" spans="3:3" x14ac:dyDescent="0.25">
      <c r="C46274" s="3" t="s">
        <v>32645</v>
      </c>
    </row>
    <row r="46275" spans="3:3" x14ac:dyDescent="0.25">
      <c r="C46275" s="3" t="s">
        <v>32646</v>
      </c>
    </row>
    <row r="46276" spans="3:3" x14ac:dyDescent="0.25">
      <c r="C46276" s="3" t="s">
        <v>32646</v>
      </c>
    </row>
    <row r="46277" spans="3:3" x14ac:dyDescent="0.25">
      <c r="C46277" s="3" t="s">
        <v>18696</v>
      </c>
    </row>
    <row r="46278" spans="3:3" x14ac:dyDescent="0.25">
      <c r="C46278" s="3" t="s">
        <v>32647</v>
      </c>
    </row>
    <row r="46279" spans="3:3" x14ac:dyDescent="0.25">
      <c r="C46279" s="3" t="s">
        <v>32647</v>
      </c>
    </row>
    <row r="46280" spans="3:3" x14ac:dyDescent="0.25">
      <c r="C46280" s="3" t="s">
        <v>32648</v>
      </c>
    </row>
    <row r="46281" spans="3:3" x14ac:dyDescent="0.25">
      <c r="C46281" s="3" t="s">
        <v>32649</v>
      </c>
    </row>
    <row r="46282" spans="3:3" x14ac:dyDescent="0.25">
      <c r="C46282" s="3" t="s">
        <v>32650</v>
      </c>
    </row>
    <row r="46283" spans="3:3" x14ac:dyDescent="0.25">
      <c r="C46283" s="3" t="s">
        <v>32651</v>
      </c>
    </row>
    <row r="46284" spans="3:3" x14ac:dyDescent="0.25">
      <c r="C46284" s="3" t="s">
        <v>32652</v>
      </c>
    </row>
    <row r="46285" spans="3:3" x14ac:dyDescent="0.25">
      <c r="C46285" s="3" t="s">
        <v>32653</v>
      </c>
    </row>
    <row r="46286" spans="3:3" x14ac:dyDescent="0.25">
      <c r="C46286" s="3" t="s">
        <v>32652</v>
      </c>
    </row>
    <row r="46287" spans="3:3" x14ac:dyDescent="0.25">
      <c r="C46287" s="3" t="s">
        <v>32654</v>
      </c>
    </row>
    <row r="46288" spans="3:3" x14ac:dyDescent="0.25">
      <c r="C46288" s="3" t="s">
        <v>32654</v>
      </c>
    </row>
    <row r="46289" spans="3:3" x14ac:dyDescent="0.25">
      <c r="C46289" s="3" t="s">
        <v>32655</v>
      </c>
    </row>
    <row r="46290" spans="3:3" x14ac:dyDescent="0.25">
      <c r="C46290" s="3" t="s">
        <v>32656</v>
      </c>
    </row>
    <row r="46291" spans="3:3" x14ac:dyDescent="0.25">
      <c r="C46291" s="3" t="s">
        <v>27039</v>
      </c>
    </row>
    <row r="46292" spans="3:3" x14ac:dyDescent="0.25">
      <c r="C46292" s="3" t="s">
        <v>27039</v>
      </c>
    </row>
    <row r="46293" spans="3:3" x14ac:dyDescent="0.25">
      <c r="C46293" s="3" t="s">
        <v>32657</v>
      </c>
    </row>
    <row r="46294" spans="3:3" x14ac:dyDescent="0.25">
      <c r="C46294" s="3" t="s">
        <v>32658</v>
      </c>
    </row>
    <row r="46295" spans="3:3" x14ac:dyDescent="0.25">
      <c r="C46295" s="3" t="s">
        <v>18226</v>
      </c>
    </row>
    <row r="46296" spans="3:3" x14ac:dyDescent="0.25">
      <c r="C46296" s="3" t="s">
        <v>23877</v>
      </c>
    </row>
    <row r="46297" spans="3:3" x14ac:dyDescent="0.25">
      <c r="C46297" s="3" t="s">
        <v>32659</v>
      </c>
    </row>
    <row r="46298" spans="3:3" x14ac:dyDescent="0.25">
      <c r="C46298" s="3" t="s">
        <v>32656</v>
      </c>
    </row>
    <row r="46299" spans="3:3" x14ac:dyDescent="0.25">
      <c r="C46299" s="3" t="s">
        <v>32660</v>
      </c>
    </row>
    <row r="46300" spans="3:3" x14ac:dyDescent="0.25">
      <c r="C46300" s="3" t="s">
        <v>27081</v>
      </c>
    </row>
    <row r="46301" spans="3:3" x14ac:dyDescent="0.25">
      <c r="C46301" s="3" t="s">
        <v>32661</v>
      </c>
    </row>
    <row r="46302" spans="3:3" x14ac:dyDescent="0.25">
      <c r="C46302" s="3" t="s">
        <v>32661</v>
      </c>
    </row>
    <row r="46303" spans="3:3" x14ac:dyDescent="0.25">
      <c r="C46303" s="3" t="s">
        <v>32662</v>
      </c>
    </row>
    <row r="46304" spans="3:3" x14ac:dyDescent="0.25">
      <c r="C46304" s="3" t="s">
        <v>32663</v>
      </c>
    </row>
    <row r="46305" spans="3:3" x14ac:dyDescent="0.25">
      <c r="C46305" s="3" t="s">
        <v>32658</v>
      </c>
    </row>
    <row r="46306" spans="3:3" x14ac:dyDescent="0.25">
      <c r="C46306" s="3" t="s">
        <v>20574</v>
      </c>
    </row>
    <row r="46307" spans="3:3" x14ac:dyDescent="0.25">
      <c r="C46307" s="3" t="s">
        <v>32664</v>
      </c>
    </row>
    <row r="46308" spans="3:3" x14ac:dyDescent="0.25">
      <c r="C46308" s="3" t="s">
        <v>32665</v>
      </c>
    </row>
    <row r="46309" spans="3:3" x14ac:dyDescent="0.25">
      <c r="C46309" s="3" t="s">
        <v>32665</v>
      </c>
    </row>
    <row r="46310" spans="3:3" x14ac:dyDescent="0.25">
      <c r="C46310" s="3" t="s">
        <v>32666</v>
      </c>
    </row>
    <row r="46311" spans="3:3" x14ac:dyDescent="0.25">
      <c r="C46311" s="3" t="s">
        <v>32667</v>
      </c>
    </row>
    <row r="46312" spans="3:3" x14ac:dyDescent="0.25">
      <c r="C46312" s="3" t="s">
        <v>32668</v>
      </c>
    </row>
    <row r="46313" spans="3:3" x14ac:dyDescent="0.25">
      <c r="C46313" s="3" t="s">
        <v>32669</v>
      </c>
    </row>
    <row r="46314" spans="3:3" x14ac:dyDescent="0.25">
      <c r="C46314" s="3" t="s">
        <v>32670</v>
      </c>
    </row>
    <row r="46315" spans="3:3" x14ac:dyDescent="0.25">
      <c r="C46315" s="3" t="s">
        <v>32671</v>
      </c>
    </row>
    <row r="46316" spans="3:3" x14ac:dyDescent="0.25">
      <c r="C46316" s="3" t="s">
        <v>24184</v>
      </c>
    </row>
    <row r="46317" spans="3:3" x14ac:dyDescent="0.25">
      <c r="C46317" s="3" t="s">
        <v>25391</v>
      </c>
    </row>
    <row r="46318" spans="3:3" x14ac:dyDescent="0.25">
      <c r="C46318" s="3" t="s">
        <v>32672</v>
      </c>
    </row>
    <row r="46319" spans="3:3" x14ac:dyDescent="0.25">
      <c r="C46319" s="3" t="s">
        <v>32669</v>
      </c>
    </row>
    <row r="46320" spans="3:3" x14ac:dyDescent="0.25">
      <c r="C46320" s="3" t="s">
        <v>32673</v>
      </c>
    </row>
    <row r="46321" spans="3:3" x14ac:dyDescent="0.25">
      <c r="C46321" s="3" t="s">
        <v>27991</v>
      </c>
    </row>
    <row r="46322" spans="3:3" x14ac:dyDescent="0.25">
      <c r="C46322" s="3" t="s">
        <v>32674</v>
      </c>
    </row>
    <row r="46323" spans="3:3" x14ac:dyDescent="0.25">
      <c r="C46323" s="3" t="s">
        <v>32675</v>
      </c>
    </row>
    <row r="46324" spans="3:3" x14ac:dyDescent="0.25">
      <c r="C46324" s="3" t="s">
        <v>32676</v>
      </c>
    </row>
    <row r="46325" spans="3:3" x14ac:dyDescent="0.25">
      <c r="C46325" s="3" t="s">
        <v>32677</v>
      </c>
    </row>
    <row r="46326" spans="3:3" x14ac:dyDescent="0.25">
      <c r="C46326" s="3" t="s">
        <v>32668</v>
      </c>
    </row>
    <row r="46327" spans="3:3" x14ac:dyDescent="0.25">
      <c r="C46327" s="3" t="s">
        <v>32678</v>
      </c>
    </row>
    <row r="46328" spans="3:3" x14ac:dyDescent="0.25">
      <c r="C46328" s="3" t="s">
        <v>24414</v>
      </c>
    </row>
    <row r="46329" spans="3:3" x14ac:dyDescent="0.25">
      <c r="C46329" s="3" t="s">
        <v>24414</v>
      </c>
    </row>
    <row r="46330" spans="3:3" x14ac:dyDescent="0.25">
      <c r="C46330" s="3" t="s">
        <v>32679</v>
      </c>
    </row>
    <row r="46331" spans="3:3" x14ac:dyDescent="0.25">
      <c r="C46331" s="3" t="s">
        <v>32680</v>
      </c>
    </row>
    <row r="46332" spans="3:3" x14ac:dyDescent="0.25">
      <c r="C46332" s="3" t="s">
        <v>32681</v>
      </c>
    </row>
    <row r="46333" spans="3:3" x14ac:dyDescent="0.25">
      <c r="C46333" s="3" t="s">
        <v>32682</v>
      </c>
    </row>
    <row r="46334" spans="3:3" x14ac:dyDescent="0.25">
      <c r="C46334" s="3" t="s">
        <v>32683</v>
      </c>
    </row>
    <row r="46335" spans="3:3" x14ac:dyDescent="0.25">
      <c r="C46335" s="3" t="s">
        <v>24711</v>
      </c>
    </row>
    <row r="46336" spans="3:3" x14ac:dyDescent="0.25">
      <c r="C46336" s="3" t="s">
        <v>24711</v>
      </c>
    </row>
    <row r="46337" spans="3:3" x14ac:dyDescent="0.25">
      <c r="C46337" s="3" t="s">
        <v>32684</v>
      </c>
    </row>
    <row r="46338" spans="3:3" x14ac:dyDescent="0.25">
      <c r="C46338" s="3" t="s">
        <v>32685</v>
      </c>
    </row>
    <row r="46339" spans="3:3" x14ac:dyDescent="0.25">
      <c r="C46339" s="3" t="s">
        <v>32686</v>
      </c>
    </row>
    <row r="46340" spans="3:3" x14ac:dyDescent="0.25">
      <c r="C46340" s="3" t="s">
        <v>32687</v>
      </c>
    </row>
    <row r="46341" spans="3:3" x14ac:dyDescent="0.25">
      <c r="C46341" s="3" t="s">
        <v>32688</v>
      </c>
    </row>
    <row r="46342" spans="3:3" x14ac:dyDescent="0.25">
      <c r="C46342" s="3" t="s">
        <v>32689</v>
      </c>
    </row>
    <row r="46343" spans="3:3" x14ac:dyDescent="0.25">
      <c r="C46343" s="3" t="s">
        <v>23037</v>
      </c>
    </row>
    <row r="46344" spans="3:3" x14ac:dyDescent="0.25">
      <c r="C46344" s="3" t="s">
        <v>22069</v>
      </c>
    </row>
    <row r="46345" spans="3:3" x14ac:dyDescent="0.25">
      <c r="C46345" s="3" t="s">
        <v>32690</v>
      </c>
    </row>
    <row r="46346" spans="3:3" x14ac:dyDescent="0.25">
      <c r="C46346" s="3" t="s">
        <v>32691</v>
      </c>
    </row>
    <row r="46347" spans="3:3" x14ac:dyDescent="0.25">
      <c r="C46347" s="3" t="s">
        <v>32692</v>
      </c>
    </row>
    <row r="46348" spans="3:3" x14ac:dyDescent="0.25">
      <c r="C46348" s="3" t="s">
        <v>24161</v>
      </c>
    </row>
    <row r="46349" spans="3:3" x14ac:dyDescent="0.25">
      <c r="C46349" s="3" t="s">
        <v>24161</v>
      </c>
    </row>
    <row r="46350" spans="3:3" x14ac:dyDescent="0.25">
      <c r="C46350" s="3" t="s">
        <v>32693</v>
      </c>
    </row>
    <row r="46351" spans="3:3" x14ac:dyDescent="0.25">
      <c r="C46351" s="3" t="s">
        <v>32694</v>
      </c>
    </row>
    <row r="46352" spans="3:3" x14ac:dyDescent="0.25">
      <c r="C46352" s="3" t="s">
        <v>24168</v>
      </c>
    </row>
    <row r="46353" spans="3:3" x14ac:dyDescent="0.25">
      <c r="C46353" s="3" t="s">
        <v>28295</v>
      </c>
    </row>
    <row r="46354" spans="3:3" x14ac:dyDescent="0.25">
      <c r="C46354" s="3" t="s">
        <v>24665</v>
      </c>
    </row>
    <row r="46355" spans="3:3" x14ac:dyDescent="0.25">
      <c r="C46355" s="3" t="s">
        <v>32695</v>
      </c>
    </row>
    <row r="46356" spans="3:3" x14ac:dyDescent="0.25">
      <c r="C46356" s="3" t="s">
        <v>32693</v>
      </c>
    </row>
    <row r="46357" spans="3:3" x14ac:dyDescent="0.25">
      <c r="C46357" s="3" t="s">
        <v>19688</v>
      </c>
    </row>
    <row r="46358" spans="3:3" x14ac:dyDescent="0.25">
      <c r="C46358" s="3" t="s">
        <v>32446</v>
      </c>
    </row>
    <row r="46359" spans="3:3" x14ac:dyDescent="0.25">
      <c r="C46359" s="3" t="s">
        <v>24168</v>
      </c>
    </row>
    <row r="46360" spans="3:3" x14ac:dyDescent="0.25">
      <c r="C46360" s="3" t="s">
        <v>32696</v>
      </c>
    </row>
    <row r="46361" spans="3:3" x14ac:dyDescent="0.25">
      <c r="C46361" s="3" t="s">
        <v>32697</v>
      </c>
    </row>
    <row r="46362" spans="3:3" x14ac:dyDescent="0.25">
      <c r="C46362" s="3" t="s">
        <v>25737</v>
      </c>
    </row>
    <row r="46363" spans="3:3" x14ac:dyDescent="0.25">
      <c r="C46363" s="3" t="s">
        <v>32698</v>
      </c>
    </row>
    <row r="46364" spans="3:3" x14ac:dyDescent="0.25">
      <c r="C46364" s="3" t="s">
        <v>32699</v>
      </c>
    </row>
    <row r="46365" spans="3:3" x14ac:dyDescent="0.25">
      <c r="C46365" s="3" t="s">
        <v>25455</v>
      </c>
    </row>
    <row r="46366" spans="3:3" x14ac:dyDescent="0.25">
      <c r="C46366" s="3" t="s">
        <v>32700</v>
      </c>
    </row>
    <row r="46367" spans="3:3" x14ac:dyDescent="0.25">
      <c r="C46367" s="3" t="s">
        <v>32701</v>
      </c>
    </row>
    <row r="46368" spans="3:3" x14ac:dyDescent="0.25">
      <c r="C46368" s="3" t="s">
        <v>32702</v>
      </c>
    </row>
    <row r="46369" spans="3:3" x14ac:dyDescent="0.25">
      <c r="C46369" s="3" t="s">
        <v>25631</v>
      </c>
    </row>
    <row r="46370" spans="3:3" x14ac:dyDescent="0.25">
      <c r="C46370" s="3" t="s">
        <v>32702</v>
      </c>
    </row>
    <row r="46371" spans="3:3" x14ac:dyDescent="0.25">
      <c r="C46371" s="3" t="s">
        <v>32703</v>
      </c>
    </row>
    <row r="46372" spans="3:3" x14ac:dyDescent="0.25">
      <c r="C46372" s="3" t="s">
        <v>24170</v>
      </c>
    </row>
    <row r="46373" spans="3:3" x14ac:dyDescent="0.25">
      <c r="C46373" s="3" t="s">
        <v>32704</v>
      </c>
    </row>
    <row r="46374" spans="3:3" x14ac:dyDescent="0.25">
      <c r="C46374" s="3" t="s">
        <v>32705</v>
      </c>
    </row>
    <row r="46375" spans="3:3" x14ac:dyDescent="0.25">
      <c r="C46375" s="3" t="s">
        <v>32706</v>
      </c>
    </row>
    <row r="46376" spans="3:3" x14ac:dyDescent="0.25">
      <c r="C46376" s="3" t="s">
        <v>24692</v>
      </c>
    </row>
    <row r="46377" spans="3:3" x14ac:dyDescent="0.25">
      <c r="C46377" s="3" t="s">
        <v>25461</v>
      </c>
    </row>
    <row r="46378" spans="3:3" x14ac:dyDescent="0.25">
      <c r="C46378" s="3" t="s">
        <v>32707</v>
      </c>
    </row>
    <row r="46379" spans="3:3" x14ac:dyDescent="0.25">
      <c r="C46379" s="3" t="s">
        <v>32708</v>
      </c>
    </row>
    <row r="46380" spans="3:3" x14ac:dyDescent="0.25">
      <c r="C46380" s="3" t="s">
        <v>32709</v>
      </c>
    </row>
    <row r="46381" spans="3:3" x14ac:dyDescent="0.25">
      <c r="C46381" s="3" t="s">
        <v>32710</v>
      </c>
    </row>
    <row r="46382" spans="3:3" x14ac:dyDescent="0.25">
      <c r="C46382" s="3" t="s">
        <v>32709</v>
      </c>
    </row>
    <row r="46383" spans="3:3" x14ac:dyDescent="0.25">
      <c r="C46383" s="3" t="s">
        <v>32711</v>
      </c>
    </row>
    <row r="46384" spans="3:3" x14ac:dyDescent="0.25">
      <c r="C46384" s="3" t="s">
        <v>32712</v>
      </c>
    </row>
    <row r="46385" spans="3:3" x14ac:dyDescent="0.25">
      <c r="C46385" s="3" t="s">
        <v>32713</v>
      </c>
    </row>
    <row r="46386" spans="3:3" x14ac:dyDescent="0.25">
      <c r="C46386" s="3" t="s">
        <v>32714</v>
      </c>
    </row>
    <row r="46387" spans="3:3" x14ac:dyDescent="0.25">
      <c r="C46387" s="3" t="s">
        <v>32715</v>
      </c>
    </row>
    <row r="46388" spans="3:3" x14ac:dyDescent="0.25">
      <c r="C46388" s="3" t="s">
        <v>32716</v>
      </c>
    </row>
    <row r="46389" spans="3:3" x14ac:dyDescent="0.25">
      <c r="C46389" s="3" t="s">
        <v>24687</v>
      </c>
    </row>
    <row r="46390" spans="3:3" x14ac:dyDescent="0.25">
      <c r="C46390" s="3" t="s">
        <v>32717</v>
      </c>
    </row>
    <row r="46391" spans="3:3" x14ac:dyDescent="0.25">
      <c r="C46391" s="3" t="s">
        <v>18191</v>
      </c>
    </row>
    <row r="46392" spans="3:3" x14ac:dyDescent="0.25">
      <c r="C46392" s="3" t="s">
        <v>21943</v>
      </c>
    </row>
    <row r="46393" spans="3:3" x14ac:dyDescent="0.25">
      <c r="C46393" s="3" t="s">
        <v>32718</v>
      </c>
    </row>
    <row r="46394" spans="3:3" x14ac:dyDescent="0.25">
      <c r="C46394" s="3" t="s">
        <v>32719</v>
      </c>
    </row>
    <row r="46395" spans="3:3" x14ac:dyDescent="0.25">
      <c r="C46395" s="3" t="s">
        <v>32720</v>
      </c>
    </row>
    <row r="46396" spans="3:3" x14ac:dyDescent="0.25">
      <c r="C46396" s="3" t="s">
        <v>32721</v>
      </c>
    </row>
    <row r="46397" spans="3:3" x14ac:dyDescent="0.25">
      <c r="C46397" s="3" t="s">
        <v>32460</v>
      </c>
    </row>
    <row r="46398" spans="3:3" x14ac:dyDescent="0.25">
      <c r="C46398" s="3" t="s">
        <v>18191</v>
      </c>
    </row>
    <row r="46399" spans="3:3" x14ac:dyDescent="0.25">
      <c r="C46399" s="3" t="s">
        <v>32722</v>
      </c>
    </row>
    <row r="46400" spans="3:3" x14ac:dyDescent="0.25">
      <c r="C46400" s="3" t="s">
        <v>32723</v>
      </c>
    </row>
    <row r="46401" spans="3:3" x14ac:dyDescent="0.25">
      <c r="C46401" s="3" t="s">
        <v>32462</v>
      </c>
    </row>
    <row r="46402" spans="3:3" x14ac:dyDescent="0.25">
      <c r="C46402" s="3" t="s">
        <v>24199</v>
      </c>
    </row>
    <row r="46403" spans="3:3" x14ac:dyDescent="0.25">
      <c r="C46403" s="3" t="s">
        <v>32724</v>
      </c>
    </row>
    <row r="46404" spans="3:3" x14ac:dyDescent="0.25">
      <c r="C46404" s="3" t="s">
        <v>29502</v>
      </c>
    </row>
    <row r="46405" spans="3:3" x14ac:dyDescent="0.25">
      <c r="C46405" s="3" t="s">
        <v>32725</v>
      </c>
    </row>
    <row r="46406" spans="3:3" x14ac:dyDescent="0.25">
      <c r="C46406" s="3" t="s">
        <v>32726</v>
      </c>
    </row>
    <row r="46407" spans="3:3" x14ac:dyDescent="0.25">
      <c r="C46407" s="3" t="s">
        <v>32727</v>
      </c>
    </row>
    <row r="46408" spans="3:3" x14ac:dyDescent="0.25">
      <c r="C46408" s="3" t="s">
        <v>25485</v>
      </c>
    </row>
    <row r="46409" spans="3:3" x14ac:dyDescent="0.25">
      <c r="C46409" s="3" t="s">
        <v>25485</v>
      </c>
    </row>
    <row r="46410" spans="3:3" x14ac:dyDescent="0.25">
      <c r="C46410" s="3" t="s">
        <v>32728</v>
      </c>
    </row>
    <row r="46411" spans="3:3" x14ac:dyDescent="0.25">
      <c r="C46411" s="3" t="s">
        <v>32729</v>
      </c>
    </row>
    <row r="46412" spans="3:3" x14ac:dyDescent="0.25">
      <c r="C46412" s="3" t="s">
        <v>32730</v>
      </c>
    </row>
    <row r="46413" spans="3:3" x14ac:dyDescent="0.25">
      <c r="C46413" s="3" t="s">
        <v>32731</v>
      </c>
    </row>
    <row r="46414" spans="3:3" x14ac:dyDescent="0.25">
      <c r="C46414" s="3" t="s">
        <v>32732</v>
      </c>
    </row>
    <row r="46415" spans="3:3" x14ac:dyDescent="0.25">
      <c r="C46415" s="3" t="s">
        <v>32733</v>
      </c>
    </row>
    <row r="46416" spans="3:3" x14ac:dyDescent="0.25">
      <c r="C46416" s="3" t="s">
        <v>32734</v>
      </c>
    </row>
    <row r="46417" spans="3:3" x14ac:dyDescent="0.25">
      <c r="C46417" s="3" t="s">
        <v>26815</v>
      </c>
    </row>
    <row r="46418" spans="3:3" x14ac:dyDescent="0.25">
      <c r="C46418" s="3" t="s">
        <v>32735</v>
      </c>
    </row>
    <row r="46419" spans="3:3" x14ac:dyDescent="0.25">
      <c r="C46419" s="3" t="s">
        <v>32736</v>
      </c>
    </row>
    <row r="46420" spans="3:3" x14ac:dyDescent="0.25">
      <c r="C46420" s="3" t="s">
        <v>32737</v>
      </c>
    </row>
    <row r="46421" spans="3:3" x14ac:dyDescent="0.25">
      <c r="C46421" s="3" t="s">
        <v>32738</v>
      </c>
    </row>
    <row r="46422" spans="3:3" x14ac:dyDescent="0.25">
      <c r="C46422" s="3" t="s">
        <v>20813</v>
      </c>
    </row>
    <row r="46423" spans="3:3" x14ac:dyDescent="0.25">
      <c r="C46423" s="3" t="s">
        <v>32739</v>
      </c>
    </row>
    <row r="46424" spans="3:3" x14ac:dyDescent="0.25">
      <c r="C46424" s="3" t="s">
        <v>32733</v>
      </c>
    </row>
    <row r="46425" spans="3:3" x14ac:dyDescent="0.25">
      <c r="C46425" s="3" t="s">
        <v>32740</v>
      </c>
    </row>
    <row r="46426" spans="3:3" x14ac:dyDescent="0.25">
      <c r="C46426" s="3" t="s">
        <v>32741</v>
      </c>
    </row>
    <row r="46427" spans="3:3" x14ac:dyDescent="0.25">
      <c r="C46427" s="3" t="s">
        <v>11162</v>
      </c>
    </row>
    <row r="46428" spans="3:3" x14ac:dyDescent="0.25">
      <c r="C46428" s="3" t="s">
        <v>22227</v>
      </c>
    </row>
    <row r="46429" spans="3:3" x14ac:dyDescent="0.25">
      <c r="C46429" s="3" t="s">
        <v>32742</v>
      </c>
    </row>
    <row r="46430" spans="3:3" x14ac:dyDescent="0.25">
      <c r="C46430" s="3" t="s">
        <v>32743</v>
      </c>
    </row>
    <row r="46431" spans="3:3" x14ac:dyDescent="0.25">
      <c r="C46431" s="3" t="s">
        <v>32744</v>
      </c>
    </row>
    <row r="46432" spans="3:3" x14ac:dyDescent="0.25">
      <c r="C46432" s="3" t="s">
        <v>27789</v>
      </c>
    </row>
    <row r="46433" spans="3:3" x14ac:dyDescent="0.25">
      <c r="C46433" s="3" t="s">
        <v>24201</v>
      </c>
    </row>
    <row r="46434" spans="3:3" x14ac:dyDescent="0.25">
      <c r="C46434" s="3" t="s">
        <v>24204</v>
      </c>
    </row>
    <row r="46435" spans="3:3" x14ac:dyDescent="0.25">
      <c r="C46435" s="3" t="s">
        <v>32735</v>
      </c>
    </row>
    <row r="46436" spans="3:3" x14ac:dyDescent="0.25">
      <c r="C46436" s="3" t="s">
        <v>32745</v>
      </c>
    </row>
    <row r="46437" spans="3:3" x14ac:dyDescent="0.25">
      <c r="C46437" s="3" t="s">
        <v>26855</v>
      </c>
    </row>
    <row r="46438" spans="3:3" x14ac:dyDescent="0.25">
      <c r="C46438" s="3" t="s">
        <v>32746</v>
      </c>
    </row>
    <row r="46439" spans="3:3" x14ac:dyDescent="0.25">
      <c r="C46439" s="3" t="s">
        <v>24201</v>
      </c>
    </row>
    <row r="46440" spans="3:3" x14ac:dyDescent="0.25">
      <c r="C46440" s="3" t="s">
        <v>32747</v>
      </c>
    </row>
    <row r="46441" spans="3:3" x14ac:dyDescent="0.25">
      <c r="C46441" s="3" t="s">
        <v>27789</v>
      </c>
    </row>
    <row r="46442" spans="3:3" x14ac:dyDescent="0.25">
      <c r="C46442" s="3" t="s">
        <v>32733</v>
      </c>
    </row>
    <row r="46443" spans="3:3" x14ac:dyDescent="0.25">
      <c r="C46443" s="3" t="s">
        <v>32734</v>
      </c>
    </row>
    <row r="46444" spans="3:3" x14ac:dyDescent="0.25">
      <c r="C46444" s="3" t="s">
        <v>32748</v>
      </c>
    </row>
    <row r="46445" spans="3:3" x14ac:dyDescent="0.25">
      <c r="C46445" s="3" t="s">
        <v>32749</v>
      </c>
    </row>
    <row r="46446" spans="3:3" x14ac:dyDescent="0.25">
      <c r="C46446" s="3" t="s">
        <v>32750</v>
      </c>
    </row>
    <row r="46447" spans="3:3" x14ac:dyDescent="0.25">
      <c r="C46447" s="3" t="s">
        <v>32751</v>
      </c>
    </row>
    <row r="46448" spans="3:3" x14ac:dyDescent="0.25">
      <c r="C46448" s="3" t="s">
        <v>32749</v>
      </c>
    </row>
    <row r="46449" spans="3:3" x14ac:dyDescent="0.25">
      <c r="C46449" s="3" t="s">
        <v>24209</v>
      </c>
    </row>
    <row r="46450" spans="3:3" x14ac:dyDescent="0.25">
      <c r="C46450" s="3" t="s">
        <v>32752</v>
      </c>
    </row>
    <row r="46451" spans="3:3" x14ac:dyDescent="0.25">
      <c r="C46451" s="3" t="s">
        <v>32753</v>
      </c>
    </row>
    <row r="46452" spans="3:3" x14ac:dyDescent="0.25">
      <c r="C46452" s="3" t="s">
        <v>32752</v>
      </c>
    </row>
    <row r="46453" spans="3:3" x14ac:dyDescent="0.25">
      <c r="C46453" s="3" t="s">
        <v>24709</v>
      </c>
    </row>
    <row r="46454" spans="3:3" x14ac:dyDescent="0.25">
      <c r="C46454" s="3" t="s">
        <v>32754</v>
      </c>
    </row>
    <row r="46455" spans="3:3" x14ac:dyDescent="0.25">
      <c r="C46455" s="3" t="s">
        <v>24209</v>
      </c>
    </row>
    <row r="46456" spans="3:3" x14ac:dyDescent="0.25">
      <c r="C46456" s="3" t="s">
        <v>32755</v>
      </c>
    </row>
    <row r="46457" spans="3:3" x14ac:dyDescent="0.25">
      <c r="C46457" s="3" t="s">
        <v>32756</v>
      </c>
    </row>
    <row r="46458" spans="3:3" x14ac:dyDescent="0.25">
      <c r="C46458" s="3" t="s">
        <v>32757</v>
      </c>
    </row>
    <row r="46459" spans="3:3" x14ac:dyDescent="0.25">
      <c r="C46459" s="3" t="s">
        <v>32758</v>
      </c>
    </row>
    <row r="46460" spans="3:3" x14ac:dyDescent="0.25">
      <c r="C46460" s="3" t="s">
        <v>32759</v>
      </c>
    </row>
    <row r="46461" spans="3:3" x14ac:dyDescent="0.25">
      <c r="C46461" s="3" t="s">
        <v>32758</v>
      </c>
    </row>
    <row r="46462" spans="3:3" x14ac:dyDescent="0.25">
      <c r="C46462" s="3" t="s">
        <v>24214</v>
      </c>
    </row>
    <row r="46463" spans="3:3" x14ac:dyDescent="0.25">
      <c r="C46463" s="3" t="s">
        <v>32760</v>
      </c>
    </row>
    <row r="46464" spans="3:3" x14ac:dyDescent="0.25">
      <c r="C46464" s="3" t="s">
        <v>32761</v>
      </c>
    </row>
    <row r="46465" spans="3:3" x14ac:dyDescent="0.25">
      <c r="C46465" s="3" t="s">
        <v>32762</v>
      </c>
    </row>
    <row r="46466" spans="3:3" x14ac:dyDescent="0.25">
      <c r="C46466" s="3" t="s">
        <v>32763</v>
      </c>
    </row>
    <row r="46467" spans="3:3" x14ac:dyDescent="0.25">
      <c r="C46467" s="3" t="s">
        <v>32764</v>
      </c>
    </row>
    <row r="46468" spans="3:3" x14ac:dyDescent="0.25">
      <c r="C46468" s="3" t="s">
        <v>32765</v>
      </c>
    </row>
    <row r="46469" spans="3:3" x14ac:dyDescent="0.25">
      <c r="C46469" s="3" t="s">
        <v>32766</v>
      </c>
    </row>
    <row r="46470" spans="3:3" x14ac:dyDescent="0.25">
      <c r="C46470" s="3" t="s">
        <v>24227</v>
      </c>
    </row>
    <row r="46471" spans="3:3" x14ac:dyDescent="0.25">
      <c r="C46471" s="3" t="s">
        <v>18339</v>
      </c>
    </row>
    <row r="46472" spans="3:3" x14ac:dyDescent="0.25">
      <c r="C46472" s="3" t="s">
        <v>22528</v>
      </c>
    </row>
    <row r="46473" spans="3:3" x14ac:dyDescent="0.25">
      <c r="C46473" s="3" t="s">
        <v>32764</v>
      </c>
    </row>
    <row r="46474" spans="3:3" x14ac:dyDescent="0.25">
      <c r="C46474" s="3" t="s">
        <v>32766</v>
      </c>
    </row>
    <row r="46475" spans="3:3" x14ac:dyDescent="0.25">
      <c r="C46475" s="3" t="s">
        <v>29384</v>
      </c>
    </row>
    <row r="46476" spans="3:3" x14ac:dyDescent="0.25">
      <c r="C46476" s="3" t="s">
        <v>32767</v>
      </c>
    </row>
    <row r="46477" spans="3:3" x14ac:dyDescent="0.25">
      <c r="C46477" s="3" t="s">
        <v>32768</v>
      </c>
    </row>
    <row r="46478" spans="3:3" x14ac:dyDescent="0.25">
      <c r="C46478" s="3" t="s">
        <v>24227</v>
      </c>
    </row>
    <row r="46479" spans="3:3" x14ac:dyDescent="0.25">
      <c r="C46479" s="3" t="s">
        <v>32769</v>
      </c>
    </row>
    <row r="46480" spans="3:3" x14ac:dyDescent="0.25">
      <c r="C46480" s="3" t="s">
        <v>32770</v>
      </c>
    </row>
    <row r="46481" spans="3:3" x14ac:dyDescent="0.25">
      <c r="C46481" s="3" t="s">
        <v>18549</v>
      </c>
    </row>
    <row r="46482" spans="3:3" x14ac:dyDescent="0.25">
      <c r="C46482" s="3" t="s">
        <v>32765</v>
      </c>
    </row>
    <row r="46483" spans="3:3" x14ac:dyDescent="0.25">
      <c r="C46483" s="3" t="s">
        <v>32768</v>
      </c>
    </row>
    <row r="46484" spans="3:3" x14ac:dyDescent="0.25">
      <c r="C46484" s="3" t="s">
        <v>32696</v>
      </c>
    </row>
    <row r="46485" spans="3:3" x14ac:dyDescent="0.25">
      <c r="C46485" s="3" t="s">
        <v>32771</v>
      </c>
    </row>
    <row r="46486" spans="3:3" x14ac:dyDescent="0.25">
      <c r="C46486" s="3" t="s">
        <v>32772</v>
      </c>
    </row>
    <row r="46487" spans="3:3" x14ac:dyDescent="0.25">
      <c r="C46487" s="3" t="s">
        <v>32773</v>
      </c>
    </row>
    <row r="46488" spans="3:3" x14ac:dyDescent="0.25">
      <c r="C46488" s="3" t="s">
        <v>32774</v>
      </c>
    </row>
    <row r="46489" spans="3:3" x14ac:dyDescent="0.25">
      <c r="C46489" s="3" t="s">
        <v>18339</v>
      </c>
    </row>
    <row r="46490" spans="3:3" x14ac:dyDescent="0.25">
      <c r="C46490" s="3" t="s">
        <v>32478</v>
      </c>
    </row>
    <row r="46491" spans="3:3" x14ac:dyDescent="0.25">
      <c r="C46491" s="3" t="s">
        <v>32775</v>
      </c>
    </row>
    <row r="46492" spans="3:3" x14ac:dyDescent="0.25">
      <c r="C46492" s="3" t="s">
        <v>32776</v>
      </c>
    </row>
    <row r="46493" spans="3:3" x14ac:dyDescent="0.25">
      <c r="C46493" s="3" t="s">
        <v>32777</v>
      </c>
    </row>
    <row r="46494" spans="3:3" x14ac:dyDescent="0.25">
      <c r="C46494" s="3" t="s">
        <v>32778</v>
      </c>
    </row>
    <row r="46495" spans="3:3" x14ac:dyDescent="0.25">
      <c r="C46495" s="3" t="s">
        <v>32776</v>
      </c>
    </row>
    <row r="46496" spans="3:3" x14ac:dyDescent="0.25">
      <c r="C46496" s="3" t="s">
        <v>32777</v>
      </c>
    </row>
    <row r="46497" spans="3:3" x14ac:dyDescent="0.25">
      <c r="C46497" s="3" t="s">
        <v>19070</v>
      </c>
    </row>
    <row r="46498" spans="3:3" x14ac:dyDescent="0.25">
      <c r="C46498" s="3" t="s">
        <v>32778</v>
      </c>
    </row>
    <row r="46499" spans="3:3" x14ac:dyDescent="0.25">
      <c r="C46499" s="3" t="s">
        <v>32779</v>
      </c>
    </row>
    <row r="46500" spans="3:3" x14ac:dyDescent="0.25">
      <c r="C46500" s="3" t="s">
        <v>32780</v>
      </c>
    </row>
    <row r="46501" spans="3:3" x14ac:dyDescent="0.25">
      <c r="C46501" s="3" t="s">
        <v>32781</v>
      </c>
    </row>
    <row r="46502" spans="3:3" x14ac:dyDescent="0.25">
      <c r="C46502" s="3" t="s">
        <v>32782</v>
      </c>
    </row>
    <row r="46503" spans="3:3" x14ac:dyDescent="0.25">
      <c r="C46503" s="3" t="s">
        <v>32783</v>
      </c>
    </row>
    <row r="46504" spans="3:3" x14ac:dyDescent="0.25">
      <c r="C46504" s="3" t="s">
        <v>32784</v>
      </c>
    </row>
    <row r="46505" spans="3:3" x14ac:dyDescent="0.25">
      <c r="C46505" s="3" t="s">
        <v>32785</v>
      </c>
    </row>
    <row r="46506" spans="3:3" x14ac:dyDescent="0.25">
      <c r="C46506" s="3" t="s">
        <v>32786</v>
      </c>
    </row>
    <row r="46507" spans="3:3" x14ac:dyDescent="0.25">
      <c r="C46507" s="3" t="s">
        <v>32787</v>
      </c>
    </row>
    <row r="46508" spans="3:3" x14ac:dyDescent="0.25">
      <c r="C46508" s="3" t="s">
        <v>32788</v>
      </c>
    </row>
    <row r="46509" spans="3:3" x14ac:dyDescent="0.25">
      <c r="C46509" s="3" t="s">
        <v>25557</v>
      </c>
    </row>
    <row r="46510" spans="3:3" x14ac:dyDescent="0.25">
      <c r="C46510" s="3" t="s">
        <v>32788</v>
      </c>
    </row>
    <row r="46511" spans="3:3" x14ac:dyDescent="0.25">
      <c r="C46511" s="3" t="s">
        <v>32789</v>
      </c>
    </row>
    <row r="46512" spans="3:3" x14ac:dyDescent="0.25">
      <c r="C46512" s="3" t="s">
        <v>32790</v>
      </c>
    </row>
    <row r="46513" spans="3:3" x14ac:dyDescent="0.25">
      <c r="C46513" s="3" t="s">
        <v>32791</v>
      </c>
    </row>
    <row r="46514" spans="3:3" x14ac:dyDescent="0.25">
      <c r="C46514" s="3" t="s">
        <v>24251</v>
      </c>
    </row>
    <row r="46515" spans="3:3" x14ac:dyDescent="0.25">
      <c r="C46515" s="3" t="s">
        <v>32792</v>
      </c>
    </row>
    <row r="46516" spans="3:3" x14ac:dyDescent="0.25">
      <c r="C46516" s="3" t="s">
        <v>24305</v>
      </c>
    </row>
    <row r="46517" spans="3:3" x14ac:dyDescent="0.25">
      <c r="C46517" s="3" t="s">
        <v>32793</v>
      </c>
    </row>
    <row r="46518" spans="3:3" x14ac:dyDescent="0.25">
      <c r="C46518" s="3" t="s">
        <v>32794</v>
      </c>
    </row>
    <row r="46519" spans="3:3" x14ac:dyDescent="0.25">
      <c r="C46519" s="3" t="s">
        <v>32795</v>
      </c>
    </row>
    <row r="46520" spans="3:3" x14ac:dyDescent="0.25">
      <c r="C46520" s="3" t="s">
        <v>32796</v>
      </c>
    </row>
    <row r="46521" spans="3:3" x14ac:dyDescent="0.25">
      <c r="C46521" s="3" t="s">
        <v>32797</v>
      </c>
    </row>
    <row r="46522" spans="3:3" x14ac:dyDescent="0.25">
      <c r="C46522" s="3" t="s">
        <v>32798</v>
      </c>
    </row>
    <row r="46523" spans="3:3" x14ac:dyDescent="0.25">
      <c r="C46523" s="3" t="s">
        <v>22684</v>
      </c>
    </row>
    <row r="46524" spans="3:3" x14ac:dyDescent="0.25">
      <c r="C46524" s="3" t="s">
        <v>32797</v>
      </c>
    </row>
    <row r="46525" spans="3:3" x14ac:dyDescent="0.25">
      <c r="C46525" s="3" t="s">
        <v>32794</v>
      </c>
    </row>
    <row r="46526" spans="3:3" x14ac:dyDescent="0.25">
      <c r="C46526" s="3" t="s">
        <v>32796</v>
      </c>
    </row>
    <row r="46527" spans="3:3" x14ac:dyDescent="0.25">
      <c r="C46527" s="3" t="s">
        <v>32798</v>
      </c>
    </row>
    <row r="46528" spans="3:3" x14ac:dyDescent="0.25">
      <c r="C46528" s="3" t="s">
        <v>32793</v>
      </c>
    </row>
    <row r="46529" spans="3:3" x14ac:dyDescent="0.25">
      <c r="C46529" s="3" t="s">
        <v>32793</v>
      </c>
    </row>
    <row r="46530" spans="3:3" x14ac:dyDescent="0.25">
      <c r="C46530" s="3" t="s">
        <v>32795</v>
      </c>
    </row>
    <row r="46531" spans="3:3" x14ac:dyDescent="0.25">
      <c r="C46531" s="3" t="s">
        <v>32799</v>
      </c>
    </row>
    <row r="46532" spans="3:3" x14ac:dyDescent="0.25">
      <c r="C46532" s="3" t="s">
        <v>32800</v>
      </c>
    </row>
    <row r="46533" spans="3:3" x14ac:dyDescent="0.25">
      <c r="C46533" s="3" t="s">
        <v>22746</v>
      </c>
    </row>
    <row r="46534" spans="3:3" x14ac:dyDescent="0.25">
      <c r="C46534" s="3" t="s">
        <v>32801</v>
      </c>
    </row>
    <row r="46535" spans="3:3" x14ac:dyDescent="0.25">
      <c r="C46535" s="3" t="s">
        <v>32802</v>
      </c>
    </row>
    <row r="46536" spans="3:3" x14ac:dyDescent="0.25">
      <c r="C46536" s="3" t="s">
        <v>32803</v>
      </c>
    </row>
    <row r="46537" spans="3:3" x14ac:dyDescent="0.25">
      <c r="C46537" s="3" t="s">
        <v>26259</v>
      </c>
    </row>
    <row r="46538" spans="3:3" x14ac:dyDescent="0.25">
      <c r="C46538" s="3" t="s">
        <v>32801</v>
      </c>
    </row>
    <row r="46539" spans="3:3" x14ac:dyDescent="0.25">
      <c r="C46539" s="3" t="s">
        <v>26259</v>
      </c>
    </row>
    <row r="46540" spans="3:3" x14ac:dyDescent="0.25">
      <c r="C46540" s="3" t="s">
        <v>32802</v>
      </c>
    </row>
    <row r="46541" spans="3:3" x14ac:dyDescent="0.25">
      <c r="C46541" s="3" t="s">
        <v>32803</v>
      </c>
    </row>
    <row r="46542" spans="3:3" x14ac:dyDescent="0.25">
      <c r="C46542" s="3" t="s">
        <v>32804</v>
      </c>
    </row>
    <row r="46543" spans="3:3" x14ac:dyDescent="0.25">
      <c r="C46543" s="3" t="s">
        <v>24274</v>
      </c>
    </row>
    <row r="46544" spans="3:3" x14ac:dyDescent="0.25">
      <c r="C46544" s="3" t="s">
        <v>22748</v>
      </c>
    </row>
    <row r="46545" spans="3:3" x14ac:dyDescent="0.25">
      <c r="C46545" s="3" t="s">
        <v>32805</v>
      </c>
    </row>
    <row r="46546" spans="3:3" x14ac:dyDescent="0.25">
      <c r="C46546" s="3" t="s">
        <v>32806</v>
      </c>
    </row>
    <row r="46547" spans="3:3" x14ac:dyDescent="0.25">
      <c r="C46547" s="3" t="s">
        <v>24882</v>
      </c>
    </row>
    <row r="46548" spans="3:3" x14ac:dyDescent="0.25">
      <c r="C46548" s="3" t="s">
        <v>32807</v>
      </c>
    </row>
    <row r="46549" spans="3:3" x14ac:dyDescent="0.25">
      <c r="C46549" s="3" t="s">
        <v>20963</v>
      </c>
    </row>
    <row r="46550" spans="3:3" x14ac:dyDescent="0.25">
      <c r="C46550" s="3" t="s">
        <v>17285</v>
      </c>
    </row>
    <row r="46551" spans="3:3" x14ac:dyDescent="0.25">
      <c r="C46551" s="3" t="s">
        <v>22745</v>
      </c>
    </row>
    <row r="46552" spans="3:3" x14ac:dyDescent="0.25">
      <c r="C46552" s="3" t="s">
        <v>22748</v>
      </c>
    </row>
    <row r="46553" spans="3:3" x14ac:dyDescent="0.25">
      <c r="C46553" s="3" t="s">
        <v>22770</v>
      </c>
    </row>
    <row r="46554" spans="3:3" x14ac:dyDescent="0.25">
      <c r="C46554" s="3" t="s">
        <v>32800</v>
      </c>
    </row>
    <row r="46555" spans="3:3" x14ac:dyDescent="0.25">
      <c r="C46555" s="3" t="s">
        <v>32808</v>
      </c>
    </row>
    <row r="46556" spans="3:3" x14ac:dyDescent="0.25">
      <c r="C46556" s="3" t="s">
        <v>32809</v>
      </c>
    </row>
    <row r="46557" spans="3:3" x14ac:dyDescent="0.25">
      <c r="C46557" s="3" t="s">
        <v>21790</v>
      </c>
    </row>
    <row r="46558" spans="3:3" x14ac:dyDescent="0.25">
      <c r="C46558" s="3" t="s">
        <v>32810</v>
      </c>
    </row>
    <row r="46559" spans="3:3" x14ac:dyDescent="0.25">
      <c r="C46559" s="3" t="s">
        <v>32811</v>
      </c>
    </row>
    <row r="46560" spans="3:3" x14ac:dyDescent="0.25">
      <c r="C46560" s="3" t="s">
        <v>32812</v>
      </c>
    </row>
    <row r="46561" spans="3:3" x14ac:dyDescent="0.25">
      <c r="C46561" s="3" t="s">
        <v>32813</v>
      </c>
    </row>
    <row r="46562" spans="3:3" x14ac:dyDescent="0.25">
      <c r="C46562" s="3" t="s">
        <v>32812</v>
      </c>
    </row>
    <row r="46563" spans="3:3" x14ac:dyDescent="0.25">
      <c r="C46563" s="3" t="s">
        <v>22807</v>
      </c>
    </row>
    <row r="46564" spans="3:3" x14ac:dyDescent="0.25">
      <c r="C46564" s="3" t="s">
        <v>32814</v>
      </c>
    </row>
    <row r="46565" spans="3:3" x14ac:dyDescent="0.25">
      <c r="C46565" s="3" t="s">
        <v>32815</v>
      </c>
    </row>
    <row r="46566" spans="3:3" x14ac:dyDescent="0.25">
      <c r="C46566" s="3" t="s">
        <v>32816</v>
      </c>
    </row>
    <row r="46567" spans="3:3" x14ac:dyDescent="0.25">
      <c r="C46567" s="3" t="s">
        <v>21790</v>
      </c>
    </row>
    <row r="46568" spans="3:3" x14ac:dyDescent="0.25">
      <c r="C46568" s="3" t="s">
        <v>32817</v>
      </c>
    </row>
    <row r="46569" spans="3:3" x14ac:dyDescent="0.25">
      <c r="C46569" s="3" t="s">
        <v>32818</v>
      </c>
    </row>
    <row r="46570" spans="3:3" x14ac:dyDescent="0.25">
      <c r="C46570" s="3" t="s">
        <v>32819</v>
      </c>
    </row>
    <row r="46571" spans="3:3" x14ac:dyDescent="0.25">
      <c r="C46571" s="3" t="s">
        <v>32818</v>
      </c>
    </row>
    <row r="46572" spans="3:3" x14ac:dyDescent="0.25">
      <c r="C46572" s="3" t="s">
        <v>32817</v>
      </c>
    </row>
    <row r="46573" spans="3:3" x14ac:dyDescent="0.25">
      <c r="C46573" s="3" t="s">
        <v>24874</v>
      </c>
    </row>
    <row r="46574" spans="3:3" x14ac:dyDescent="0.25">
      <c r="C46574" s="3" t="s">
        <v>32512</v>
      </c>
    </row>
    <row r="46575" spans="3:3" x14ac:dyDescent="0.25">
      <c r="C46575" s="3" t="s">
        <v>32819</v>
      </c>
    </row>
    <row r="46576" spans="3:3" x14ac:dyDescent="0.25">
      <c r="C46576" s="3" t="s">
        <v>19180</v>
      </c>
    </row>
    <row r="46577" spans="3:3" x14ac:dyDescent="0.25">
      <c r="C46577" s="3" t="s">
        <v>19180</v>
      </c>
    </row>
    <row r="46578" spans="3:3" x14ac:dyDescent="0.25">
      <c r="C46578" s="3" t="s">
        <v>24878</v>
      </c>
    </row>
    <row r="46579" spans="3:3" x14ac:dyDescent="0.25">
      <c r="C46579" s="3" t="s">
        <v>32820</v>
      </c>
    </row>
    <row r="46580" spans="3:3" x14ac:dyDescent="0.25">
      <c r="C46580" s="3" t="s">
        <v>32821</v>
      </c>
    </row>
    <row r="46581" spans="3:3" x14ac:dyDescent="0.25">
      <c r="C46581" s="3" t="s">
        <v>22889</v>
      </c>
    </row>
    <row r="46582" spans="3:3" x14ac:dyDescent="0.25">
      <c r="C46582" s="3" t="s">
        <v>32822</v>
      </c>
    </row>
    <row r="46583" spans="3:3" x14ac:dyDescent="0.25">
      <c r="C46583" s="3" t="s">
        <v>32823</v>
      </c>
    </row>
    <row r="46584" spans="3:3" x14ac:dyDescent="0.25">
      <c r="C46584" s="3" t="s">
        <v>32822</v>
      </c>
    </row>
    <row r="46585" spans="3:3" x14ac:dyDescent="0.25">
      <c r="C46585" s="3" t="s">
        <v>32824</v>
      </c>
    </row>
    <row r="46586" spans="3:3" x14ac:dyDescent="0.25">
      <c r="C46586" s="3" t="s">
        <v>32825</v>
      </c>
    </row>
    <row r="46587" spans="3:3" x14ac:dyDescent="0.25">
      <c r="C46587" s="3" t="s">
        <v>32826</v>
      </c>
    </row>
    <row r="46588" spans="3:3" x14ac:dyDescent="0.25">
      <c r="C46588" s="3" t="s">
        <v>32827</v>
      </c>
    </row>
    <row r="46589" spans="3:3" x14ac:dyDescent="0.25">
      <c r="C46589" s="3" t="s">
        <v>32828</v>
      </c>
    </row>
    <row r="46590" spans="3:3" x14ac:dyDescent="0.25">
      <c r="C46590" s="3" t="s">
        <v>32829</v>
      </c>
    </row>
    <row r="46591" spans="3:3" x14ac:dyDescent="0.25">
      <c r="C46591" s="3" t="s">
        <v>32830</v>
      </c>
    </row>
    <row r="46592" spans="3:3" x14ac:dyDescent="0.25">
      <c r="C46592" s="3" t="s">
        <v>32831</v>
      </c>
    </row>
    <row r="46593" spans="3:3" x14ac:dyDescent="0.25">
      <c r="C46593" s="3" t="s">
        <v>32832</v>
      </c>
    </row>
    <row r="46594" spans="3:3" x14ac:dyDescent="0.25">
      <c r="C46594" s="3" t="s">
        <v>22899</v>
      </c>
    </row>
    <row r="46595" spans="3:3" x14ac:dyDescent="0.25">
      <c r="C46595" s="3" t="s">
        <v>22903</v>
      </c>
    </row>
    <row r="46596" spans="3:3" x14ac:dyDescent="0.25">
      <c r="C46596" s="3" t="s">
        <v>24894</v>
      </c>
    </row>
    <row r="46597" spans="3:3" x14ac:dyDescent="0.25">
      <c r="C46597" s="3" t="s">
        <v>24899</v>
      </c>
    </row>
    <row r="46598" spans="3:3" x14ac:dyDescent="0.25">
      <c r="C46598" s="3" t="s">
        <v>19221</v>
      </c>
    </row>
    <row r="46599" spans="3:3" x14ac:dyDescent="0.25">
      <c r="C46599" s="3" t="s">
        <v>32833</v>
      </c>
    </row>
    <row r="46600" spans="3:3" x14ac:dyDescent="0.25">
      <c r="C46600" s="3" t="s">
        <v>22899</v>
      </c>
    </row>
    <row r="46601" spans="3:3" x14ac:dyDescent="0.25">
      <c r="C46601" s="3" t="s">
        <v>32832</v>
      </c>
    </row>
    <row r="46602" spans="3:3" x14ac:dyDescent="0.25">
      <c r="C46602" s="3" t="s">
        <v>22903</v>
      </c>
    </row>
    <row r="46603" spans="3:3" x14ac:dyDescent="0.25">
      <c r="C46603" s="3" t="s">
        <v>32834</v>
      </c>
    </row>
    <row r="46604" spans="3:3" x14ac:dyDescent="0.25">
      <c r="C46604" s="3" t="s">
        <v>20137</v>
      </c>
    </row>
    <row r="46605" spans="3:3" x14ac:dyDescent="0.25">
      <c r="C46605" s="3" t="s">
        <v>32835</v>
      </c>
    </row>
    <row r="46606" spans="3:3" x14ac:dyDescent="0.25">
      <c r="C46606" s="3" t="s">
        <v>32835</v>
      </c>
    </row>
    <row r="46607" spans="3:3" x14ac:dyDescent="0.25">
      <c r="C46607" s="3" t="s">
        <v>32834</v>
      </c>
    </row>
    <row r="46608" spans="3:3" x14ac:dyDescent="0.25">
      <c r="C46608" s="3" t="s">
        <v>32836</v>
      </c>
    </row>
    <row r="46609" spans="3:3" x14ac:dyDescent="0.25">
      <c r="C46609" s="3" t="s">
        <v>20137</v>
      </c>
    </row>
    <row r="46610" spans="3:3" x14ac:dyDescent="0.25">
      <c r="C46610" s="3" t="s">
        <v>19991</v>
      </c>
    </row>
    <row r="46611" spans="3:3" x14ac:dyDescent="0.25">
      <c r="C46611" s="3" t="s">
        <v>32837</v>
      </c>
    </row>
    <row r="46612" spans="3:3" x14ac:dyDescent="0.25">
      <c r="C46612" s="3" t="s">
        <v>19991</v>
      </c>
    </row>
    <row r="46613" spans="3:3" x14ac:dyDescent="0.25">
      <c r="C46613" s="3" t="s">
        <v>32838</v>
      </c>
    </row>
    <row r="46614" spans="3:3" x14ac:dyDescent="0.25">
      <c r="C46614" s="3" t="s">
        <v>32839</v>
      </c>
    </row>
    <row r="46615" spans="3:3" x14ac:dyDescent="0.25">
      <c r="C46615" s="3" t="s">
        <v>32840</v>
      </c>
    </row>
    <row r="46616" spans="3:3" x14ac:dyDescent="0.25">
      <c r="C46616" s="3" t="s">
        <v>32841</v>
      </c>
    </row>
    <row r="46617" spans="3:3" x14ac:dyDescent="0.25">
      <c r="C46617" s="3" t="s">
        <v>32842</v>
      </c>
    </row>
    <row r="46618" spans="3:3" x14ac:dyDescent="0.25">
      <c r="C46618" s="3" t="s">
        <v>32843</v>
      </c>
    </row>
    <row r="46619" spans="3:3" x14ac:dyDescent="0.25">
      <c r="C46619" s="3" t="s">
        <v>32844</v>
      </c>
    </row>
    <row r="46620" spans="3:3" x14ac:dyDescent="0.25">
      <c r="C46620" s="3" t="s">
        <v>32845</v>
      </c>
    </row>
    <row r="46621" spans="3:3" x14ac:dyDescent="0.25">
      <c r="C46621" s="3" t="s">
        <v>16914</v>
      </c>
    </row>
    <row r="46622" spans="3:3" x14ac:dyDescent="0.25">
      <c r="C46622" s="3" t="s">
        <v>32846</v>
      </c>
    </row>
    <row r="46623" spans="3:3" x14ac:dyDescent="0.25">
      <c r="C46623" s="3" t="s">
        <v>32847</v>
      </c>
    </row>
    <row r="46624" spans="3:3" x14ac:dyDescent="0.25">
      <c r="C46624" s="3" t="s">
        <v>32848</v>
      </c>
    </row>
    <row r="46625" spans="3:3" x14ac:dyDescent="0.25">
      <c r="C46625" s="3" t="s">
        <v>32849</v>
      </c>
    </row>
    <row r="46626" spans="3:3" x14ac:dyDescent="0.25">
      <c r="C46626" s="3" t="s">
        <v>27240</v>
      </c>
    </row>
    <row r="46627" spans="3:3" x14ac:dyDescent="0.25">
      <c r="C46627" s="3" t="s">
        <v>32850</v>
      </c>
    </row>
    <row r="46628" spans="3:3" x14ac:dyDescent="0.25">
      <c r="C46628" s="3" t="s">
        <v>20950</v>
      </c>
    </row>
    <row r="46629" spans="3:3" x14ac:dyDescent="0.25">
      <c r="C46629" s="3" t="s">
        <v>26347</v>
      </c>
    </row>
    <row r="46630" spans="3:3" x14ac:dyDescent="0.25">
      <c r="C46630" s="3" t="s">
        <v>24332</v>
      </c>
    </row>
    <row r="46631" spans="3:3" x14ac:dyDescent="0.25">
      <c r="C46631" s="3" t="s">
        <v>32851</v>
      </c>
    </row>
    <row r="46632" spans="3:3" x14ac:dyDescent="0.25">
      <c r="C46632" s="3" t="s">
        <v>18818</v>
      </c>
    </row>
    <row r="46633" spans="3:3" x14ac:dyDescent="0.25">
      <c r="C46633" s="3" t="s">
        <v>32844</v>
      </c>
    </row>
    <row r="46634" spans="3:3" x14ac:dyDescent="0.25">
      <c r="C46634" s="3" t="s">
        <v>32852</v>
      </c>
    </row>
    <row r="46635" spans="3:3" x14ac:dyDescent="0.25">
      <c r="C46635" s="3" t="s">
        <v>32849</v>
      </c>
    </row>
    <row r="46636" spans="3:3" x14ac:dyDescent="0.25">
      <c r="C46636" s="3" t="s">
        <v>32853</v>
      </c>
    </row>
    <row r="46637" spans="3:3" x14ac:dyDescent="0.25">
      <c r="C46637" s="3" t="s">
        <v>32845</v>
      </c>
    </row>
    <row r="46638" spans="3:3" x14ac:dyDescent="0.25">
      <c r="C46638" s="3" t="s">
        <v>32854</v>
      </c>
    </row>
    <row r="46639" spans="3:3" x14ac:dyDescent="0.25">
      <c r="C46639" s="3" t="s">
        <v>32855</v>
      </c>
    </row>
    <row r="46640" spans="3:3" x14ac:dyDescent="0.25">
      <c r="C46640" s="3" t="s">
        <v>32848</v>
      </c>
    </row>
    <row r="46641" spans="3:3" x14ac:dyDescent="0.25">
      <c r="C46641" s="3" t="s">
        <v>16914</v>
      </c>
    </row>
    <row r="46642" spans="3:3" x14ac:dyDescent="0.25">
      <c r="C46642" s="3" t="s">
        <v>32856</v>
      </c>
    </row>
    <row r="46643" spans="3:3" x14ac:dyDescent="0.25">
      <c r="C46643" s="3" t="s">
        <v>32857</v>
      </c>
    </row>
    <row r="46644" spans="3:3" x14ac:dyDescent="0.25">
      <c r="C46644" s="3" t="s">
        <v>20708</v>
      </c>
    </row>
    <row r="46645" spans="3:3" x14ac:dyDescent="0.25">
      <c r="C46645" s="3" t="s">
        <v>24338</v>
      </c>
    </row>
    <row r="46646" spans="3:3" x14ac:dyDescent="0.25">
      <c r="C46646" s="3" t="s">
        <v>32858</v>
      </c>
    </row>
    <row r="46647" spans="3:3" x14ac:dyDescent="0.25">
      <c r="C46647" s="3" t="s">
        <v>32842</v>
      </c>
    </row>
    <row r="46648" spans="3:3" x14ac:dyDescent="0.25">
      <c r="C46648" s="3" t="s">
        <v>20186</v>
      </c>
    </row>
    <row r="46649" spans="3:3" x14ac:dyDescent="0.25">
      <c r="C46649" s="3" t="s">
        <v>32859</v>
      </c>
    </row>
    <row r="46650" spans="3:3" x14ac:dyDescent="0.25">
      <c r="C46650" s="3" t="s">
        <v>32856</v>
      </c>
    </row>
    <row r="46651" spans="3:3" x14ac:dyDescent="0.25">
      <c r="C46651" s="3" t="s">
        <v>32860</v>
      </c>
    </row>
    <row r="46652" spans="3:3" x14ac:dyDescent="0.25">
      <c r="C46652" s="3" t="s">
        <v>32861</v>
      </c>
    </row>
    <row r="46653" spans="3:3" x14ac:dyDescent="0.25">
      <c r="C46653" s="3" t="s">
        <v>32528</v>
      </c>
    </row>
    <row r="46654" spans="3:3" x14ac:dyDescent="0.25">
      <c r="C46654" s="3" t="s">
        <v>32840</v>
      </c>
    </row>
    <row r="46655" spans="3:3" x14ac:dyDescent="0.25">
      <c r="C46655" s="3" t="s">
        <v>32862</v>
      </c>
    </row>
    <row r="46656" spans="3:3" x14ac:dyDescent="0.25">
      <c r="C46656" s="3" t="s">
        <v>32841</v>
      </c>
    </row>
    <row r="46657" spans="3:3" x14ac:dyDescent="0.25">
      <c r="C46657" s="3" t="s">
        <v>24594</v>
      </c>
    </row>
    <row r="46658" spans="3:3" x14ac:dyDescent="0.25">
      <c r="C46658" s="3" t="s">
        <v>32847</v>
      </c>
    </row>
    <row r="46659" spans="3:3" x14ac:dyDescent="0.25">
      <c r="C46659" s="3" t="s">
        <v>32842</v>
      </c>
    </row>
    <row r="46660" spans="3:3" x14ac:dyDescent="0.25">
      <c r="C46660" s="3" t="s">
        <v>18155</v>
      </c>
    </row>
    <row r="46661" spans="3:3" x14ac:dyDescent="0.25">
      <c r="C46661" s="3" t="s">
        <v>32863</v>
      </c>
    </row>
    <row r="46662" spans="3:3" x14ac:dyDescent="0.25">
      <c r="C46662" s="3" t="s">
        <v>32861</v>
      </c>
    </row>
    <row r="46663" spans="3:3" x14ac:dyDescent="0.25">
      <c r="C46663" s="3" t="s">
        <v>32843</v>
      </c>
    </row>
    <row r="46664" spans="3:3" x14ac:dyDescent="0.25">
      <c r="C46664" s="3" t="s">
        <v>24388</v>
      </c>
    </row>
    <row r="46665" spans="3:3" x14ac:dyDescent="0.25">
      <c r="C46665" s="3" t="s">
        <v>32864</v>
      </c>
    </row>
    <row r="46666" spans="3:3" x14ac:dyDescent="0.25">
      <c r="C46666" s="3" t="s">
        <v>32865</v>
      </c>
    </row>
    <row r="46667" spans="3:3" x14ac:dyDescent="0.25">
      <c r="C46667" s="3" t="s">
        <v>32865</v>
      </c>
    </row>
    <row r="46668" spans="3:3" x14ac:dyDescent="0.25">
      <c r="C46668" s="3" t="s">
        <v>24954</v>
      </c>
    </row>
    <row r="46669" spans="3:3" x14ac:dyDescent="0.25">
      <c r="C46669" s="3" t="s">
        <v>26382</v>
      </c>
    </row>
    <row r="46670" spans="3:3" x14ac:dyDescent="0.25">
      <c r="C46670" s="3" t="s">
        <v>32866</v>
      </c>
    </row>
    <row r="46671" spans="3:3" x14ac:dyDescent="0.25">
      <c r="C46671" s="3" t="s">
        <v>24352</v>
      </c>
    </row>
    <row r="46672" spans="3:3" x14ac:dyDescent="0.25">
      <c r="C46672" s="3" t="s">
        <v>32866</v>
      </c>
    </row>
    <row r="46673" spans="3:3" x14ac:dyDescent="0.25">
      <c r="C46673" s="3" t="s">
        <v>32866</v>
      </c>
    </row>
    <row r="46674" spans="3:3" x14ac:dyDescent="0.25">
      <c r="C46674" s="3" t="s">
        <v>24352</v>
      </c>
    </row>
    <row r="46675" spans="3:3" x14ac:dyDescent="0.25">
      <c r="C46675" s="3" t="s">
        <v>24962</v>
      </c>
    </row>
    <row r="46676" spans="3:3" x14ac:dyDescent="0.25">
      <c r="C46676" s="3" t="s">
        <v>32867</v>
      </c>
    </row>
    <row r="46677" spans="3:3" x14ac:dyDescent="0.25">
      <c r="C46677" s="3" t="s">
        <v>32868</v>
      </c>
    </row>
    <row r="46678" spans="3:3" x14ac:dyDescent="0.25">
      <c r="C46678" s="3" t="s">
        <v>32869</v>
      </c>
    </row>
    <row r="46679" spans="3:3" x14ac:dyDescent="0.25">
      <c r="C46679" s="3" t="s">
        <v>32870</v>
      </c>
    </row>
    <row r="46680" spans="3:3" x14ac:dyDescent="0.25">
      <c r="C46680" s="3" t="s">
        <v>32871</v>
      </c>
    </row>
    <row r="46681" spans="3:3" x14ac:dyDescent="0.25">
      <c r="C46681" s="3" t="s">
        <v>32872</v>
      </c>
    </row>
    <row r="46682" spans="3:3" x14ac:dyDescent="0.25">
      <c r="C46682" s="3" t="s">
        <v>32873</v>
      </c>
    </row>
    <row r="46683" spans="3:3" x14ac:dyDescent="0.25">
      <c r="C46683" s="3" t="s">
        <v>32874</v>
      </c>
    </row>
    <row r="46684" spans="3:3" x14ac:dyDescent="0.25">
      <c r="C46684" s="3" t="s">
        <v>32875</v>
      </c>
    </row>
    <row r="46685" spans="3:3" x14ac:dyDescent="0.25">
      <c r="C46685" s="3" t="s">
        <v>32876</v>
      </c>
    </row>
    <row r="46686" spans="3:3" x14ac:dyDescent="0.25">
      <c r="C46686" s="3" t="s">
        <v>32877</v>
      </c>
    </row>
    <row r="46687" spans="3:3" x14ac:dyDescent="0.25">
      <c r="C46687" s="3" t="s">
        <v>32878</v>
      </c>
    </row>
    <row r="46688" spans="3:3" x14ac:dyDescent="0.25">
      <c r="C46688" s="3" t="s">
        <v>32879</v>
      </c>
    </row>
    <row r="46689" spans="3:3" x14ac:dyDescent="0.25">
      <c r="C46689" s="3" t="s">
        <v>32880</v>
      </c>
    </row>
    <row r="46690" spans="3:3" x14ac:dyDescent="0.25">
      <c r="C46690" s="3" t="s">
        <v>32881</v>
      </c>
    </row>
    <row r="46691" spans="3:3" x14ac:dyDescent="0.25">
      <c r="C46691" s="3" t="s">
        <v>32882</v>
      </c>
    </row>
    <row r="46692" spans="3:3" x14ac:dyDescent="0.25">
      <c r="C46692" s="3" t="s">
        <v>24974</v>
      </c>
    </row>
    <row r="46693" spans="3:3" x14ac:dyDescent="0.25">
      <c r="C46693" s="3" t="s">
        <v>25765</v>
      </c>
    </row>
    <row r="46694" spans="3:3" x14ac:dyDescent="0.25">
      <c r="C46694" s="3" t="s">
        <v>32883</v>
      </c>
    </row>
    <row r="46695" spans="3:3" x14ac:dyDescent="0.25">
      <c r="C46695" s="3" t="s">
        <v>32873</v>
      </c>
    </row>
    <row r="46696" spans="3:3" x14ac:dyDescent="0.25">
      <c r="C46696" s="3" t="s">
        <v>32884</v>
      </c>
    </row>
    <row r="46697" spans="3:3" x14ac:dyDescent="0.25">
      <c r="C46697" s="3" t="s">
        <v>32885</v>
      </c>
    </row>
    <row r="46698" spans="3:3" x14ac:dyDescent="0.25">
      <c r="C46698" s="3" t="s">
        <v>24400</v>
      </c>
    </row>
    <row r="46699" spans="3:3" x14ac:dyDescent="0.25">
      <c r="C46699" s="3" t="s">
        <v>32872</v>
      </c>
    </row>
    <row r="46700" spans="3:3" x14ac:dyDescent="0.25">
      <c r="C46700" s="3" t="s">
        <v>32877</v>
      </c>
    </row>
    <row r="46701" spans="3:3" x14ac:dyDescent="0.25">
      <c r="C46701" s="3" t="s">
        <v>32876</v>
      </c>
    </row>
    <row r="46702" spans="3:3" x14ac:dyDescent="0.25">
      <c r="C46702" s="3" t="s">
        <v>32886</v>
      </c>
    </row>
    <row r="46703" spans="3:3" x14ac:dyDescent="0.25">
      <c r="C46703" s="3" t="s">
        <v>32887</v>
      </c>
    </row>
    <row r="46704" spans="3:3" x14ac:dyDescent="0.25">
      <c r="C46704" s="3" t="s">
        <v>32888</v>
      </c>
    </row>
    <row r="46705" spans="3:3" x14ac:dyDescent="0.25">
      <c r="C46705" s="3" t="s">
        <v>19302</v>
      </c>
    </row>
    <row r="46706" spans="3:3" x14ac:dyDescent="0.25">
      <c r="C46706" s="3" t="s">
        <v>32889</v>
      </c>
    </row>
    <row r="46707" spans="3:3" x14ac:dyDescent="0.25">
      <c r="C46707" s="3" t="s">
        <v>32890</v>
      </c>
    </row>
    <row r="46708" spans="3:3" x14ac:dyDescent="0.25">
      <c r="C46708" s="3" t="s">
        <v>32891</v>
      </c>
    </row>
    <row r="46709" spans="3:3" x14ac:dyDescent="0.25">
      <c r="C46709" s="3" t="s">
        <v>32892</v>
      </c>
    </row>
    <row r="46710" spans="3:3" x14ac:dyDescent="0.25">
      <c r="C46710" s="3" t="s">
        <v>32893</v>
      </c>
    </row>
    <row r="46711" spans="3:3" x14ac:dyDescent="0.25">
      <c r="C46711" s="3" t="s">
        <v>32893</v>
      </c>
    </row>
    <row r="46712" spans="3:3" x14ac:dyDescent="0.25">
      <c r="C46712" s="3" t="s">
        <v>32894</v>
      </c>
    </row>
    <row r="46713" spans="3:3" x14ac:dyDescent="0.25">
      <c r="C46713" s="3" t="s">
        <v>32895</v>
      </c>
    </row>
    <row r="46714" spans="3:3" x14ac:dyDescent="0.25">
      <c r="C46714" s="3" t="s">
        <v>32896</v>
      </c>
    </row>
    <row r="46715" spans="3:3" x14ac:dyDescent="0.25">
      <c r="C46715" s="3" t="s">
        <v>32897</v>
      </c>
    </row>
    <row r="46716" spans="3:3" x14ac:dyDescent="0.25">
      <c r="C46716" s="3" t="s">
        <v>32878</v>
      </c>
    </row>
    <row r="46717" spans="3:3" x14ac:dyDescent="0.25">
      <c r="C46717" s="3" t="s">
        <v>32898</v>
      </c>
    </row>
    <row r="46718" spans="3:3" x14ac:dyDescent="0.25">
      <c r="C46718" s="3" t="s">
        <v>32899</v>
      </c>
    </row>
    <row r="46719" spans="3:3" x14ac:dyDescent="0.25">
      <c r="C46719" s="3" t="s">
        <v>32900</v>
      </c>
    </row>
    <row r="46720" spans="3:3" x14ac:dyDescent="0.25">
      <c r="C46720" s="3" t="s">
        <v>23188</v>
      </c>
    </row>
    <row r="46721" spans="3:3" x14ac:dyDescent="0.25">
      <c r="C46721" s="3" t="s">
        <v>32901</v>
      </c>
    </row>
    <row r="46722" spans="3:3" x14ac:dyDescent="0.25">
      <c r="C46722" s="3" t="s">
        <v>32873</v>
      </c>
    </row>
    <row r="46723" spans="3:3" x14ac:dyDescent="0.25">
      <c r="C46723" s="3" t="s">
        <v>32872</v>
      </c>
    </row>
    <row r="46724" spans="3:3" x14ac:dyDescent="0.25">
      <c r="C46724" s="3" t="s">
        <v>32902</v>
      </c>
    </row>
    <row r="46725" spans="3:3" x14ac:dyDescent="0.25">
      <c r="C46725" s="3" t="s">
        <v>25003</v>
      </c>
    </row>
    <row r="46726" spans="3:3" x14ac:dyDescent="0.25">
      <c r="C46726" s="3" t="s">
        <v>25003</v>
      </c>
    </row>
    <row r="46727" spans="3:3" x14ac:dyDescent="0.25">
      <c r="C46727" s="3" t="s">
        <v>23202</v>
      </c>
    </row>
    <row r="46728" spans="3:3" x14ac:dyDescent="0.25">
      <c r="C46728" s="3" t="s">
        <v>26480</v>
      </c>
    </row>
    <row r="46729" spans="3:3" x14ac:dyDescent="0.25">
      <c r="C46729" s="3" t="s">
        <v>23213</v>
      </c>
    </row>
    <row r="46730" spans="3:3" x14ac:dyDescent="0.25">
      <c r="C46730" s="3" t="s">
        <v>32540</v>
      </c>
    </row>
    <row r="46731" spans="3:3" x14ac:dyDescent="0.25">
      <c r="C46731" s="3" t="s">
        <v>32903</v>
      </c>
    </row>
    <row r="46732" spans="3:3" x14ac:dyDescent="0.25">
      <c r="C46732" s="3" t="s">
        <v>32904</v>
      </c>
    </row>
    <row r="46733" spans="3:3" x14ac:dyDescent="0.25">
      <c r="C46733" s="3" t="s">
        <v>26480</v>
      </c>
    </row>
    <row r="46734" spans="3:3" x14ac:dyDescent="0.25">
      <c r="C46734" s="3" t="s">
        <v>32905</v>
      </c>
    </row>
    <row r="46735" spans="3:3" x14ac:dyDescent="0.25">
      <c r="C46735" s="3" t="s">
        <v>32906</v>
      </c>
    </row>
    <row r="46736" spans="3:3" x14ac:dyDescent="0.25">
      <c r="C46736" s="3" t="s">
        <v>27811</v>
      </c>
    </row>
    <row r="46737" spans="3:3" x14ac:dyDescent="0.25">
      <c r="C46737" s="3" t="s">
        <v>32880</v>
      </c>
    </row>
    <row r="46738" spans="3:3" x14ac:dyDescent="0.25">
      <c r="C46738" s="3" t="s">
        <v>32907</v>
      </c>
    </row>
    <row r="46739" spans="3:3" x14ac:dyDescent="0.25">
      <c r="C46739" s="3" t="s">
        <v>32908</v>
      </c>
    </row>
    <row r="46740" spans="3:3" x14ac:dyDescent="0.25">
      <c r="C46740" s="3" t="s">
        <v>32909</v>
      </c>
    </row>
    <row r="46741" spans="3:3" x14ac:dyDescent="0.25">
      <c r="C46741" s="3" t="s">
        <v>32906</v>
      </c>
    </row>
    <row r="46742" spans="3:3" x14ac:dyDescent="0.25">
      <c r="C46742" s="3" t="s">
        <v>23243</v>
      </c>
    </row>
    <row r="46743" spans="3:3" x14ac:dyDescent="0.25">
      <c r="C46743" s="3" t="s">
        <v>32910</v>
      </c>
    </row>
    <row r="46744" spans="3:3" x14ac:dyDescent="0.25">
      <c r="C46744" s="3" t="s">
        <v>27811</v>
      </c>
    </row>
    <row r="46745" spans="3:3" x14ac:dyDescent="0.25">
      <c r="C46745" s="3" t="s">
        <v>32911</v>
      </c>
    </row>
    <row r="46746" spans="3:3" x14ac:dyDescent="0.25">
      <c r="C46746" s="3" t="s">
        <v>24383</v>
      </c>
    </row>
    <row r="46747" spans="3:3" x14ac:dyDescent="0.25">
      <c r="C46747" s="3" t="s">
        <v>32912</v>
      </c>
    </row>
    <row r="46748" spans="3:3" x14ac:dyDescent="0.25">
      <c r="C46748" s="3" t="s">
        <v>32913</v>
      </c>
    </row>
    <row r="46749" spans="3:3" x14ac:dyDescent="0.25">
      <c r="C46749" s="3" t="s">
        <v>32914</v>
      </c>
    </row>
    <row r="46750" spans="3:3" x14ac:dyDescent="0.25">
      <c r="C46750" s="3" t="s">
        <v>32910</v>
      </c>
    </row>
    <row r="46751" spans="3:3" x14ac:dyDescent="0.25">
      <c r="C46751" s="3" t="s">
        <v>24389</v>
      </c>
    </row>
    <row r="46752" spans="3:3" x14ac:dyDescent="0.25">
      <c r="C46752" s="3" t="s">
        <v>24389</v>
      </c>
    </row>
    <row r="46753" spans="3:3" x14ac:dyDescent="0.25">
      <c r="C46753" s="3" t="s">
        <v>32915</v>
      </c>
    </row>
    <row r="46754" spans="3:3" x14ac:dyDescent="0.25">
      <c r="C46754" s="3" t="s">
        <v>32915</v>
      </c>
    </row>
    <row r="46755" spans="3:3" x14ac:dyDescent="0.25">
      <c r="C46755" s="3" t="s">
        <v>32916</v>
      </c>
    </row>
    <row r="46756" spans="3:3" x14ac:dyDescent="0.25">
      <c r="C46756" s="3" t="s">
        <v>32917</v>
      </c>
    </row>
    <row r="46757" spans="3:3" x14ac:dyDescent="0.25">
      <c r="C46757" s="3" t="s">
        <v>19804</v>
      </c>
    </row>
    <row r="46758" spans="3:3" x14ac:dyDescent="0.25">
      <c r="C46758" s="3" t="s">
        <v>11771</v>
      </c>
    </row>
    <row r="46759" spans="3:3" x14ac:dyDescent="0.25">
      <c r="C46759" s="3" t="s">
        <v>25106</v>
      </c>
    </row>
    <row r="46760" spans="3:3" x14ac:dyDescent="0.25">
      <c r="C46760" s="3" t="s">
        <v>25722</v>
      </c>
    </row>
    <row r="46761" spans="3:3" x14ac:dyDescent="0.25">
      <c r="C46761" s="3" t="s">
        <v>32918</v>
      </c>
    </row>
    <row r="46762" spans="3:3" x14ac:dyDescent="0.25">
      <c r="C46762" s="3" t="s">
        <v>32919</v>
      </c>
    </row>
    <row r="46763" spans="3:3" x14ac:dyDescent="0.25">
      <c r="C46763" s="3" t="s">
        <v>32920</v>
      </c>
    </row>
    <row r="46764" spans="3:3" x14ac:dyDescent="0.25">
      <c r="C46764" s="3" t="s">
        <v>32921</v>
      </c>
    </row>
    <row r="46765" spans="3:3" x14ac:dyDescent="0.25">
      <c r="C46765" s="3" t="s">
        <v>24974</v>
      </c>
    </row>
    <row r="46766" spans="3:3" x14ac:dyDescent="0.25">
      <c r="C46766" s="3" t="s">
        <v>23318</v>
      </c>
    </row>
    <row r="46767" spans="3:3" x14ac:dyDescent="0.25">
      <c r="C46767" s="3" t="s">
        <v>17674</v>
      </c>
    </row>
    <row r="46768" spans="3:3" x14ac:dyDescent="0.25">
      <c r="C46768" s="3" t="s">
        <v>32918</v>
      </c>
    </row>
    <row r="46769" spans="3:3" x14ac:dyDescent="0.25">
      <c r="C46769" s="3" t="s">
        <v>32922</v>
      </c>
    </row>
    <row r="46770" spans="3:3" x14ac:dyDescent="0.25">
      <c r="C46770" s="3" t="s">
        <v>11771</v>
      </c>
    </row>
    <row r="46771" spans="3:3" x14ac:dyDescent="0.25">
      <c r="C46771" s="3" t="s">
        <v>32923</v>
      </c>
    </row>
    <row r="46772" spans="3:3" x14ac:dyDescent="0.25">
      <c r="C46772" s="3" t="s">
        <v>24399</v>
      </c>
    </row>
    <row r="46773" spans="3:3" x14ac:dyDescent="0.25">
      <c r="C46773" s="3" t="s">
        <v>32563</v>
      </c>
    </row>
    <row r="46774" spans="3:3" x14ac:dyDescent="0.25">
      <c r="C46774" s="3" t="s">
        <v>32924</v>
      </c>
    </row>
    <row r="46775" spans="3:3" x14ac:dyDescent="0.25">
      <c r="C46775" s="3" t="s">
        <v>25106</v>
      </c>
    </row>
    <row r="46776" spans="3:3" x14ac:dyDescent="0.25">
      <c r="C46776" s="3" t="s">
        <v>25722</v>
      </c>
    </row>
    <row r="46777" spans="3:3" x14ac:dyDescent="0.25">
      <c r="C46777" s="3" t="s">
        <v>32919</v>
      </c>
    </row>
    <row r="46778" spans="3:3" x14ac:dyDescent="0.25">
      <c r="C46778" s="3" t="s">
        <v>32925</v>
      </c>
    </row>
    <row r="46779" spans="3:3" x14ac:dyDescent="0.25">
      <c r="C46779" s="3" t="s">
        <v>32926</v>
      </c>
    </row>
    <row r="46780" spans="3:3" x14ac:dyDescent="0.25">
      <c r="C46780" s="3" t="s">
        <v>32927</v>
      </c>
    </row>
    <row r="46781" spans="3:3" x14ac:dyDescent="0.25">
      <c r="C46781" s="3" t="s">
        <v>32928</v>
      </c>
    </row>
    <row r="46782" spans="3:3" x14ac:dyDescent="0.25">
      <c r="C46782" s="3" t="s">
        <v>32929</v>
      </c>
    </row>
    <row r="46783" spans="3:3" x14ac:dyDescent="0.25">
      <c r="C46783" s="3" t="s">
        <v>32930</v>
      </c>
    </row>
    <row r="46784" spans="3:3" x14ac:dyDescent="0.25">
      <c r="C46784" s="3" t="s">
        <v>32931</v>
      </c>
    </row>
    <row r="46785" spans="3:3" x14ac:dyDescent="0.25">
      <c r="C46785" s="3" t="s">
        <v>32932</v>
      </c>
    </row>
    <row r="46786" spans="3:3" x14ac:dyDescent="0.25">
      <c r="C46786" s="3" t="s">
        <v>22723</v>
      </c>
    </row>
    <row r="46787" spans="3:3" x14ac:dyDescent="0.25">
      <c r="C46787" s="3" t="s">
        <v>32933</v>
      </c>
    </row>
    <row r="46788" spans="3:3" x14ac:dyDescent="0.25">
      <c r="C46788" s="3" t="s">
        <v>25056</v>
      </c>
    </row>
    <row r="46789" spans="3:3" x14ac:dyDescent="0.25">
      <c r="C46789" s="3" t="s">
        <v>32934</v>
      </c>
    </row>
    <row r="46790" spans="3:3" x14ac:dyDescent="0.25">
      <c r="C46790" s="3" t="s">
        <v>32935</v>
      </c>
    </row>
    <row r="46791" spans="3:3" x14ac:dyDescent="0.25">
      <c r="C46791" s="3" t="s">
        <v>32936</v>
      </c>
    </row>
    <row r="46792" spans="3:3" x14ac:dyDescent="0.25">
      <c r="C46792" s="3" t="s">
        <v>32937</v>
      </c>
    </row>
    <row r="46793" spans="3:3" x14ac:dyDescent="0.25">
      <c r="C46793" s="3" t="s">
        <v>32938</v>
      </c>
    </row>
    <row r="46794" spans="3:3" x14ac:dyDescent="0.25">
      <c r="C46794" s="3" t="s">
        <v>32939</v>
      </c>
    </row>
    <row r="46795" spans="3:3" x14ac:dyDescent="0.25">
      <c r="C46795" s="3" t="s">
        <v>32940</v>
      </c>
    </row>
    <row r="46796" spans="3:3" x14ac:dyDescent="0.25">
      <c r="C46796" s="3" t="s">
        <v>32941</v>
      </c>
    </row>
    <row r="46797" spans="3:3" x14ac:dyDescent="0.25">
      <c r="C46797" s="3" t="s">
        <v>32942</v>
      </c>
    </row>
    <row r="46798" spans="3:3" x14ac:dyDescent="0.25">
      <c r="C46798" s="3" t="s">
        <v>32943</v>
      </c>
    </row>
    <row r="46799" spans="3:3" x14ac:dyDescent="0.25">
      <c r="C46799" s="3" t="s">
        <v>32944</v>
      </c>
    </row>
    <row r="46800" spans="3:3" x14ac:dyDescent="0.25">
      <c r="C46800" s="3" t="s">
        <v>32941</v>
      </c>
    </row>
    <row r="46801" spans="3:3" x14ac:dyDescent="0.25">
      <c r="C46801" s="3" t="s">
        <v>32945</v>
      </c>
    </row>
    <row r="46802" spans="3:3" x14ac:dyDescent="0.25">
      <c r="C46802" s="3" t="s">
        <v>17895</v>
      </c>
    </row>
    <row r="46803" spans="3:3" x14ac:dyDescent="0.25">
      <c r="C46803" s="3" t="s">
        <v>32942</v>
      </c>
    </row>
    <row r="46804" spans="3:3" x14ac:dyDescent="0.25">
      <c r="C46804" s="3" t="s">
        <v>32946</v>
      </c>
    </row>
    <row r="46805" spans="3:3" x14ac:dyDescent="0.25">
      <c r="C46805" s="3" t="s">
        <v>24419</v>
      </c>
    </row>
    <row r="46806" spans="3:3" x14ac:dyDescent="0.25">
      <c r="C46806" s="3" t="s">
        <v>32947</v>
      </c>
    </row>
    <row r="46807" spans="3:3" x14ac:dyDescent="0.25">
      <c r="C46807" s="3" t="s">
        <v>32948</v>
      </c>
    </row>
    <row r="46808" spans="3:3" x14ac:dyDescent="0.25">
      <c r="C46808" s="3" t="s">
        <v>26789</v>
      </c>
    </row>
    <row r="46809" spans="3:3" x14ac:dyDescent="0.25">
      <c r="C46809" s="3" t="s">
        <v>32949</v>
      </c>
    </row>
    <row r="46810" spans="3:3" x14ac:dyDescent="0.25">
      <c r="C46810" s="3" t="s">
        <v>32949</v>
      </c>
    </row>
    <row r="46811" spans="3:3" x14ac:dyDescent="0.25">
      <c r="C46811" s="3" t="s">
        <v>18520</v>
      </c>
    </row>
    <row r="46812" spans="3:3" x14ac:dyDescent="0.25">
      <c r="C46812" s="3" t="s">
        <v>32950</v>
      </c>
    </row>
    <row r="46813" spans="3:3" x14ac:dyDescent="0.25">
      <c r="C46813" s="3" t="s">
        <v>32951</v>
      </c>
    </row>
    <row r="46814" spans="3:3" x14ac:dyDescent="0.25">
      <c r="C46814" s="3" t="s">
        <v>32951</v>
      </c>
    </row>
    <row r="46815" spans="3:3" x14ac:dyDescent="0.25">
      <c r="C46815" s="3" t="s">
        <v>23418</v>
      </c>
    </row>
    <row r="46816" spans="3:3" x14ac:dyDescent="0.25">
      <c r="C46816" s="3" t="s">
        <v>32952</v>
      </c>
    </row>
    <row r="46817" spans="3:3" x14ac:dyDescent="0.25">
      <c r="C46817" s="3" t="s">
        <v>18342</v>
      </c>
    </row>
    <row r="46818" spans="3:3" x14ac:dyDescent="0.25">
      <c r="C46818" s="3" t="s">
        <v>32952</v>
      </c>
    </row>
    <row r="46819" spans="3:3" x14ac:dyDescent="0.25">
      <c r="C46819" s="3" t="s">
        <v>32953</v>
      </c>
    </row>
    <row r="46820" spans="3:3" x14ac:dyDescent="0.25">
      <c r="C46820" s="3" t="s">
        <v>32954</v>
      </c>
    </row>
    <row r="46821" spans="3:3" x14ac:dyDescent="0.25">
      <c r="C46821" s="3" t="s">
        <v>32955</v>
      </c>
    </row>
    <row r="46822" spans="3:3" x14ac:dyDescent="0.25">
      <c r="C46822" s="3" t="s">
        <v>32950</v>
      </c>
    </row>
    <row r="46823" spans="3:3" x14ac:dyDescent="0.25">
      <c r="C46823" s="3" t="s">
        <v>32956</v>
      </c>
    </row>
    <row r="46824" spans="3:3" x14ac:dyDescent="0.25">
      <c r="C46824" s="3" t="s">
        <v>32957</v>
      </c>
    </row>
    <row r="46825" spans="3:3" x14ac:dyDescent="0.25">
      <c r="C46825" s="3" t="s">
        <v>32958</v>
      </c>
    </row>
    <row r="46826" spans="3:3" x14ac:dyDescent="0.25">
      <c r="C46826" s="3" t="s">
        <v>32959</v>
      </c>
    </row>
    <row r="46827" spans="3:3" x14ac:dyDescent="0.25">
      <c r="C46827" s="3" t="s">
        <v>32960</v>
      </c>
    </row>
    <row r="46828" spans="3:3" x14ac:dyDescent="0.25">
      <c r="C46828" s="3" t="s">
        <v>32958</v>
      </c>
    </row>
    <row r="46829" spans="3:3" x14ac:dyDescent="0.25">
      <c r="C46829" s="3" t="s">
        <v>23813</v>
      </c>
    </row>
    <row r="46830" spans="3:3" x14ac:dyDescent="0.25">
      <c r="C46830" s="3" t="s">
        <v>19556</v>
      </c>
    </row>
    <row r="46831" spans="3:3" x14ac:dyDescent="0.25">
      <c r="C46831" s="3" t="s">
        <v>23813</v>
      </c>
    </row>
    <row r="46832" spans="3:3" x14ac:dyDescent="0.25">
      <c r="C46832" s="3" t="s">
        <v>32961</v>
      </c>
    </row>
    <row r="46833" spans="3:3" x14ac:dyDescent="0.25">
      <c r="C46833" s="3" t="s">
        <v>32962</v>
      </c>
    </row>
    <row r="46834" spans="3:3" x14ac:dyDescent="0.25">
      <c r="C46834" s="3" t="s">
        <v>32963</v>
      </c>
    </row>
    <row r="46835" spans="3:3" x14ac:dyDescent="0.25">
      <c r="C46835" s="3" t="s">
        <v>32964</v>
      </c>
    </row>
    <row r="46836" spans="3:3" x14ac:dyDescent="0.25">
      <c r="C46836" s="3" t="s">
        <v>32965</v>
      </c>
    </row>
    <row r="46837" spans="3:3" x14ac:dyDescent="0.25">
      <c r="C46837" s="3" t="s">
        <v>17922</v>
      </c>
    </row>
    <row r="46838" spans="3:3" x14ac:dyDescent="0.25">
      <c r="C46838" s="3" t="s">
        <v>32966</v>
      </c>
    </row>
    <row r="46839" spans="3:3" x14ac:dyDescent="0.25">
      <c r="C46839" s="3" t="s">
        <v>32967</v>
      </c>
    </row>
    <row r="46840" spans="3:3" x14ac:dyDescent="0.25">
      <c r="C46840" s="3" t="s">
        <v>32962</v>
      </c>
    </row>
    <row r="46841" spans="3:3" x14ac:dyDescent="0.25">
      <c r="C46841" s="3" t="s">
        <v>20879</v>
      </c>
    </row>
    <row r="46842" spans="3:3" x14ac:dyDescent="0.25">
      <c r="C46842" s="3" t="s">
        <v>23447</v>
      </c>
    </row>
    <row r="46843" spans="3:3" x14ac:dyDescent="0.25">
      <c r="C46843" s="3" t="s">
        <v>17042</v>
      </c>
    </row>
    <row r="46844" spans="3:3" x14ac:dyDescent="0.25">
      <c r="C46844" s="3" t="s">
        <v>23462</v>
      </c>
    </row>
    <row r="46845" spans="3:3" x14ac:dyDescent="0.25">
      <c r="C46845" s="3" t="s">
        <v>32964</v>
      </c>
    </row>
    <row r="46846" spans="3:3" x14ac:dyDescent="0.25">
      <c r="C46846" s="3" t="s">
        <v>26673</v>
      </c>
    </row>
    <row r="46847" spans="3:3" x14ac:dyDescent="0.25">
      <c r="C46847" s="3" t="s">
        <v>32963</v>
      </c>
    </row>
    <row r="46848" spans="3:3" x14ac:dyDescent="0.25">
      <c r="C46848" s="3" t="s">
        <v>21013</v>
      </c>
    </row>
    <row r="46849" spans="3:3" x14ac:dyDescent="0.25">
      <c r="C46849" s="3" t="s">
        <v>32968</v>
      </c>
    </row>
    <row r="46850" spans="3:3" x14ac:dyDescent="0.25">
      <c r="C46850" s="3" t="s">
        <v>25165</v>
      </c>
    </row>
    <row r="46851" spans="3:3" x14ac:dyDescent="0.25">
      <c r="C46851" s="3" t="s">
        <v>32969</v>
      </c>
    </row>
    <row r="46852" spans="3:3" x14ac:dyDescent="0.25">
      <c r="C46852" s="3" t="s">
        <v>32970</v>
      </c>
    </row>
    <row r="46853" spans="3:3" x14ac:dyDescent="0.25">
      <c r="C46853" s="3" t="s">
        <v>32971</v>
      </c>
    </row>
    <row r="46854" spans="3:3" x14ac:dyDescent="0.25">
      <c r="C46854" s="3" t="s">
        <v>32972</v>
      </c>
    </row>
    <row r="46855" spans="3:3" x14ac:dyDescent="0.25">
      <c r="C46855" s="3" t="s">
        <v>32969</v>
      </c>
    </row>
    <row r="46856" spans="3:3" x14ac:dyDescent="0.25">
      <c r="C46856" s="3" t="s">
        <v>26724</v>
      </c>
    </row>
    <row r="46857" spans="3:3" x14ac:dyDescent="0.25">
      <c r="C46857" s="3" t="s">
        <v>25165</v>
      </c>
    </row>
    <row r="46858" spans="3:3" x14ac:dyDescent="0.25">
      <c r="C46858" s="3" t="s">
        <v>32961</v>
      </c>
    </row>
    <row r="46859" spans="3:3" x14ac:dyDescent="0.25">
      <c r="C46859" s="3" t="s">
        <v>32945</v>
      </c>
    </row>
    <row r="46860" spans="3:3" x14ac:dyDescent="0.25">
      <c r="C46860" s="3" t="s">
        <v>24466</v>
      </c>
    </row>
    <row r="46861" spans="3:3" x14ac:dyDescent="0.25">
      <c r="C46861" s="3" t="s">
        <v>32973</v>
      </c>
    </row>
    <row r="46862" spans="3:3" x14ac:dyDescent="0.25">
      <c r="C46862" s="3" t="s">
        <v>28829</v>
      </c>
    </row>
    <row r="46863" spans="3:3" x14ac:dyDescent="0.25">
      <c r="C46863" s="3" t="s">
        <v>32973</v>
      </c>
    </row>
    <row r="46864" spans="3:3" x14ac:dyDescent="0.25">
      <c r="C46864" s="3" t="s">
        <v>32974</v>
      </c>
    </row>
    <row r="46865" spans="3:3" x14ac:dyDescent="0.25">
      <c r="C46865" s="3" t="s">
        <v>24466</v>
      </c>
    </row>
    <row r="46866" spans="3:3" x14ac:dyDescent="0.25">
      <c r="C46866" s="3" t="s">
        <v>32975</v>
      </c>
    </row>
    <row r="46867" spans="3:3" x14ac:dyDescent="0.25">
      <c r="C46867" s="3" t="s">
        <v>32974</v>
      </c>
    </row>
    <row r="46868" spans="3:3" x14ac:dyDescent="0.25">
      <c r="C46868" s="3" t="s">
        <v>32976</v>
      </c>
    </row>
    <row r="46869" spans="3:3" x14ac:dyDescent="0.25">
      <c r="C46869" s="3" t="s">
        <v>25813</v>
      </c>
    </row>
    <row r="46870" spans="3:3" x14ac:dyDescent="0.25">
      <c r="C46870" s="3" t="s">
        <v>24475</v>
      </c>
    </row>
    <row r="46871" spans="3:3" x14ac:dyDescent="0.25">
      <c r="C46871" s="3" t="s">
        <v>32977</v>
      </c>
    </row>
    <row r="46872" spans="3:3" x14ac:dyDescent="0.25">
      <c r="C46872" s="3" t="s">
        <v>32978</v>
      </c>
    </row>
    <row r="46873" spans="3:3" x14ac:dyDescent="0.25">
      <c r="C46873" s="3" t="s">
        <v>32979</v>
      </c>
    </row>
    <row r="46874" spans="3:3" x14ac:dyDescent="0.25">
      <c r="C46874" s="3" t="s">
        <v>32980</v>
      </c>
    </row>
    <row r="46875" spans="3:3" x14ac:dyDescent="0.25">
      <c r="C46875" s="3" t="s">
        <v>32981</v>
      </c>
    </row>
    <row r="46876" spans="3:3" x14ac:dyDescent="0.25">
      <c r="C46876" s="3" t="s">
        <v>32982</v>
      </c>
    </row>
    <row r="46877" spans="3:3" x14ac:dyDescent="0.25">
      <c r="C46877" s="3" t="s">
        <v>24478</v>
      </c>
    </row>
    <row r="46878" spans="3:3" x14ac:dyDescent="0.25">
      <c r="C46878" s="3" t="s">
        <v>24475</v>
      </c>
    </row>
    <row r="46879" spans="3:3" x14ac:dyDescent="0.25">
      <c r="C46879" s="3" t="s">
        <v>23120</v>
      </c>
    </row>
    <row r="46880" spans="3:3" x14ac:dyDescent="0.25">
      <c r="C46880" s="3" t="s">
        <v>32983</v>
      </c>
    </row>
    <row r="46881" spans="3:3" x14ac:dyDescent="0.25">
      <c r="C46881" s="3" t="s">
        <v>32984</v>
      </c>
    </row>
    <row r="46882" spans="3:3" x14ac:dyDescent="0.25">
      <c r="C46882" s="3" t="s">
        <v>32985</v>
      </c>
    </row>
    <row r="46883" spans="3:3" x14ac:dyDescent="0.25">
      <c r="C46883" s="3" t="s">
        <v>32978</v>
      </c>
    </row>
    <row r="46884" spans="3:3" x14ac:dyDescent="0.25">
      <c r="C46884" s="3" t="s">
        <v>25813</v>
      </c>
    </row>
    <row r="46885" spans="3:3" x14ac:dyDescent="0.25">
      <c r="C46885" s="3" t="s">
        <v>32977</v>
      </c>
    </row>
    <row r="46886" spans="3:3" x14ac:dyDescent="0.25">
      <c r="C46886" s="3" t="s">
        <v>32986</v>
      </c>
    </row>
    <row r="46887" spans="3:3" x14ac:dyDescent="0.25">
      <c r="C46887" s="3" t="s">
        <v>32978</v>
      </c>
    </row>
    <row r="46888" spans="3:3" x14ac:dyDescent="0.25">
      <c r="C46888" s="3" t="s">
        <v>32763</v>
      </c>
    </row>
    <row r="46889" spans="3:3" x14ac:dyDescent="0.25">
      <c r="C46889" s="3" t="s">
        <v>32987</v>
      </c>
    </row>
    <row r="46890" spans="3:3" x14ac:dyDescent="0.25">
      <c r="C46890" s="3" t="s">
        <v>32988</v>
      </c>
    </row>
    <row r="46891" spans="3:3" x14ac:dyDescent="0.25">
      <c r="C46891" s="3" t="s">
        <v>32989</v>
      </c>
    </row>
    <row r="46892" spans="3:3" x14ac:dyDescent="0.25">
      <c r="C46892" s="3" t="s">
        <v>32990</v>
      </c>
    </row>
    <row r="46893" spans="3:3" x14ac:dyDescent="0.25">
      <c r="C46893" s="3" t="s">
        <v>32991</v>
      </c>
    </row>
    <row r="46894" spans="3:3" x14ac:dyDescent="0.25">
      <c r="C46894" s="3" t="s">
        <v>32613</v>
      </c>
    </row>
    <row r="46895" spans="3:3" x14ac:dyDescent="0.25">
      <c r="C46895" s="3" t="s">
        <v>32992</v>
      </c>
    </row>
    <row r="46896" spans="3:3" x14ac:dyDescent="0.25">
      <c r="C46896" s="3" t="s">
        <v>25349</v>
      </c>
    </row>
    <row r="46897" spans="3:3" x14ac:dyDescent="0.25">
      <c r="C46897" s="3" t="s">
        <v>32993</v>
      </c>
    </row>
    <row r="46898" spans="3:3" x14ac:dyDescent="0.25">
      <c r="C46898" s="3" t="s">
        <v>32988</v>
      </c>
    </row>
    <row r="46899" spans="3:3" x14ac:dyDescent="0.25">
      <c r="C46899" s="3" t="s">
        <v>32989</v>
      </c>
    </row>
    <row r="46900" spans="3:3" x14ac:dyDescent="0.25">
      <c r="C46900" s="3" t="s">
        <v>32994</v>
      </c>
    </row>
    <row r="46901" spans="3:3" x14ac:dyDescent="0.25">
      <c r="C46901" s="3" t="s">
        <v>32995</v>
      </c>
    </row>
    <row r="46902" spans="3:3" x14ac:dyDescent="0.25">
      <c r="C46902" s="3" t="s">
        <v>29669</v>
      </c>
    </row>
    <row r="46903" spans="3:3" x14ac:dyDescent="0.25">
      <c r="C46903" s="3" t="s">
        <v>32996</v>
      </c>
    </row>
    <row r="46904" spans="3:3" x14ac:dyDescent="0.25">
      <c r="C46904" s="3" t="s">
        <v>32997</v>
      </c>
    </row>
    <row r="46905" spans="3:3" x14ac:dyDescent="0.25">
      <c r="C46905" s="3" t="s">
        <v>32998</v>
      </c>
    </row>
    <row r="46906" spans="3:3" x14ac:dyDescent="0.25">
      <c r="C46906" s="3" t="s">
        <v>19555</v>
      </c>
    </row>
    <row r="46907" spans="3:3" x14ac:dyDescent="0.25">
      <c r="C46907" s="3" t="s">
        <v>32999</v>
      </c>
    </row>
    <row r="46908" spans="3:3" x14ac:dyDescent="0.25">
      <c r="C46908" s="3" t="s">
        <v>32999</v>
      </c>
    </row>
    <row r="46909" spans="3:3" x14ac:dyDescent="0.25">
      <c r="C46909" s="3" t="s">
        <v>33000</v>
      </c>
    </row>
    <row r="46910" spans="3:3" x14ac:dyDescent="0.25">
      <c r="C46910" s="3" t="s">
        <v>33001</v>
      </c>
    </row>
    <row r="46911" spans="3:3" x14ac:dyDescent="0.25">
      <c r="C46911" s="3" t="s">
        <v>26809</v>
      </c>
    </row>
    <row r="46912" spans="3:3" x14ac:dyDescent="0.25">
      <c r="C46912" s="3" t="s">
        <v>17982</v>
      </c>
    </row>
    <row r="46913" spans="3:3" x14ac:dyDescent="0.25">
      <c r="C46913" s="3" t="s">
        <v>33002</v>
      </c>
    </row>
    <row r="46914" spans="3:3" x14ac:dyDescent="0.25">
      <c r="C46914" s="3" t="s">
        <v>33003</v>
      </c>
    </row>
    <row r="46915" spans="3:3" x14ac:dyDescent="0.25">
      <c r="C46915" s="3" t="s">
        <v>33004</v>
      </c>
    </row>
    <row r="46916" spans="3:3" x14ac:dyDescent="0.25">
      <c r="C46916" s="3" t="s">
        <v>24507</v>
      </c>
    </row>
    <row r="46917" spans="3:3" x14ac:dyDescent="0.25">
      <c r="C46917" s="3" t="s">
        <v>23651</v>
      </c>
    </row>
    <row r="46918" spans="3:3" x14ac:dyDescent="0.25">
      <c r="C46918" s="3" t="s">
        <v>33005</v>
      </c>
    </row>
    <row r="46919" spans="3:3" x14ac:dyDescent="0.25">
      <c r="C46919" s="3" t="s">
        <v>25219</v>
      </c>
    </row>
    <row r="46920" spans="3:3" x14ac:dyDescent="0.25">
      <c r="C46920" s="3" t="s">
        <v>33006</v>
      </c>
    </row>
    <row r="46921" spans="3:3" x14ac:dyDescent="0.25">
      <c r="C46921" s="3" t="s">
        <v>24507</v>
      </c>
    </row>
    <row r="46922" spans="3:3" x14ac:dyDescent="0.25">
      <c r="C46922" s="3" t="s">
        <v>33007</v>
      </c>
    </row>
    <row r="46923" spans="3:3" x14ac:dyDescent="0.25">
      <c r="C46923" s="3" t="s">
        <v>33008</v>
      </c>
    </row>
    <row r="46924" spans="3:3" x14ac:dyDescent="0.25">
      <c r="C46924" s="3" t="s">
        <v>33009</v>
      </c>
    </row>
    <row r="46925" spans="3:3" x14ac:dyDescent="0.25">
      <c r="C46925" s="3" t="s">
        <v>33010</v>
      </c>
    </row>
    <row r="46926" spans="3:3" x14ac:dyDescent="0.25">
      <c r="C46926" s="3" t="s">
        <v>33011</v>
      </c>
    </row>
    <row r="46927" spans="3:3" x14ac:dyDescent="0.25">
      <c r="C46927" s="3" t="s">
        <v>33012</v>
      </c>
    </row>
    <row r="46928" spans="3:3" x14ac:dyDescent="0.25">
      <c r="C46928" s="3" t="s">
        <v>33012</v>
      </c>
    </row>
    <row r="46929" spans="3:3" x14ac:dyDescent="0.25">
      <c r="C46929" s="3" t="s">
        <v>18545</v>
      </c>
    </row>
    <row r="46930" spans="3:3" x14ac:dyDescent="0.25">
      <c r="C46930" s="3" t="s">
        <v>20407</v>
      </c>
    </row>
    <row r="46931" spans="3:3" x14ac:dyDescent="0.25">
      <c r="C46931" s="3" t="s">
        <v>33013</v>
      </c>
    </row>
    <row r="46932" spans="3:3" x14ac:dyDescent="0.25">
      <c r="C46932" s="3" t="s">
        <v>33014</v>
      </c>
    </row>
    <row r="46933" spans="3:3" x14ac:dyDescent="0.25">
      <c r="C46933" s="3" t="s">
        <v>33011</v>
      </c>
    </row>
    <row r="46934" spans="3:3" x14ac:dyDescent="0.25">
      <c r="C46934" s="3" t="s">
        <v>33015</v>
      </c>
    </row>
    <row r="46935" spans="3:3" x14ac:dyDescent="0.25">
      <c r="C46935" s="3" t="s">
        <v>33016</v>
      </c>
    </row>
    <row r="46936" spans="3:3" x14ac:dyDescent="0.25">
      <c r="C46936" s="3" t="s">
        <v>33017</v>
      </c>
    </row>
    <row r="46937" spans="3:3" x14ac:dyDescent="0.25">
      <c r="C46937" s="3" t="s">
        <v>33018</v>
      </c>
    </row>
    <row r="46938" spans="3:3" x14ac:dyDescent="0.25">
      <c r="C46938" s="3" t="s">
        <v>33019</v>
      </c>
    </row>
    <row r="46939" spans="3:3" x14ac:dyDescent="0.25">
      <c r="C46939" s="3" t="s">
        <v>26858</v>
      </c>
    </row>
    <row r="46940" spans="3:3" x14ac:dyDescent="0.25">
      <c r="C46940" s="3" t="s">
        <v>33017</v>
      </c>
    </row>
    <row r="46941" spans="3:3" x14ac:dyDescent="0.25">
      <c r="C46941" s="3" t="s">
        <v>33017</v>
      </c>
    </row>
    <row r="46942" spans="3:3" x14ac:dyDescent="0.25">
      <c r="C46942" s="3" t="s">
        <v>33018</v>
      </c>
    </row>
    <row r="46943" spans="3:3" x14ac:dyDescent="0.25">
      <c r="C46943" s="3" t="s">
        <v>33020</v>
      </c>
    </row>
    <row r="46944" spans="3:3" x14ac:dyDescent="0.25">
      <c r="C46944" s="3" t="s">
        <v>33021</v>
      </c>
    </row>
    <row r="46945" spans="3:3" x14ac:dyDescent="0.25">
      <c r="C46945" s="3" t="s">
        <v>33022</v>
      </c>
    </row>
    <row r="46946" spans="3:3" x14ac:dyDescent="0.25">
      <c r="C46946" s="3" t="s">
        <v>33023</v>
      </c>
    </row>
    <row r="46947" spans="3:3" x14ac:dyDescent="0.25">
      <c r="C46947" s="3" t="s">
        <v>33023</v>
      </c>
    </row>
    <row r="46948" spans="3:3" x14ac:dyDescent="0.25">
      <c r="C46948" s="3" t="s">
        <v>33024</v>
      </c>
    </row>
    <row r="46949" spans="3:3" x14ac:dyDescent="0.25">
      <c r="C46949" s="3" t="s">
        <v>25904</v>
      </c>
    </row>
    <row r="46950" spans="3:3" x14ac:dyDescent="0.25">
      <c r="C46950" s="3" t="s">
        <v>23723</v>
      </c>
    </row>
    <row r="46951" spans="3:3" x14ac:dyDescent="0.25">
      <c r="C46951" s="3" t="s">
        <v>33025</v>
      </c>
    </row>
    <row r="46952" spans="3:3" x14ac:dyDescent="0.25">
      <c r="C46952" s="3" t="s">
        <v>32632</v>
      </c>
    </row>
    <row r="46953" spans="3:3" x14ac:dyDescent="0.25">
      <c r="C46953" s="3" t="s">
        <v>25904</v>
      </c>
    </row>
    <row r="46954" spans="3:3" x14ac:dyDescent="0.25">
      <c r="C46954" s="3" t="s">
        <v>33026</v>
      </c>
    </row>
    <row r="46955" spans="3:3" x14ac:dyDescent="0.25">
      <c r="C46955" s="3" t="s">
        <v>33027</v>
      </c>
    </row>
    <row r="46956" spans="3:3" x14ac:dyDescent="0.25">
      <c r="C46956" s="3" t="s">
        <v>33028</v>
      </c>
    </row>
    <row r="46957" spans="3:3" x14ac:dyDescent="0.25">
      <c r="C46957" s="3" t="s">
        <v>33029</v>
      </c>
    </row>
    <row r="46958" spans="3:3" x14ac:dyDescent="0.25">
      <c r="C46958" s="3" t="s">
        <v>33028</v>
      </c>
    </row>
    <row r="46959" spans="3:3" x14ac:dyDescent="0.25">
      <c r="C46959" s="3" t="s">
        <v>33030</v>
      </c>
    </row>
    <row r="46960" spans="3:3" x14ac:dyDescent="0.25">
      <c r="C46960" s="3" t="s">
        <v>33023</v>
      </c>
    </row>
    <row r="46961" spans="3:3" x14ac:dyDescent="0.25">
      <c r="C46961" s="3" t="s">
        <v>33024</v>
      </c>
    </row>
    <row r="46962" spans="3:3" x14ac:dyDescent="0.25">
      <c r="C46962" s="3" t="s">
        <v>33031</v>
      </c>
    </row>
    <row r="46963" spans="3:3" x14ac:dyDescent="0.25">
      <c r="C46963" s="3" t="s">
        <v>25908</v>
      </c>
    </row>
    <row r="46964" spans="3:3" x14ac:dyDescent="0.25">
      <c r="C46964" s="3" t="s">
        <v>26924</v>
      </c>
    </row>
    <row r="46965" spans="3:3" x14ac:dyDescent="0.25">
      <c r="C46965" s="3" t="s">
        <v>33032</v>
      </c>
    </row>
    <row r="46966" spans="3:3" x14ac:dyDescent="0.25">
      <c r="C46966" s="3" t="s">
        <v>33033</v>
      </c>
    </row>
    <row r="46967" spans="3:3" x14ac:dyDescent="0.25">
      <c r="C46967" s="3" t="s">
        <v>33034</v>
      </c>
    </row>
    <row r="46968" spans="3:3" x14ac:dyDescent="0.25">
      <c r="C46968" s="3" t="s">
        <v>33035</v>
      </c>
    </row>
    <row r="46969" spans="3:3" x14ac:dyDescent="0.25">
      <c r="C46969" s="3" t="s">
        <v>26917</v>
      </c>
    </row>
    <row r="46970" spans="3:3" x14ac:dyDescent="0.25">
      <c r="C46970" s="3" t="s">
        <v>33027</v>
      </c>
    </row>
    <row r="46971" spans="3:3" x14ac:dyDescent="0.25">
      <c r="C46971" s="3" t="s">
        <v>33023</v>
      </c>
    </row>
    <row r="46972" spans="3:3" x14ac:dyDescent="0.25">
      <c r="C46972" s="3" t="s">
        <v>26924</v>
      </c>
    </row>
    <row r="46973" spans="3:3" x14ac:dyDescent="0.25">
      <c r="C46973" s="3" t="s">
        <v>33036</v>
      </c>
    </row>
    <row r="46974" spans="3:3" x14ac:dyDescent="0.25">
      <c r="C46974" s="3" t="s">
        <v>33037</v>
      </c>
    </row>
    <row r="46975" spans="3:3" x14ac:dyDescent="0.25">
      <c r="C46975" s="3" t="s">
        <v>33038</v>
      </c>
    </row>
    <row r="46976" spans="3:3" x14ac:dyDescent="0.25">
      <c r="C46976" s="3" t="s">
        <v>32248</v>
      </c>
    </row>
    <row r="46977" spans="3:3" x14ac:dyDescent="0.25">
      <c r="C46977" s="3" t="s">
        <v>33036</v>
      </c>
    </row>
    <row r="46978" spans="3:3" x14ac:dyDescent="0.25">
      <c r="C46978" s="3" t="s">
        <v>25275</v>
      </c>
    </row>
    <row r="46979" spans="3:3" x14ac:dyDescent="0.25">
      <c r="C46979" s="3" t="s">
        <v>33039</v>
      </c>
    </row>
    <row r="46980" spans="3:3" x14ac:dyDescent="0.25">
      <c r="C46980" s="3" t="s">
        <v>33037</v>
      </c>
    </row>
    <row r="46981" spans="3:3" x14ac:dyDescent="0.25">
      <c r="C46981" s="3" t="s">
        <v>33040</v>
      </c>
    </row>
    <row r="46982" spans="3:3" x14ac:dyDescent="0.25">
      <c r="C46982" s="3" t="s">
        <v>33041</v>
      </c>
    </row>
    <row r="46983" spans="3:3" x14ac:dyDescent="0.25">
      <c r="C46983" s="3" t="s">
        <v>26959</v>
      </c>
    </row>
    <row r="46984" spans="3:3" x14ac:dyDescent="0.25">
      <c r="C46984" s="3" t="s">
        <v>33042</v>
      </c>
    </row>
    <row r="46985" spans="3:3" x14ac:dyDescent="0.25">
      <c r="C46985" s="3" t="s">
        <v>26959</v>
      </c>
    </row>
    <row r="46986" spans="3:3" x14ac:dyDescent="0.25">
      <c r="C46986" s="3" t="s">
        <v>33043</v>
      </c>
    </row>
    <row r="46987" spans="3:3" x14ac:dyDescent="0.25">
      <c r="C46987" s="3" t="s">
        <v>33044</v>
      </c>
    </row>
    <row r="46988" spans="3:3" x14ac:dyDescent="0.25">
      <c r="C46988" s="3" t="s">
        <v>11341</v>
      </c>
    </row>
    <row r="46989" spans="3:3" x14ac:dyDescent="0.25">
      <c r="C46989" s="3" t="s">
        <v>33045</v>
      </c>
    </row>
    <row r="46990" spans="3:3" x14ac:dyDescent="0.25">
      <c r="C46990" s="3" t="s">
        <v>33046</v>
      </c>
    </row>
    <row r="46991" spans="3:3" x14ac:dyDescent="0.25">
      <c r="C46991" s="3" t="s">
        <v>21891</v>
      </c>
    </row>
    <row r="46992" spans="3:3" x14ac:dyDescent="0.25">
      <c r="C46992" s="3" t="s">
        <v>32651</v>
      </c>
    </row>
    <row r="46993" spans="3:3" x14ac:dyDescent="0.25">
      <c r="C46993" s="3" t="s">
        <v>20325</v>
      </c>
    </row>
    <row r="46994" spans="3:3" x14ac:dyDescent="0.25">
      <c r="C46994" s="3" t="s">
        <v>33047</v>
      </c>
    </row>
    <row r="46995" spans="3:3" x14ac:dyDescent="0.25">
      <c r="C46995" s="3" t="s">
        <v>33048</v>
      </c>
    </row>
    <row r="46996" spans="3:3" x14ac:dyDescent="0.25">
      <c r="C46996" s="3" t="s">
        <v>33049</v>
      </c>
    </row>
    <row r="46997" spans="3:3" x14ac:dyDescent="0.25">
      <c r="C46997" s="3" t="s">
        <v>26001</v>
      </c>
    </row>
    <row r="46998" spans="3:3" x14ac:dyDescent="0.25">
      <c r="C46998" s="3" t="s">
        <v>33046</v>
      </c>
    </row>
    <row r="46999" spans="3:3" x14ac:dyDescent="0.25">
      <c r="C46999" s="3" t="s">
        <v>33048</v>
      </c>
    </row>
    <row r="47000" spans="3:3" x14ac:dyDescent="0.25">
      <c r="C47000" s="3" t="s">
        <v>33050</v>
      </c>
    </row>
    <row r="47001" spans="3:3" x14ac:dyDescent="0.25">
      <c r="C47001" s="3" t="s">
        <v>33051</v>
      </c>
    </row>
    <row r="47002" spans="3:3" x14ac:dyDescent="0.25">
      <c r="C47002" s="3" t="s">
        <v>33052</v>
      </c>
    </row>
    <row r="47003" spans="3:3" x14ac:dyDescent="0.25">
      <c r="C47003" s="3" t="s">
        <v>33053</v>
      </c>
    </row>
    <row r="47004" spans="3:3" x14ac:dyDescent="0.25">
      <c r="C47004" s="3" t="s">
        <v>33051</v>
      </c>
    </row>
    <row r="47005" spans="3:3" x14ac:dyDescent="0.25">
      <c r="C47005" s="3" t="s">
        <v>23303</v>
      </c>
    </row>
    <row r="47006" spans="3:3" x14ac:dyDescent="0.25">
      <c r="C47006" s="3" t="s">
        <v>33053</v>
      </c>
    </row>
    <row r="47007" spans="3:3" x14ac:dyDescent="0.25">
      <c r="C47007" s="3" t="s">
        <v>33052</v>
      </c>
    </row>
    <row r="47008" spans="3:3" x14ac:dyDescent="0.25">
      <c r="C47008" s="3" t="s">
        <v>33054</v>
      </c>
    </row>
    <row r="47009" spans="3:3" x14ac:dyDescent="0.25">
      <c r="C47009" s="3" t="s">
        <v>33055</v>
      </c>
    </row>
    <row r="47010" spans="3:3" x14ac:dyDescent="0.25">
      <c r="C47010" s="3" t="s">
        <v>33056</v>
      </c>
    </row>
    <row r="47011" spans="3:3" x14ac:dyDescent="0.25">
      <c r="C47011" s="3" t="s">
        <v>33057</v>
      </c>
    </row>
    <row r="47012" spans="3:3" x14ac:dyDescent="0.25">
      <c r="C47012" s="3" t="s">
        <v>33058</v>
      </c>
    </row>
    <row r="47013" spans="3:3" x14ac:dyDescent="0.25">
      <c r="C47013" s="3" t="s">
        <v>33056</v>
      </c>
    </row>
    <row r="47014" spans="3:3" x14ac:dyDescent="0.25">
      <c r="C47014" s="3" t="s">
        <v>25323</v>
      </c>
    </row>
    <row r="47015" spans="3:3" x14ac:dyDescent="0.25">
      <c r="C47015" s="3" t="s">
        <v>33057</v>
      </c>
    </row>
    <row r="47016" spans="3:3" x14ac:dyDescent="0.25">
      <c r="C47016" s="3" t="s">
        <v>30093</v>
      </c>
    </row>
    <row r="47017" spans="3:3" x14ac:dyDescent="0.25">
      <c r="C47017" s="3" t="s">
        <v>33059</v>
      </c>
    </row>
    <row r="47018" spans="3:3" x14ac:dyDescent="0.25">
      <c r="C47018" s="3" t="s">
        <v>33060</v>
      </c>
    </row>
    <row r="47019" spans="3:3" x14ac:dyDescent="0.25">
      <c r="C47019" s="3" t="s">
        <v>33061</v>
      </c>
    </row>
    <row r="47020" spans="3:3" x14ac:dyDescent="0.25">
      <c r="C47020" s="3" t="s">
        <v>32655</v>
      </c>
    </row>
    <row r="47021" spans="3:3" x14ac:dyDescent="0.25">
      <c r="C47021" s="3" t="s">
        <v>33062</v>
      </c>
    </row>
    <row r="47022" spans="3:3" x14ac:dyDescent="0.25">
      <c r="C47022" s="3" t="s">
        <v>33063</v>
      </c>
    </row>
    <row r="47023" spans="3:3" x14ac:dyDescent="0.25">
      <c r="C47023" s="3" t="s">
        <v>33064</v>
      </c>
    </row>
    <row r="47024" spans="3:3" x14ac:dyDescent="0.25">
      <c r="C47024" s="3" t="s">
        <v>33065</v>
      </c>
    </row>
    <row r="47025" spans="3:3" x14ac:dyDescent="0.25">
      <c r="C47025" s="3" t="s">
        <v>33066</v>
      </c>
    </row>
    <row r="47026" spans="3:3" x14ac:dyDescent="0.25">
      <c r="C47026" s="3" t="s">
        <v>20577</v>
      </c>
    </row>
    <row r="47027" spans="3:3" x14ac:dyDescent="0.25">
      <c r="C47027" s="3" t="s">
        <v>33067</v>
      </c>
    </row>
    <row r="47028" spans="3:3" x14ac:dyDescent="0.25">
      <c r="C47028" s="3" t="s">
        <v>33067</v>
      </c>
    </row>
    <row r="47029" spans="3:3" x14ac:dyDescent="0.25">
      <c r="C47029" s="3" t="s">
        <v>33068</v>
      </c>
    </row>
    <row r="47030" spans="3:3" x14ac:dyDescent="0.25">
      <c r="C47030" s="3" t="s">
        <v>33069</v>
      </c>
    </row>
    <row r="47031" spans="3:3" x14ac:dyDescent="0.25">
      <c r="C47031" s="3" t="s">
        <v>33070</v>
      </c>
    </row>
    <row r="47032" spans="3:3" x14ac:dyDescent="0.25">
      <c r="C47032" s="3" t="s">
        <v>19564</v>
      </c>
    </row>
    <row r="47033" spans="3:3" x14ac:dyDescent="0.25">
      <c r="C47033" s="3" t="s">
        <v>33071</v>
      </c>
    </row>
    <row r="47034" spans="3:3" x14ac:dyDescent="0.25">
      <c r="C47034" s="3" t="s">
        <v>33072</v>
      </c>
    </row>
    <row r="47035" spans="3:3" x14ac:dyDescent="0.25">
      <c r="C47035" s="3" t="s">
        <v>33071</v>
      </c>
    </row>
    <row r="47036" spans="3:3" x14ac:dyDescent="0.25">
      <c r="C47036" s="3" t="s">
        <v>17206</v>
      </c>
    </row>
    <row r="47037" spans="3:3" x14ac:dyDescent="0.25">
      <c r="C47037" s="3" t="s">
        <v>33073</v>
      </c>
    </row>
    <row r="47038" spans="3:3" x14ac:dyDescent="0.25">
      <c r="C47038" s="3" t="s">
        <v>33074</v>
      </c>
    </row>
    <row r="47039" spans="3:3" x14ac:dyDescent="0.25">
      <c r="C47039" s="3" t="s">
        <v>33075</v>
      </c>
    </row>
    <row r="47040" spans="3:3" x14ac:dyDescent="0.25">
      <c r="C47040" s="3" t="s">
        <v>33076</v>
      </c>
    </row>
    <row r="47041" spans="3:3" x14ac:dyDescent="0.25">
      <c r="C47041" s="3" t="s">
        <v>33077</v>
      </c>
    </row>
    <row r="47042" spans="3:3" x14ac:dyDescent="0.25">
      <c r="C47042" s="3" t="s">
        <v>33078</v>
      </c>
    </row>
    <row r="47043" spans="3:3" x14ac:dyDescent="0.25">
      <c r="C47043" s="3" t="s">
        <v>33079</v>
      </c>
    </row>
    <row r="47044" spans="3:3" x14ac:dyDescent="0.25">
      <c r="C47044" s="3" t="s">
        <v>33080</v>
      </c>
    </row>
    <row r="47045" spans="3:3" x14ac:dyDescent="0.25">
      <c r="C47045" s="3" t="s">
        <v>33081</v>
      </c>
    </row>
    <row r="47046" spans="3:3" x14ac:dyDescent="0.25">
      <c r="C47046" s="3" t="s">
        <v>33082</v>
      </c>
    </row>
    <row r="47047" spans="3:3" x14ac:dyDescent="0.25">
      <c r="C47047" s="3" t="s">
        <v>25391</v>
      </c>
    </row>
    <row r="47048" spans="3:3" x14ac:dyDescent="0.25">
      <c r="C47048" s="3" t="s">
        <v>33083</v>
      </c>
    </row>
    <row r="47049" spans="3:3" x14ac:dyDescent="0.25">
      <c r="C47049" s="3" t="s">
        <v>33084</v>
      </c>
    </row>
    <row r="47050" spans="3:3" x14ac:dyDescent="0.25">
      <c r="C47050" s="3" t="s">
        <v>33085</v>
      </c>
    </row>
    <row r="47051" spans="3:3" x14ac:dyDescent="0.25">
      <c r="C47051" s="3" t="s">
        <v>33079</v>
      </c>
    </row>
    <row r="47052" spans="3:3" x14ac:dyDescent="0.25">
      <c r="C47052" s="3" t="s">
        <v>33086</v>
      </c>
    </row>
    <row r="47053" spans="3:3" x14ac:dyDescent="0.25">
      <c r="C47053" s="3" t="s">
        <v>33087</v>
      </c>
    </row>
    <row r="47054" spans="3:3" x14ac:dyDescent="0.25">
      <c r="C47054" s="3" t="s">
        <v>33088</v>
      </c>
    </row>
    <row r="47055" spans="3:3" x14ac:dyDescent="0.25">
      <c r="C47055" s="3" t="s">
        <v>33076</v>
      </c>
    </row>
    <row r="47056" spans="3:3" x14ac:dyDescent="0.25">
      <c r="C47056" s="3" t="s">
        <v>33077</v>
      </c>
    </row>
    <row r="47057" spans="3:3" x14ac:dyDescent="0.25">
      <c r="C47057" s="3" t="s">
        <v>33089</v>
      </c>
    </row>
    <row r="47058" spans="3:3" x14ac:dyDescent="0.25">
      <c r="C47058" s="3" t="s">
        <v>33079</v>
      </c>
    </row>
    <row r="47059" spans="3:3" x14ac:dyDescent="0.25">
      <c r="C47059" s="3" t="s">
        <v>33078</v>
      </c>
    </row>
    <row r="47060" spans="3:3" x14ac:dyDescent="0.25">
      <c r="C47060" s="3" t="s">
        <v>33090</v>
      </c>
    </row>
    <row r="47061" spans="3:3" x14ac:dyDescent="0.25">
      <c r="C47061" s="3" t="s">
        <v>33091</v>
      </c>
    </row>
    <row r="47062" spans="3:3" x14ac:dyDescent="0.25">
      <c r="C47062" s="3" t="s">
        <v>33092</v>
      </c>
    </row>
    <row r="47063" spans="3:3" x14ac:dyDescent="0.25">
      <c r="C47063" s="3" t="s">
        <v>33093</v>
      </c>
    </row>
    <row r="47064" spans="3:3" x14ac:dyDescent="0.25">
      <c r="C47064" s="3" t="s">
        <v>33094</v>
      </c>
    </row>
    <row r="47065" spans="3:3" x14ac:dyDescent="0.25">
      <c r="C47065" s="3" t="s">
        <v>33095</v>
      </c>
    </row>
    <row r="47066" spans="3:3" x14ac:dyDescent="0.25">
      <c r="C47066" s="3" t="s">
        <v>33077</v>
      </c>
    </row>
    <row r="47067" spans="3:3" x14ac:dyDescent="0.25">
      <c r="C47067" s="3" t="s">
        <v>33080</v>
      </c>
    </row>
    <row r="47068" spans="3:3" x14ac:dyDescent="0.25">
      <c r="C47068" s="3" t="s">
        <v>33096</v>
      </c>
    </row>
    <row r="47069" spans="3:3" x14ac:dyDescent="0.25">
      <c r="C47069" s="3" t="s">
        <v>33081</v>
      </c>
    </row>
    <row r="47070" spans="3:3" x14ac:dyDescent="0.25">
      <c r="C47070" s="3" t="s">
        <v>33097</v>
      </c>
    </row>
    <row r="47071" spans="3:3" x14ac:dyDescent="0.25">
      <c r="C47071" s="3" t="s">
        <v>33098</v>
      </c>
    </row>
    <row r="47072" spans="3:3" x14ac:dyDescent="0.25">
      <c r="C47072" s="3" t="s">
        <v>25412</v>
      </c>
    </row>
    <row r="47073" spans="3:3" x14ac:dyDescent="0.25">
      <c r="C47073" s="3" t="s">
        <v>33099</v>
      </c>
    </row>
    <row r="47074" spans="3:3" x14ac:dyDescent="0.25">
      <c r="C47074" s="3" t="s">
        <v>27111</v>
      </c>
    </row>
    <row r="47075" spans="3:3" x14ac:dyDescent="0.25">
      <c r="C47075" s="3" t="s">
        <v>33100</v>
      </c>
    </row>
    <row r="47076" spans="3:3" x14ac:dyDescent="0.25">
      <c r="C47076" s="3" t="s">
        <v>33101</v>
      </c>
    </row>
    <row r="47077" spans="3:3" x14ac:dyDescent="0.25">
      <c r="C47077" s="3" t="s">
        <v>33102</v>
      </c>
    </row>
    <row r="47078" spans="3:3" x14ac:dyDescent="0.25">
      <c r="C47078" s="3" t="s">
        <v>33103</v>
      </c>
    </row>
    <row r="47079" spans="3:3" x14ac:dyDescent="0.25">
      <c r="C47079" s="3" t="s">
        <v>33104</v>
      </c>
    </row>
    <row r="47080" spans="3:3" x14ac:dyDescent="0.25">
      <c r="C47080" s="3" t="s">
        <v>33105</v>
      </c>
    </row>
    <row r="47081" spans="3:3" x14ac:dyDescent="0.25">
      <c r="C47081" s="3" t="s">
        <v>33106</v>
      </c>
    </row>
    <row r="47082" spans="3:3" x14ac:dyDescent="0.25">
      <c r="C47082" s="3" t="s">
        <v>33107</v>
      </c>
    </row>
    <row r="47083" spans="3:3" x14ac:dyDescent="0.25">
      <c r="C47083" s="3" t="s">
        <v>33108</v>
      </c>
    </row>
    <row r="47084" spans="3:3" x14ac:dyDescent="0.25">
      <c r="C47084" s="3" t="s">
        <v>33102</v>
      </c>
    </row>
    <row r="47085" spans="3:3" x14ac:dyDescent="0.25">
      <c r="C47085" s="3" t="s">
        <v>33108</v>
      </c>
    </row>
    <row r="47086" spans="3:3" x14ac:dyDescent="0.25">
      <c r="C47086" s="3" t="s">
        <v>33107</v>
      </c>
    </row>
    <row r="47087" spans="3:3" x14ac:dyDescent="0.25">
      <c r="C47087" s="3" t="s">
        <v>33109</v>
      </c>
    </row>
    <row r="47088" spans="3:3" x14ac:dyDescent="0.25">
      <c r="C47088" s="3" t="s">
        <v>33110</v>
      </c>
    </row>
    <row r="47089" spans="3:3" x14ac:dyDescent="0.25">
      <c r="C47089" s="3" t="s">
        <v>33103</v>
      </c>
    </row>
    <row r="47090" spans="3:3" x14ac:dyDescent="0.25">
      <c r="C47090" s="3" t="s">
        <v>33104</v>
      </c>
    </row>
    <row r="47091" spans="3:3" x14ac:dyDescent="0.25">
      <c r="C47091" s="3" t="s">
        <v>33105</v>
      </c>
    </row>
    <row r="47092" spans="3:3" x14ac:dyDescent="0.25">
      <c r="C47092" s="3" t="s">
        <v>33106</v>
      </c>
    </row>
    <row r="47093" spans="3:3" x14ac:dyDescent="0.25">
      <c r="C47093" s="3" t="s">
        <v>33101</v>
      </c>
    </row>
    <row r="47094" spans="3:3" x14ac:dyDescent="0.25">
      <c r="C47094" s="3" t="s">
        <v>27111</v>
      </c>
    </row>
    <row r="47095" spans="3:3" x14ac:dyDescent="0.25">
      <c r="C47095" s="3" t="s">
        <v>33100</v>
      </c>
    </row>
    <row r="47096" spans="3:3" x14ac:dyDescent="0.25">
      <c r="C47096" s="3" t="s">
        <v>33111</v>
      </c>
    </row>
    <row r="47097" spans="3:3" x14ac:dyDescent="0.25">
      <c r="C47097" s="3" t="s">
        <v>33111</v>
      </c>
    </row>
    <row r="47098" spans="3:3" x14ac:dyDescent="0.25">
      <c r="C47098" s="3" t="s">
        <v>33112</v>
      </c>
    </row>
    <row r="47099" spans="3:3" x14ac:dyDescent="0.25">
      <c r="C47099" s="3" t="s">
        <v>33113</v>
      </c>
    </row>
    <row r="47100" spans="3:3" x14ac:dyDescent="0.25">
      <c r="C47100" s="3" t="s">
        <v>33114</v>
      </c>
    </row>
    <row r="47101" spans="3:3" x14ac:dyDescent="0.25">
      <c r="C47101" s="3" t="s">
        <v>33115</v>
      </c>
    </row>
    <row r="47102" spans="3:3" x14ac:dyDescent="0.25">
      <c r="C47102" s="3" t="s">
        <v>33116</v>
      </c>
    </row>
    <row r="47103" spans="3:3" x14ac:dyDescent="0.25">
      <c r="C47103" s="3" t="s">
        <v>33116</v>
      </c>
    </row>
    <row r="47104" spans="3:3" x14ac:dyDescent="0.25">
      <c r="C47104" s="3" t="s">
        <v>33117</v>
      </c>
    </row>
    <row r="47105" spans="3:3" x14ac:dyDescent="0.25">
      <c r="C47105" s="3" t="s">
        <v>33118</v>
      </c>
    </row>
    <row r="47106" spans="3:3" x14ac:dyDescent="0.25">
      <c r="C47106" s="3" t="s">
        <v>33117</v>
      </c>
    </row>
    <row r="47107" spans="3:3" x14ac:dyDescent="0.25">
      <c r="C47107" s="3" t="s">
        <v>33119</v>
      </c>
    </row>
    <row r="47108" spans="3:3" x14ac:dyDescent="0.25">
      <c r="C47108" s="3" t="s">
        <v>33120</v>
      </c>
    </row>
    <row r="47109" spans="3:3" x14ac:dyDescent="0.25">
      <c r="C47109" s="3" t="s">
        <v>33121</v>
      </c>
    </row>
    <row r="47110" spans="3:3" x14ac:dyDescent="0.25">
      <c r="C47110" s="3" t="s">
        <v>33122</v>
      </c>
    </row>
    <row r="47111" spans="3:3" x14ac:dyDescent="0.25">
      <c r="C47111" s="3" t="s">
        <v>33123</v>
      </c>
    </row>
    <row r="47112" spans="3:3" x14ac:dyDescent="0.25">
      <c r="C47112" s="3" t="s">
        <v>33117</v>
      </c>
    </row>
    <row r="47113" spans="3:3" x14ac:dyDescent="0.25">
      <c r="C47113" s="3" t="s">
        <v>33124</v>
      </c>
    </row>
    <row r="47114" spans="3:3" x14ac:dyDescent="0.25">
      <c r="C47114" s="3" t="s">
        <v>33124</v>
      </c>
    </row>
    <row r="47115" spans="3:3" x14ac:dyDescent="0.25">
      <c r="C47115" s="3" t="s">
        <v>33124</v>
      </c>
    </row>
    <row r="47116" spans="3:3" x14ac:dyDescent="0.25">
      <c r="C47116" s="3" t="s">
        <v>33125</v>
      </c>
    </row>
    <row r="47117" spans="3:3" x14ac:dyDescent="0.25">
      <c r="C47117" s="3" t="s">
        <v>33126</v>
      </c>
    </row>
    <row r="47118" spans="3:3" x14ac:dyDescent="0.25">
      <c r="C47118" s="3" t="s">
        <v>33127</v>
      </c>
    </row>
    <row r="47119" spans="3:3" x14ac:dyDescent="0.25">
      <c r="C47119" s="3" t="s">
        <v>33128</v>
      </c>
    </row>
    <row r="47120" spans="3:3" x14ac:dyDescent="0.25">
      <c r="C47120" s="3" t="s">
        <v>33129</v>
      </c>
    </row>
    <row r="47121" spans="3:3" x14ac:dyDescent="0.25">
      <c r="C47121" s="3" t="s">
        <v>33130</v>
      </c>
    </row>
    <row r="47122" spans="3:3" x14ac:dyDescent="0.25">
      <c r="C47122" s="3" t="s">
        <v>33131</v>
      </c>
    </row>
    <row r="47123" spans="3:3" x14ac:dyDescent="0.25">
      <c r="C47123" s="3" t="s">
        <v>33132</v>
      </c>
    </row>
    <row r="47124" spans="3:3" x14ac:dyDescent="0.25">
      <c r="C47124" s="3" t="s">
        <v>33133</v>
      </c>
    </row>
    <row r="47125" spans="3:3" x14ac:dyDescent="0.25">
      <c r="C47125" s="3" t="s">
        <v>33134</v>
      </c>
    </row>
    <row r="47126" spans="3:3" x14ac:dyDescent="0.25">
      <c r="C47126" s="3" t="s">
        <v>33135</v>
      </c>
    </row>
    <row r="47127" spans="3:3" x14ac:dyDescent="0.25">
      <c r="C47127" s="3" t="s">
        <v>33136</v>
      </c>
    </row>
    <row r="47128" spans="3:3" x14ac:dyDescent="0.25">
      <c r="C47128" s="3" t="s">
        <v>33137</v>
      </c>
    </row>
    <row r="47129" spans="3:3" x14ac:dyDescent="0.25">
      <c r="C47129" s="3" t="s">
        <v>33138</v>
      </c>
    </row>
    <row r="47130" spans="3:3" x14ac:dyDescent="0.25">
      <c r="C47130" s="3" t="s">
        <v>25436</v>
      </c>
    </row>
    <row r="47131" spans="3:3" x14ac:dyDescent="0.25">
      <c r="C47131" s="3" t="s">
        <v>33134</v>
      </c>
    </row>
    <row r="47132" spans="3:3" x14ac:dyDescent="0.25">
      <c r="C47132" s="3" t="s">
        <v>33135</v>
      </c>
    </row>
    <row r="47133" spans="3:3" x14ac:dyDescent="0.25">
      <c r="C47133" s="3" t="s">
        <v>33138</v>
      </c>
    </row>
    <row r="47134" spans="3:3" x14ac:dyDescent="0.25">
      <c r="C47134" s="3" t="s">
        <v>4462</v>
      </c>
    </row>
    <row r="47135" spans="3:3" x14ac:dyDescent="0.25">
      <c r="C47135" s="3" t="s">
        <v>33139</v>
      </c>
    </row>
    <row r="47136" spans="3:3" x14ac:dyDescent="0.25">
      <c r="C47136" s="3" t="s">
        <v>33136</v>
      </c>
    </row>
    <row r="47137" spans="3:3" x14ac:dyDescent="0.25">
      <c r="C47137" s="3" t="s">
        <v>33133</v>
      </c>
    </row>
    <row r="47138" spans="3:3" x14ac:dyDescent="0.25">
      <c r="C47138" s="3" t="s">
        <v>33136</v>
      </c>
    </row>
    <row r="47139" spans="3:3" x14ac:dyDescent="0.25">
      <c r="C47139" s="3" t="s">
        <v>33140</v>
      </c>
    </row>
    <row r="47140" spans="3:3" x14ac:dyDescent="0.25">
      <c r="C47140" s="3" t="s">
        <v>33141</v>
      </c>
    </row>
    <row r="47141" spans="3:3" x14ac:dyDescent="0.25">
      <c r="C47141" s="3" t="s">
        <v>33131</v>
      </c>
    </row>
    <row r="47142" spans="3:3" x14ac:dyDescent="0.25">
      <c r="C47142" s="3" t="s">
        <v>33133</v>
      </c>
    </row>
    <row r="47143" spans="3:3" x14ac:dyDescent="0.25">
      <c r="C47143" s="3" t="s">
        <v>33142</v>
      </c>
    </row>
    <row r="47144" spans="3:3" x14ac:dyDescent="0.25">
      <c r="C47144" s="3" t="s">
        <v>33143</v>
      </c>
    </row>
    <row r="47145" spans="3:3" x14ac:dyDescent="0.25">
      <c r="C47145" s="3" t="s">
        <v>33144</v>
      </c>
    </row>
    <row r="47146" spans="3:3" x14ac:dyDescent="0.25">
      <c r="C47146" s="3" t="s">
        <v>33145</v>
      </c>
    </row>
    <row r="47147" spans="3:3" x14ac:dyDescent="0.25">
      <c r="C47147" s="3" t="s">
        <v>33146</v>
      </c>
    </row>
    <row r="47148" spans="3:3" x14ac:dyDescent="0.25">
      <c r="C47148" s="3" t="s">
        <v>33146</v>
      </c>
    </row>
    <row r="47149" spans="3:3" x14ac:dyDescent="0.25">
      <c r="C47149" s="3" t="s">
        <v>33147</v>
      </c>
    </row>
    <row r="47150" spans="3:3" x14ac:dyDescent="0.25">
      <c r="C47150" s="3" t="s">
        <v>33148</v>
      </c>
    </row>
    <row r="47151" spans="3:3" x14ac:dyDescent="0.25">
      <c r="C47151" s="3" t="s">
        <v>24323</v>
      </c>
    </row>
    <row r="47152" spans="3:3" x14ac:dyDescent="0.25">
      <c r="C47152" s="3" t="s">
        <v>33149</v>
      </c>
    </row>
    <row r="47153" spans="3:3" x14ac:dyDescent="0.25">
      <c r="C47153" s="3" t="s">
        <v>33149</v>
      </c>
    </row>
    <row r="47154" spans="3:3" x14ac:dyDescent="0.25">
      <c r="C47154" s="3" t="s">
        <v>33150</v>
      </c>
    </row>
    <row r="47155" spans="3:3" x14ac:dyDescent="0.25">
      <c r="C47155" s="3" t="s">
        <v>33151</v>
      </c>
    </row>
    <row r="47156" spans="3:3" x14ac:dyDescent="0.25">
      <c r="C47156" s="3" t="s">
        <v>32879</v>
      </c>
    </row>
    <row r="47157" spans="3:3" x14ac:dyDescent="0.25">
      <c r="C47157" s="3" t="s">
        <v>33152</v>
      </c>
    </row>
    <row r="47158" spans="3:3" x14ac:dyDescent="0.25">
      <c r="C47158" s="3" t="s">
        <v>33153</v>
      </c>
    </row>
    <row r="47159" spans="3:3" x14ac:dyDescent="0.25">
      <c r="C47159" s="3" t="s">
        <v>33154</v>
      </c>
    </row>
    <row r="47160" spans="3:3" x14ac:dyDescent="0.25">
      <c r="C47160" s="3" t="s">
        <v>33155</v>
      </c>
    </row>
    <row r="47161" spans="3:3" x14ac:dyDescent="0.25">
      <c r="C47161" s="3" t="s">
        <v>33156</v>
      </c>
    </row>
    <row r="47162" spans="3:3" x14ac:dyDescent="0.25">
      <c r="C47162" s="3" t="s">
        <v>25453</v>
      </c>
    </row>
    <row r="47163" spans="3:3" x14ac:dyDescent="0.25">
      <c r="C47163" s="3" t="s">
        <v>33157</v>
      </c>
    </row>
    <row r="47164" spans="3:3" x14ac:dyDescent="0.25">
      <c r="C47164" s="3" t="s">
        <v>33158</v>
      </c>
    </row>
    <row r="47165" spans="3:3" x14ac:dyDescent="0.25">
      <c r="C47165" s="3" t="s">
        <v>33151</v>
      </c>
    </row>
    <row r="47166" spans="3:3" x14ac:dyDescent="0.25">
      <c r="C47166" s="3" t="s">
        <v>33159</v>
      </c>
    </row>
    <row r="47167" spans="3:3" x14ac:dyDescent="0.25">
      <c r="C47167" s="3" t="s">
        <v>33160</v>
      </c>
    </row>
    <row r="47168" spans="3:3" x14ac:dyDescent="0.25">
      <c r="C47168" s="3" t="s">
        <v>33161</v>
      </c>
    </row>
    <row r="47169" spans="3:3" x14ac:dyDescent="0.25">
      <c r="C47169" s="3" t="s">
        <v>33162</v>
      </c>
    </row>
    <row r="47170" spans="3:3" x14ac:dyDescent="0.25">
      <c r="C47170" s="3" t="s">
        <v>33163</v>
      </c>
    </row>
    <row r="47171" spans="3:3" x14ac:dyDescent="0.25">
      <c r="C47171" s="3" t="s">
        <v>33164</v>
      </c>
    </row>
    <row r="47172" spans="3:3" x14ac:dyDescent="0.25">
      <c r="C47172" s="3" t="s">
        <v>33164</v>
      </c>
    </row>
    <row r="47173" spans="3:3" x14ac:dyDescent="0.25">
      <c r="C47173" s="3" t="s">
        <v>33163</v>
      </c>
    </row>
    <row r="47174" spans="3:3" x14ac:dyDescent="0.25">
      <c r="C47174" s="3" t="s">
        <v>33165</v>
      </c>
    </row>
    <row r="47175" spans="3:3" x14ac:dyDescent="0.25">
      <c r="C47175" s="3" t="s">
        <v>33166</v>
      </c>
    </row>
    <row r="47176" spans="3:3" x14ac:dyDescent="0.25">
      <c r="C47176" s="3" t="s">
        <v>33167</v>
      </c>
    </row>
    <row r="47177" spans="3:3" x14ac:dyDescent="0.25">
      <c r="C47177" s="3" t="s">
        <v>33168</v>
      </c>
    </row>
    <row r="47178" spans="3:3" x14ac:dyDescent="0.25">
      <c r="C47178" s="3" t="s">
        <v>33167</v>
      </c>
    </row>
    <row r="47179" spans="3:3" x14ac:dyDescent="0.25">
      <c r="C47179" s="3" t="s">
        <v>33168</v>
      </c>
    </row>
    <row r="47180" spans="3:3" x14ac:dyDescent="0.25">
      <c r="C47180" s="3" t="s">
        <v>33169</v>
      </c>
    </row>
    <row r="47181" spans="3:3" x14ac:dyDescent="0.25">
      <c r="C47181" s="3" t="s">
        <v>33170</v>
      </c>
    </row>
    <row r="47182" spans="3:3" x14ac:dyDescent="0.25">
      <c r="C47182" s="3" t="s">
        <v>33170</v>
      </c>
    </row>
    <row r="47183" spans="3:3" x14ac:dyDescent="0.25">
      <c r="C47183" s="3" t="s">
        <v>33171</v>
      </c>
    </row>
    <row r="47184" spans="3:3" x14ac:dyDescent="0.25">
      <c r="C47184" s="3" t="s">
        <v>31558</v>
      </c>
    </row>
    <row r="47185" spans="3:3" x14ac:dyDescent="0.25">
      <c r="C47185" s="3" t="s">
        <v>33172</v>
      </c>
    </row>
    <row r="47186" spans="3:3" x14ac:dyDescent="0.25">
      <c r="C47186" s="3" t="s">
        <v>33171</v>
      </c>
    </row>
    <row r="47187" spans="3:3" x14ac:dyDescent="0.25">
      <c r="C47187" s="3" t="s">
        <v>33173</v>
      </c>
    </row>
    <row r="47188" spans="3:3" x14ac:dyDescent="0.25">
      <c r="C47188" s="3" t="s">
        <v>33174</v>
      </c>
    </row>
    <row r="47189" spans="3:3" x14ac:dyDescent="0.25">
      <c r="C47189" s="3" t="s">
        <v>33175</v>
      </c>
    </row>
    <row r="47190" spans="3:3" x14ac:dyDescent="0.25">
      <c r="C47190" s="3" t="s">
        <v>33176</v>
      </c>
    </row>
    <row r="47191" spans="3:3" x14ac:dyDescent="0.25">
      <c r="C47191" s="3" t="s">
        <v>33177</v>
      </c>
    </row>
    <row r="47192" spans="3:3" x14ac:dyDescent="0.25">
      <c r="C47192" s="3" t="s">
        <v>33178</v>
      </c>
    </row>
    <row r="47193" spans="3:3" x14ac:dyDescent="0.25">
      <c r="C47193" s="3" t="s">
        <v>33179</v>
      </c>
    </row>
    <row r="47194" spans="3:3" x14ac:dyDescent="0.25">
      <c r="C47194" s="3" t="s">
        <v>33180</v>
      </c>
    </row>
    <row r="47195" spans="3:3" x14ac:dyDescent="0.25">
      <c r="C47195" s="3" t="s">
        <v>33181</v>
      </c>
    </row>
    <row r="47196" spans="3:3" x14ac:dyDescent="0.25">
      <c r="C47196" s="3" t="s">
        <v>33182</v>
      </c>
    </row>
    <row r="47197" spans="3:3" x14ac:dyDescent="0.25">
      <c r="C47197" s="3" t="s">
        <v>33183</v>
      </c>
    </row>
    <row r="47198" spans="3:3" x14ac:dyDescent="0.25">
      <c r="C47198" s="3" t="s">
        <v>33184</v>
      </c>
    </row>
    <row r="47199" spans="3:3" x14ac:dyDescent="0.25">
      <c r="C47199" s="3" t="s">
        <v>33184</v>
      </c>
    </row>
    <row r="47200" spans="3:3" x14ac:dyDescent="0.25">
      <c r="C47200" s="3" t="s">
        <v>33182</v>
      </c>
    </row>
    <row r="47201" spans="3:3" x14ac:dyDescent="0.25">
      <c r="C47201" s="3" t="s">
        <v>33185</v>
      </c>
    </row>
    <row r="47202" spans="3:3" x14ac:dyDescent="0.25">
      <c r="C47202" s="3" t="s">
        <v>33186</v>
      </c>
    </row>
    <row r="47203" spans="3:3" x14ac:dyDescent="0.25">
      <c r="C47203" s="3" t="s">
        <v>33187</v>
      </c>
    </row>
    <row r="47204" spans="3:3" x14ac:dyDescent="0.25">
      <c r="C47204" s="3" t="s">
        <v>33180</v>
      </c>
    </row>
    <row r="47205" spans="3:3" x14ac:dyDescent="0.25">
      <c r="C47205" s="3" t="s">
        <v>33188</v>
      </c>
    </row>
    <row r="47206" spans="3:3" x14ac:dyDescent="0.25">
      <c r="C47206" s="3" t="s">
        <v>33189</v>
      </c>
    </row>
    <row r="47207" spans="3:3" x14ac:dyDescent="0.25">
      <c r="C47207" s="3" t="s">
        <v>33190</v>
      </c>
    </row>
    <row r="47208" spans="3:3" x14ac:dyDescent="0.25">
      <c r="C47208" s="3" t="s">
        <v>33191</v>
      </c>
    </row>
    <row r="47209" spans="3:3" x14ac:dyDescent="0.25">
      <c r="C47209" s="3" t="s">
        <v>33192</v>
      </c>
    </row>
    <row r="47210" spans="3:3" x14ac:dyDescent="0.25">
      <c r="C47210" s="3" t="s">
        <v>33108</v>
      </c>
    </row>
    <row r="47211" spans="3:3" x14ac:dyDescent="0.25">
      <c r="C47211" s="3" t="s">
        <v>33193</v>
      </c>
    </row>
    <row r="47212" spans="3:3" x14ac:dyDescent="0.25">
      <c r="C47212" s="3" t="s">
        <v>33194</v>
      </c>
    </row>
    <row r="47213" spans="3:3" x14ac:dyDescent="0.25">
      <c r="C47213" s="3" t="s">
        <v>33195</v>
      </c>
    </row>
    <row r="47214" spans="3:3" x14ac:dyDescent="0.25">
      <c r="C47214" s="3" t="s">
        <v>33183</v>
      </c>
    </row>
    <row r="47215" spans="3:3" x14ac:dyDescent="0.25">
      <c r="C47215" s="3" t="s">
        <v>33196</v>
      </c>
    </row>
    <row r="47216" spans="3:3" x14ac:dyDescent="0.25">
      <c r="C47216" s="3" t="s">
        <v>33197</v>
      </c>
    </row>
    <row r="47217" spans="3:3" x14ac:dyDescent="0.25">
      <c r="C47217" s="3" t="s">
        <v>33181</v>
      </c>
    </row>
    <row r="47218" spans="3:3" x14ac:dyDescent="0.25">
      <c r="C47218" s="3" t="s">
        <v>33198</v>
      </c>
    </row>
    <row r="47219" spans="3:3" x14ac:dyDescent="0.25">
      <c r="C47219" s="3" t="s">
        <v>33185</v>
      </c>
    </row>
    <row r="47220" spans="3:3" x14ac:dyDescent="0.25">
      <c r="C47220" s="3" t="s">
        <v>33199</v>
      </c>
    </row>
    <row r="47221" spans="3:3" x14ac:dyDescent="0.25">
      <c r="C47221" s="3" t="s">
        <v>33200</v>
      </c>
    </row>
    <row r="47222" spans="3:3" x14ac:dyDescent="0.25">
      <c r="C47222" s="3" t="s">
        <v>33193</v>
      </c>
    </row>
    <row r="47223" spans="3:3" x14ac:dyDescent="0.25">
      <c r="C47223" s="3" t="s">
        <v>33201</v>
      </c>
    </row>
    <row r="47224" spans="3:3" x14ac:dyDescent="0.25">
      <c r="C47224" s="3" t="s">
        <v>33202</v>
      </c>
    </row>
    <row r="47225" spans="3:3" x14ac:dyDescent="0.25">
      <c r="C47225" s="3" t="s">
        <v>33203</v>
      </c>
    </row>
    <row r="47226" spans="3:3" x14ac:dyDescent="0.25">
      <c r="C47226" s="3" t="s">
        <v>33204</v>
      </c>
    </row>
    <row r="47227" spans="3:3" x14ac:dyDescent="0.25">
      <c r="C47227" s="3" t="s">
        <v>33205</v>
      </c>
    </row>
    <row r="47228" spans="3:3" x14ac:dyDescent="0.25">
      <c r="C47228" s="3" t="s">
        <v>33206</v>
      </c>
    </row>
    <row r="47229" spans="3:3" x14ac:dyDescent="0.25">
      <c r="C47229" s="3" t="s">
        <v>33207</v>
      </c>
    </row>
    <row r="47230" spans="3:3" x14ac:dyDescent="0.25">
      <c r="C47230" s="3" t="s">
        <v>33208</v>
      </c>
    </row>
    <row r="47231" spans="3:3" x14ac:dyDescent="0.25">
      <c r="C47231" s="3" t="s">
        <v>31588</v>
      </c>
    </row>
    <row r="47232" spans="3:3" x14ac:dyDescent="0.25">
      <c r="C47232" s="3" t="s">
        <v>33209</v>
      </c>
    </row>
    <row r="47233" spans="3:3" x14ac:dyDescent="0.25">
      <c r="C47233" s="3" t="s">
        <v>33210</v>
      </c>
    </row>
    <row r="47234" spans="3:3" x14ac:dyDescent="0.25">
      <c r="C47234" s="3" t="s">
        <v>14265</v>
      </c>
    </row>
    <row r="47235" spans="3:3" x14ac:dyDescent="0.25">
      <c r="C47235" s="3" t="s">
        <v>33210</v>
      </c>
    </row>
    <row r="47236" spans="3:3" x14ac:dyDescent="0.25">
      <c r="C47236" s="3" t="s">
        <v>33211</v>
      </c>
    </row>
    <row r="47237" spans="3:3" x14ac:dyDescent="0.25">
      <c r="C47237" s="3" t="s">
        <v>33212</v>
      </c>
    </row>
    <row r="47238" spans="3:3" x14ac:dyDescent="0.25">
      <c r="C47238" s="3" t="s">
        <v>33213</v>
      </c>
    </row>
    <row r="47239" spans="3:3" x14ac:dyDescent="0.25">
      <c r="C47239" s="3" t="s">
        <v>33214</v>
      </c>
    </row>
    <row r="47240" spans="3:3" x14ac:dyDescent="0.25">
      <c r="C47240" s="3" t="s">
        <v>33215</v>
      </c>
    </row>
    <row r="47241" spans="3:3" x14ac:dyDescent="0.25">
      <c r="C47241" s="3" t="s">
        <v>33216</v>
      </c>
    </row>
    <row r="47242" spans="3:3" x14ac:dyDescent="0.25">
      <c r="C47242" s="3" t="s">
        <v>33217</v>
      </c>
    </row>
    <row r="47243" spans="3:3" x14ac:dyDescent="0.25">
      <c r="C47243" s="3" t="s">
        <v>33218</v>
      </c>
    </row>
    <row r="47244" spans="3:3" x14ac:dyDescent="0.25">
      <c r="C47244" s="3" t="s">
        <v>33208</v>
      </c>
    </row>
    <row r="47245" spans="3:3" x14ac:dyDescent="0.25">
      <c r="C47245" s="3" t="s">
        <v>33219</v>
      </c>
    </row>
    <row r="47246" spans="3:3" x14ac:dyDescent="0.25">
      <c r="C47246" s="3" t="s">
        <v>33220</v>
      </c>
    </row>
    <row r="47247" spans="3:3" x14ac:dyDescent="0.25">
      <c r="C47247" s="3" t="s">
        <v>33219</v>
      </c>
    </row>
    <row r="47248" spans="3:3" x14ac:dyDescent="0.25">
      <c r="C47248" s="3" t="s">
        <v>31588</v>
      </c>
    </row>
    <row r="47249" spans="3:3" x14ac:dyDescent="0.25">
      <c r="C47249" s="3" t="s">
        <v>33213</v>
      </c>
    </row>
    <row r="47250" spans="3:3" x14ac:dyDescent="0.25">
      <c r="C47250" s="3" t="s">
        <v>33221</v>
      </c>
    </row>
    <row r="47251" spans="3:3" x14ac:dyDescent="0.25">
      <c r="C47251" s="3" t="s">
        <v>25504</v>
      </c>
    </row>
    <row r="47252" spans="3:3" x14ac:dyDescent="0.25">
      <c r="C47252" s="3" t="s">
        <v>33222</v>
      </c>
    </row>
    <row r="47253" spans="3:3" x14ac:dyDescent="0.25">
      <c r="C47253" s="3" t="s">
        <v>33209</v>
      </c>
    </row>
    <row r="47254" spans="3:3" x14ac:dyDescent="0.25">
      <c r="C47254" s="3" t="s">
        <v>33223</v>
      </c>
    </row>
    <row r="47255" spans="3:3" x14ac:dyDescent="0.25">
      <c r="C47255" s="3" t="s">
        <v>33224</v>
      </c>
    </row>
    <row r="47256" spans="3:3" x14ac:dyDescent="0.25">
      <c r="C47256" s="3" t="s">
        <v>33225</v>
      </c>
    </row>
    <row r="47257" spans="3:3" x14ac:dyDescent="0.25">
      <c r="C47257" s="3" t="s">
        <v>33224</v>
      </c>
    </row>
    <row r="47258" spans="3:3" x14ac:dyDescent="0.25">
      <c r="C47258" s="3" t="s">
        <v>29366</v>
      </c>
    </row>
    <row r="47259" spans="3:3" x14ac:dyDescent="0.25">
      <c r="C47259" s="3" t="s">
        <v>33226</v>
      </c>
    </row>
    <row r="47260" spans="3:3" x14ac:dyDescent="0.25">
      <c r="C47260" s="3" t="s">
        <v>33227</v>
      </c>
    </row>
    <row r="47261" spans="3:3" x14ac:dyDescent="0.25">
      <c r="C47261" s="3" t="s">
        <v>33228</v>
      </c>
    </row>
    <row r="47262" spans="3:3" x14ac:dyDescent="0.25">
      <c r="C47262" s="3" t="s">
        <v>33226</v>
      </c>
    </row>
    <row r="47263" spans="3:3" x14ac:dyDescent="0.25">
      <c r="C47263" s="3" t="s">
        <v>33228</v>
      </c>
    </row>
    <row r="47264" spans="3:3" x14ac:dyDescent="0.25">
      <c r="C47264" s="3" t="s">
        <v>25511</v>
      </c>
    </row>
    <row r="47265" spans="3:3" x14ac:dyDescent="0.25">
      <c r="C47265" s="3" t="s">
        <v>33229</v>
      </c>
    </row>
    <row r="47266" spans="3:3" x14ac:dyDescent="0.25">
      <c r="C47266" s="3" t="s">
        <v>33230</v>
      </c>
    </row>
    <row r="47267" spans="3:3" x14ac:dyDescent="0.25">
      <c r="C47267" s="3" t="s">
        <v>33231</v>
      </c>
    </row>
    <row r="47268" spans="3:3" x14ac:dyDescent="0.25">
      <c r="C47268" s="3" t="s">
        <v>33109</v>
      </c>
    </row>
    <row r="47269" spans="3:3" x14ac:dyDescent="0.25">
      <c r="C47269" s="3" t="s">
        <v>33232</v>
      </c>
    </row>
    <row r="47270" spans="3:3" x14ac:dyDescent="0.25">
      <c r="C47270" s="3" t="s">
        <v>33233</v>
      </c>
    </row>
    <row r="47271" spans="3:3" x14ac:dyDescent="0.25">
      <c r="C47271" s="3" t="s">
        <v>33232</v>
      </c>
    </row>
    <row r="47272" spans="3:3" x14ac:dyDescent="0.25">
      <c r="C47272" s="3" t="s">
        <v>33234</v>
      </c>
    </row>
    <row r="47273" spans="3:3" x14ac:dyDescent="0.25">
      <c r="C47273" s="3" t="s">
        <v>33235</v>
      </c>
    </row>
    <row r="47274" spans="3:3" x14ac:dyDescent="0.25">
      <c r="C47274" s="3" t="s">
        <v>33236</v>
      </c>
    </row>
    <row r="47275" spans="3:3" x14ac:dyDescent="0.25">
      <c r="C47275" s="3" t="s">
        <v>26158</v>
      </c>
    </row>
    <row r="47276" spans="3:3" x14ac:dyDescent="0.25">
      <c r="C47276" s="3" t="s">
        <v>33235</v>
      </c>
    </row>
    <row r="47277" spans="3:3" x14ac:dyDescent="0.25">
      <c r="C47277" s="3" t="s">
        <v>33237</v>
      </c>
    </row>
    <row r="47278" spans="3:3" x14ac:dyDescent="0.25">
      <c r="C47278" s="3" t="s">
        <v>33238</v>
      </c>
    </row>
    <row r="47279" spans="3:3" x14ac:dyDescent="0.25">
      <c r="C47279" s="3" t="s">
        <v>33239</v>
      </c>
    </row>
    <row r="47280" spans="3:3" x14ac:dyDescent="0.25">
      <c r="C47280" s="3" t="s">
        <v>33240</v>
      </c>
    </row>
    <row r="47281" spans="3:3" x14ac:dyDescent="0.25">
      <c r="C47281" s="3" t="s">
        <v>33241</v>
      </c>
    </row>
    <row r="47282" spans="3:3" x14ac:dyDescent="0.25">
      <c r="C47282" s="3" t="s">
        <v>33242</v>
      </c>
    </row>
    <row r="47283" spans="3:3" x14ac:dyDescent="0.25">
      <c r="C47283" s="3" t="s">
        <v>33243</v>
      </c>
    </row>
    <row r="47284" spans="3:3" x14ac:dyDescent="0.25">
      <c r="C47284" s="3" t="s">
        <v>33244</v>
      </c>
    </row>
    <row r="47285" spans="3:3" x14ac:dyDescent="0.25">
      <c r="C47285" s="3" t="s">
        <v>33245</v>
      </c>
    </row>
    <row r="47286" spans="3:3" x14ac:dyDescent="0.25">
      <c r="C47286" s="3" t="s">
        <v>33246</v>
      </c>
    </row>
    <row r="47287" spans="3:3" x14ac:dyDescent="0.25">
      <c r="C47287" s="3" t="s">
        <v>33245</v>
      </c>
    </row>
    <row r="47288" spans="3:3" x14ac:dyDescent="0.25">
      <c r="C47288" s="3" t="s">
        <v>33247</v>
      </c>
    </row>
    <row r="47289" spans="3:3" x14ac:dyDescent="0.25">
      <c r="C47289" s="3" t="s">
        <v>33248</v>
      </c>
    </row>
    <row r="47290" spans="3:3" x14ac:dyDescent="0.25">
      <c r="C47290" s="3" t="s">
        <v>33249</v>
      </c>
    </row>
    <row r="47291" spans="3:3" x14ac:dyDescent="0.25">
      <c r="C47291" s="3" t="s">
        <v>33250</v>
      </c>
    </row>
    <row r="47292" spans="3:3" x14ac:dyDescent="0.25">
      <c r="C47292" s="3" t="s">
        <v>33251</v>
      </c>
    </row>
    <row r="47293" spans="3:3" x14ac:dyDescent="0.25">
      <c r="C47293" s="3" t="s">
        <v>33248</v>
      </c>
    </row>
    <row r="47294" spans="3:3" x14ac:dyDescent="0.25">
      <c r="C47294" s="3" t="s">
        <v>24195</v>
      </c>
    </row>
    <row r="47295" spans="3:3" x14ac:dyDescent="0.25">
      <c r="C47295" s="3" t="s">
        <v>33247</v>
      </c>
    </row>
    <row r="47296" spans="3:3" x14ac:dyDescent="0.25">
      <c r="C47296" s="3" t="s">
        <v>33252</v>
      </c>
    </row>
    <row r="47297" spans="3:3" x14ac:dyDescent="0.25">
      <c r="C47297" s="3" t="s">
        <v>33253</v>
      </c>
    </row>
    <row r="47298" spans="3:3" x14ac:dyDescent="0.25">
      <c r="C47298" s="3" t="s">
        <v>33254</v>
      </c>
    </row>
    <row r="47299" spans="3:3" x14ac:dyDescent="0.25">
      <c r="C47299" s="3" t="s">
        <v>33255</v>
      </c>
    </row>
    <row r="47300" spans="3:3" x14ac:dyDescent="0.25">
      <c r="C47300" s="3" t="s">
        <v>33256</v>
      </c>
    </row>
    <row r="47301" spans="3:3" x14ac:dyDescent="0.25">
      <c r="C47301" s="3" t="s">
        <v>33257</v>
      </c>
    </row>
    <row r="47302" spans="3:3" x14ac:dyDescent="0.25">
      <c r="C47302" s="3" t="s">
        <v>33258</v>
      </c>
    </row>
    <row r="47303" spans="3:3" x14ac:dyDescent="0.25">
      <c r="C47303" s="3" t="s">
        <v>33259</v>
      </c>
    </row>
    <row r="47304" spans="3:3" x14ac:dyDescent="0.25">
      <c r="C47304" s="3" t="s">
        <v>33260</v>
      </c>
    </row>
    <row r="47305" spans="3:3" x14ac:dyDescent="0.25">
      <c r="C47305" s="3" t="s">
        <v>33261</v>
      </c>
    </row>
    <row r="47306" spans="3:3" x14ac:dyDescent="0.25">
      <c r="C47306" s="3" t="s">
        <v>33262</v>
      </c>
    </row>
    <row r="47307" spans="3:3" x14ac:dyDescent="0.25">
      <c r="C47307" s="3" t="s">
        <v>33263</v>
      </c>
    </row>
    <row r="47308" spans="3:3" x14ac:dyDescent="0.25">
      <c r="C47308" s="3" t="s">
        <v>33264</v>
      </c>
    </row>
    <row r="47309" spans="3:3" x14ac:dyDescent="0.25">
      <c r="C47309" s="3" t="s">
        <v>33265</v>
      </c>
    </row>
    <row r="47310" spans="3:3" x14ac:dyDescent="0.25">
      <c r="C47310" s="3" t="s">
        <v>30307</v>
      </c>
    </row>
    <row r="47311" spans="3:3" x14ac:dyDescent="0.25">
      <c r="C47311" s="3" t="s">
        <v>33266</v>
      </c>
    </row>
    <row r="47312" spans="3:3" x14ac:dyDescent="0.25">
      <c r="C47312" s="3" t="s">
        <v>33267</v>
      </c>
    </row>
    <row r="47313" spans="3:3" x14ac:dyDescent="0.25">
      <c r="C47313" s="3" t="s">
        <v>33268</v>
      </c>
    </row>
    <row r="47314" spans="3:3" x14ac:dyDescent="0.25">
      <c r="C47314" s="3" t="s">
        <v>33269</v>
      </c>
    </row>
    <row r="47315" spans="3:3" x14ac:dyDescent="0.25">
      <c r="C47315" s="3" t="s">
        <v>33256</v>
      </c>
    </row>
    <row r="47316" spans="3:3" x14ac:dyDescent="0.25">
      <c r="C47316" s="3" t="s">
        <v>33270</v>
      </c>
    </row>
    <row r="47317" spans="3:3" x14ac:dyDescent="0.25">
      <c r="C47317" s="3" t="s">
        <v>33271</v>
      </c>
    </row>
    <row r="47318" spans="3:3" x14ac:dyDescent="0.25">
      <c r="C47318" s="3" t="s">
        <v>33255</v>
      </c>
    </row>
    <row r="47319" spans="3:3" x14ac:dyDescent="0.25">
      <c r="C47319" s="3" t="s">
        <v>33272</v>
      </c>
    </row>
    <row r="47320" spans="3:3" x14ac:dyDescent="0.25">
      <c r="C47320" s="3" t="s">
        <v>33273</v>
      </c>
    </row>
    <row r="47321" spans="3:3" x14ac:dyDescent="0.25">
      <c r="C47321" s="3" t="s">
        <v>33274</v>
      </c>
    </row>
    <row r="47322" spans="3:3" x14ac:dyDescent="0.25">
      <c r="C47322" s="3" t="s">
        <v>33275</v>
      </c>
    </row>
    <row r="47323" spans="3:3" x14ac:dyDescent="0.25">
      <c r="C47323" s="3" t="s">
        <v>33276</v>
      </c>
    </row>
    <row r="47324" spans="3:3" x14ac:dyDescent="0.25">
      <c r="C47324" s="3" t="s">
        <v>33265</v>
      </c>
    </row>
    <row r="47325" spans="3:3" x14ac:dyDescent="0.25">
      <c r="C47325" s="3" t="s">
        <v>33277</v>
      </c>
    </row>
    <row r="47326" spans="3:3" x14ac:dyDescent="0.25">
      <c r="C47326" s="3" t="s">
        <v>33278</v>
      </c>
    </row>
    <row r="47327" spans="3:3" x14ac:dyDescent="0.25">
      <c r="C47327" s="3" t="s">
        <v>33279</v>
      </c>
    </row>
    <row r="47328" spans="3:3" x14ac:dyDescent="0.25">
      <c r="C47328" s="3" t="s">
        <v>33280</v>
      </c>
    </row>
    <row r="47329" spans="3:3" x14ac:dyDescent="0.25">
      <c r="C47329" s="3" t="s">
        <v>33281</v>
      </c>
    </row>
    <row r="47330" spans="3:3" x14ac:dyDescent="0.25">
      <c r="C47330" s="3" t="s">
        <v>33282</v>
      </c>
    </row>
    <row r="47331" spans="3:3" x14ac:dyDescent="0.25">
      <c r="C47331" s="3" t="s">
        <v>33260</v>
      </c>
    </row>
    <row r="47332" spans="3:3" x14ac:dyDescent="0.25">
      <c r="C47332" s="3" t="s">
        <v>33283</v>
      </c>
    </row>
    <row r="47333" spans="3:3" x14ac:dyDescent="0.25">
      <c r="C47333" s="3" t="s">
        <v>33284</v>
      </c>
    </row>
    <row r="47334" spans="3:3" x14ac:dyDescent="0.25">
      <c r="C47334" s="3" t="s">
        <v>33285</v>
      </c>
    </row>
    <row r="47335" spans="3:3" x14ac:dyDescent="0.25">
      <c r="C47335" s="3" t="s">
        <v>33286</v>
      </c>
    </row>
    <row r="47336" spans="3:3" x14ac:dyDescent="0.25">
      <c r="C47336" s="3" t="s">
        <v>33262</v>
      </c>
    </row>
    <row r="47337" spans="3:3" x14ac:dyDescent="0.25">
      <c r="C47337" s="3" t="s">
        <v>33258</v>
      </c>
    </row>
    <row r="47338" spans="3:3" x14ac:dyDescent="0.25">
      <c r="C47338" s="3" t="s">
        <v>33264</v>
      </c>
    </row>
    <row r="47339" spans="3:3" x14ac:dyDescent="0.25">
      <c r="C47339" s="3" t="s">
        <v>33287</v>
      </c>
    </row>
    <row r="47340" spans="3:3" x14ac:dyDescent="0.25">
      <c r="C47340" s="3" t="s">
        <v>25518</v>
      </c>
    </row>
    <row r="47341" spans="3:3" x14ac:dyDescent="0.25">
      <c r="C47341" s="3" t="s">
        <v>31604</v>
      </c>
    </row>
    <row r="47342" spans="3:3" x14ac:dyDescent="0.25">
      <c r="C47342" s="3" t="s">
        <v>31547</v>
      </c>
    </row>
    <row r="47343" spans="3:3" x14ac:dyDescent="0.25">
      <c r="C47343" s="3" t="s">
        <v>33288</v>
      </c>
    </row>
    <row r="47344" spans="3:3" x14ac:dyDescent="0.25">
      <c r="C47344" s="3" t="s">
        <v>33289</v>
      </c>
    </row>
    <row r="47345" spans="3:3" x14ac:dyDescent="0.25">
      <c r="C47345" s="3" t="s">
        <v>33259</v>
      </c>
    </row>
    <row r="47346" spans="3:3" x14ac:dyDescent="0.25">
      <c r="C47346" s="3" t="s">
        <v>33290</v>
      </c>
    </row>
    <row r="47347" spans="3:3" x14ac:dyDescent="0.25">
      <c r="C47347" s="3" t="s">
        <v>33291</v>
      </c>
    </row>
    <row r="47348" spans="3:3" x14ac:dyDescent="0.25">
      <c r="C47348" s="3" t="s">
        <v>33292</v>
      </c>
    </row>
    <row r="47349" spans="3:3" x14ac:dyDescent="0.25">
      <c r="C47349" s="3" t="s">
        <v>33253</v>
      </c>
    </row>
    <row r="47350" spans="3:3" x14ac:dyDescent="0.25">
      <c r="C47350" s="3" t="s">
        <v>33283</v>
      </c>
    </row>
    <row r="47351" spans="3:3" x14ac:dyDescent="0.25">
      <c r="C47351" s="3" t="s">
        <v>33286</v>
      </c>
    </row>
    <row r="47352" spans="3:3" x14ac:dyDescent="0.25">
      <c r="C47352" s="3" t="s">
        <v>33293</v>
      </c>
    </row>
    <row r="47353" spans="3:3" x14ac:dyDescent="0.25">
      <c r="C47353" s="3" t="s">
        <v>33294</v>
      </c>
    </row>
    <row r="47354" spans="3:3" x14ac:dyDescent="0.25">
      <c r="C47354" s="3" t="s">
        <v>33272</v>
      </c>
    </row>
    <row r="47355" spans="3:3" x14ac:dyDescent="0.25">
      <c r="C47355" s="3" t="s">
        <v>33270</v>
      </c>
    </row>
    <row r="47356" spans="3:3" x14ac:dyDescent="0.25">
      <c r="C47356" s="3" t="s">
        <v>33295</v>
      </c>
    </row>
    <row r="47357" spans="3:3" x14ac:dyDescent="0.25">
      <c r="C47357" s="3" t="s">
        <v>33296</v>
      </c>
    </row>
    <row r="47358" spans="3:3" x14ac:dyDescent="0.25">
      <c r="C47358" s="3" t="s">
        <v>33263</v>
      </c>
    </row>
    <row r="47359" spans="3:3" x14ac:dyDescent="0.25">
      <c r="C47359" s="3" t="s">
        <v>33261</v>
      </c>
    </row>
    <row r="47360" spans="3:3" x14ac:dyDescent="0.25">
      <c r="C47360" s="3" t="s">
        <v>23083</v>
      </c>
    </row>
    <row r="47361" spans="3:3" x14ac:dyDescent="0.25">
      <c r="C47361" s="3" t="s">
        <v>33297</v>
      </c>
    </row>
    <row r="47362" spans="3:3" x14ac:dyDescent="0.25">
      <c r="C47362" s="3" t="s">
        <v>33298</v>
      </c>
    </row>
    <row r="47363" spans="3:3" x14ac:dyDescent="0.25">
      <c r="C47363" s="3" t="s">
        <v>33299</v>
      </c>
    </row>
    <row r="47364" spans="3:3" x14ac:dyDescent="0.25">
      <c r="C47364" s="3" t="s">
        <v>33300</v>
      </c>
    </row>
    <row r="47365" spans="3:3" x14ac:dyDescent="0.25">
      <c r="C47365" s="3" t="s">
        <v>33301</v>
      </c>
    </row>
    <row r="47366" spans="3:3" x14ac:dyDescent="0.25">
      <c r="C47366" s="3" t="s">
        <v>31604</v>
      </c>
    </row>
    <row r="47367" spans="3:3" x14ac:dyDescent="0.25">
      <c r="C47367" s="3" t="s">
        <v>33302</v>
      </c>
    </row>
    <row r="47368" spans="3:3" x14ac:dyDescent="0.25">
      <c r="C47368" s="3" t="s">
        <v>33303</v>
      </c>
    </row>
    <row r="47369" spans="3:3" x14ac:dyDescent="0.25">
      <c r="C47369" s="3" t="s">
        <v>33257</v>
      </c>
    </row>
    <row r="47370" spans="3:3" x14ac:dyDescent="0.25">
      <c r="C47370" s="3" t="s">
        <v>33255</v>
      </c>
    </row>
    <row r="47371" spans="3:3" x14ac:dyDescent="0.25">
      <c r="C47371" s="3" t="s">
        <v>33271</v>
      </c>
    </row>
    <row r="47372" spans="3:3" x14ac:dyDescent="0.25">
      <c r="C47372" s="3" t="s">
        <v>33289</v>
      </c>
    </row>
    <row r="47373" spans="3:3" x14ac:dyDescent="0.25">
      <c r="C47373" s="3" t="s">
        <v>33304</v>
      </c>
    </row>
    <row r="47374" spans="3:3" x14ac:dyDescent="0.25">
      <c r="C47374" s="3" t="s">
        <v>33305</v>
      </c>
    </row>
    <row r="47375" spans="3:3" x14ac:dyDescent="0.25">
      <c r="C47375" s="3" t="s">
        <v>33305</v>
      </c>
    </row>
    <row r="47376" spans="3:3" x14ac:dyDescent="0.25">
      <c r="C47376" s="3" t="s">
        <v>33306</v>
      </c>
    </row>
    <row r="47377" spans="3:3" x14ac:dyDescent="0.25">
      <c r="C47377" s="3" t="s">
        <v>33307</v>
      </c>
    </row>
    <row r="47378" spans="3:3" x14ac:dyDescent="0.25">
      <c r="C47378" s="3" t="s">
        <v>33308</v>
      </c>
    </row>
    <row r="47379" spans="3:3" x14ac:dyDescent="0.25">
      <c r="C47379" s="3" t="s">
        <v>33309</v>
      </c>
    </row>
    <row r="47380" spans="3:3" x14ac:dyDescent="0.25">
      <c r="C47380" s="3" t="s">
        <v>33310</v>
      </c>
    </row>
    <row r="47381" spans="3:3" x14ac:dyDescent="0.25">
      <c r="C47381" s="3" t="s">
        <v>33311</v>
      </c>
    </row>
    <row r="47382" spans="3:3" x14ac:dyDescent="0.25">
      <c r="C47382" s="3" t="s">
        <v>33311</v>
      </c>
    </row>
    <row r="47383" spans="3:3" x14ac:dyDescent="0.25">
      <c r="C47383" s="3" t="s">
        <v>33312</v>
      </c>
    </row>
    <row r="47384" spans="3:3" x14ac:dyDescent="0.25">
      <c r="C47384" s="3" t="s">
        <v>33309</v>
      </c>
    </row>
    <row r="47385" spans="3:3" x14ac:dyDescent="0.25">
      <c r="C47385" s="3" t="s">
        <v>29407</v>
      </c>
    </row>
    <row r="47386" spans="3:3" x14ac:dyDescent="0.25">
      <c r="C47386" s="3" t="s">
        <v>33310</v>
      </c>
    </row>
    <row r="47387" spans="3:3" x14ac:dyDescent="0.25">
      <c r="C47387" s="3" t="s">
        <v>33313</v>
      </c>
    </row>
    <row r="47388" spans="3:3" x14ac:dyDescent="0.25">
      <c r="C47388" s="3" t="s">
        <v>33307</v>
      </c>
    </row>
    <row r="47389" spans="3:3" x14ac:dyDescent="0.25">
      <c r="C47389" s="3" t="s">
        <v>33308</v>
      </c>
    </row>
    <row r="47390" spans="3:3" x14ac:dyDescent="0.25">
      <c r="C47390" s="3" t="s">
        <v>33314</v>
      </c>
    </row>
    <row r="47391" spans="3:3" x14ac:dyDescent="0.25">
      <c r="C47391" s="3" t="s">
        <v>33315</v>
      </c>
    </row>
    <row r="47392" spans="3:3" x14ac:dyDescent="0.25">
      <c r="C47392" s="3" t="s">
        <v>33316</v>
      </c>
    </row>
    <row r="47393" spans="3:3" x14ac:dyDescent="0.25">
      <c r="C47393" s="3" t="s">
        <v>33317</v>
      </c>
    </row>
    <row r="47394" spans="3:3" x14ac:dyDescent="0.25">
      <c r="C47394" s="3" t="s">
        <v>33318</v>
      </c>
    </row>
    <row r="47395" spans="3:3" x14ac:dyDescent="0.25">
      <c r="C47395" s="3" t="s">
        <v>29407</v>
      </c>
    </row>
    <row r="47396" spans="3:3" x14ac:dyDescent="0.25">
      <c r="C47396" s="3" t="s">
        <v>33319</v>
      </c>
    </row>
    <row r="47397" spans="3:3" x14ac:dyDescent="0.25">
      <c r="C47397" s="3" t="s">
        <v>33320</v>
      </c>
    </row>
    <row r="47398" spans="3:3" x14ac:dyDescent="0.25">
      <c r="C47398" s="3" t="s">
        <v>33321</v>
      </c>
    </row>
    <row r="47399" spans="3:3" x14ac:dyDescent="0.25">
      <c r="C47399" s="3" t="s">
        <v>33322</v>
      </c>
    </row>
    <row r="47400" spans="3:3" x14ac:dyDescent="0.25">
      <c r="C47400" s="3" t="s">
        <v>33321</v>
      </c>
    </row>
    <row r="47401" spans="3:3" x14ac:dyDescent="0.25">
      <c r="C47401" s="3" t="s">
        <v>33323</v>
      </c>
    </row>
    <row r="47402" spans="3:3" x14ac:dyDescent="0.25">
      <c r="C47402" s="3" t="s">
        <v>33324</v>
      </c>
    </row>
    <row r="47403" spans="3:3" x14ac:dyDescent="0.25">
      <c r="C47403" s="3" t="s">
        <v>26046</v>
      </c>
    </row>
    <row r="47404" spans="3:3" x14ac:dyDescent="0.25">
      <c r="C47404" s="3" t="s">
        <v>33325</v>
      </c>
    </row>
    <row r="47405" spans="3:3" x14ac:dyDescent="0.25">
      <c r="C47405" s="3" t="s">
        <v>33326</v>
      </c>
    </row>
    <row r="47406" spans="3:3" x14ac:dyDescent="0.25">
      <c r="C47406" s="3" t="s">
        <v>33327</v>
      </c>
    </row>
    <row r="47407" spans="3:3" x14ac:dyDescent="0.25">
      <c r="C47407" s="3" t="s">
        <v>33328</v>
      </c>
    </row>
    <row r="47408" spans="3:3" x14ac:dyDescent="0.25">
      <c r="C47408" s="3" t="s">
        <v>33329</v>
      </c>
    </row>
    <row r="47409" spans="3:3" x14ac:dyDescent="0.25">
      <c r="C47409" s="3" t="s">
        <v>33330</v>
      </c>
    </row>
    <row r="47410" spans="3:3" x14ac:dyDescent="0.25">
      <c r="C47410" s="3" t="s">
        <v>33331</v>
      </c>
    </row>
    <row r="47411" spans="3:3" x14ac:dyDescent="0.25">
      <c r="C47411" s="3" t="s">
        <v>33332</v>
      </c>
    </row>
    <row r="47412" spans="3:3" x14ac:dyDescent="0.25">
      <c r="C47412" s="3" t="s">
        <v>33333</v>
      </c>
    </row>
    <row r="47413" spans="3:3" x14ac:dyDescent="0.25">
      <c r="C47413" s="3" t="s">
        <v>33334</v>
      </c>
    </row>
    <row r="47414" spans="3:3" x14ac:dyDescent="0.25">
      <c r="C47414" s="3" t="s">
        <v>33335</v>
      </c>
    </row>
    <row r="47415" spans="3:3" x14ac:dyDescent="0.25">
      <c r="C47415" s="3" t="s">
        <v>33336</v>
      </c>
    </row>
    <row r="47416" spans="3:3" x14ac:dyDescent="0.25">
      <c r="C47416" s="3" t="s">
        <v>33337</v>
      </c>
    </row>
    <row r="47417" spans="3:3" x14ac:dyDescent="0.25">
      <c r="C47417" s="3" t="s">
        <v>33330</v>
      </c>
    </row>
    <row r="47418" spans="3:3" x14ac:dyDescent="0.25">
      <c r="C47418" s="3" t="s">
        <v>33338</v>
      </c>
    </row>
    <row r="47419" spans="3:3" x14ac:dyDescent="0.25">
      <c r="C47419" s="3" t="s">
        <v>31627</v>
      </c>
    </row>
    <row r="47420" spans="3:3" x14ac:dyDescent="0.25">
      <c r="C47420" s="3" t="s">
        <v>33339</v>
      </c>
    </row>
    <row r="47421" spans="3:3" x14ac:dyDescent="0.25">
      <c r="C47421" s="3" t="s">
        <v>33334</v>
      </c>
    </row>
    <row r="47422" spans="3:3" x14ac:dyDescent="0.25">
      <c r="C47422" s="3" t="s">
        <v>33340</v>
      </c>
    </row>
    <row r="47423" spans="3:3" x14ac:dyDescent="0.25">
      <c r="C47423" s="3" t="s">
        <v>33341</v>
      </c>
    </row>
    <row r="47424" spans="3:3" x14ac:dyDescent="0.25">
      <c r="C47424" s="3" t="s">
        <v>33342</v>
      </c>
    </row>
    <row r="47425" spans="3:3" x14ac:dyDescent="0.25">
      <c r="C47425" s="3" t="s">
        <v>33330</v>
      </c>
    </row>
    <row r="47426" spans="3:3" x14ac:dyDescent="0.25">
      <c r="C47426" s="3" t="s">
        <v>33338</v>
      </c>
    </row>
    <row r="47427" spans="3:3" x14ac:dyDescent="0.25">
      <c r="C47427" s="3" t="s">
        <v>33343</v>
      </c>
    </row>
    <row r="47428" spans="3:3" x14ac:dyDescent="0.25">
      <c r="C47428" s="3" t="s">
        <v>33334</v>
      </c>
    </row>
    <row r="47429" spans="3:3" x14ac:dyDescent="0.25">
      <c r="C47429" s="3" t="s">
        <v>33344</v>
      </c>
    </row>
    <row r="47430" spans="3:3" x14ac:dyDescent="0.25">
      <c r="C47430" s="3" t="s">
        <v>33339</v>
      </c>
    </row>
    <row r="47431" spans="3:3" x14ac:dyDescent="0.25">
      <c r="C47431" s="3" t="s">
        <v>33345</v>
      </c>
    </row>
    <row r="47432" spans="3:3" x14ac:dyDescent="0.25">
      <c r="C47432" s="3" t="s">
        <v>26255</v>
      </c>
    </row>
    <row r="47433" spans="3:3" x14ac:dyDescent="0.25">
      <c r="C47433" s="3" t="s">
        <v>33336</v>
      </c>
    </row>
    <row r="47434" spans="3:3" x14ac:dyDescent="0.25">
      <c r="C47434" s="3" t="s">
        <v>33346</v>
      </c>
    </row>
    <row r="47435" spans="3:3" x14ac:dyDescent="0.25">
      <c r="C47435" s="3" t="s">
        <v>21362</v>
      </c>
    </row>
    <row r="47436" spans="3:3" x14ac:dyDescent="0.25">
      <c r="C47436" s="3" t="s">
        <v>33337</v>
      </c>
    </row>
    <row r="47437" spans="3:3" x14ac:dyDescent="0.25">
      <c r="C47437" s="3" t="s">
        <v>33347</v>
      </c>
    </row>
    <row r="47438" spans="3:3" x14ac:dyDescent="0.25">
      <c r="C47438" s="3" t="s">
        <v>33348</v>
      </c>
    </row>
    <row r="47439" spans="3:3" x14ac:dyDescent="0.25">
      <c r="C47439" s="3" t="s">
        <v>31627</v>
      </c>
    </row>
    <row r="47440" spans="3:3" x14ac:dyDescent="0.25">
      <c r="C47440" s="3" t="s">
        <v>33349</v>
      </c>
    </row>
    <row r="47441" spans="3:3" x14ac:dyDescent="0.25">
      <c r="C47441" s="3" t="s">
        <v>33350</v>
      </c>
    </row>
    <row r="47442" spans="3:3" x14ac:dyDescent="0.25">
      <c r="C47442" s="3" t="s">
        <v>33351</v>
      </c>
    </row>
    <row r="47443" spans="3:3" x14ac:dyDescent="0.25">
      <c r="C47443" s="3" t="s">
        <v>33340</v>
      </c>
    </row>
    <row r="47444" spans="3:3" x14ac:dyDescent="0.25">
      <c r="C47444" s="3" t="s">
        <v>33352</v>
      </c>
    </row>
    <row r="47445" spans="3:3" x14ac:dyDescent="0.25">
      <c r="C47445" s="3" t="s">
        <v>33353</v>
      </c>
    </row>
    <row r="47446" spans="3:3" x14ac:dyDescent="0.25">
      <c r="C47446" s="3" t="s">
        <v>33354</v>
      </c>
    </row>
    <row r="47447" spans="3:3" x14ac:dyDescent="0.25">
      <c r="C47447" s="3" t="s">
        <v>33355</v>
      </c>
    </row>
    <row r="47448" spans="3:3" x14ac:dyDescent="0.25">
      <c r="C47448" s="3" t="s">
        <v>33356</v>
      </c>
    </row>
    <row r="47449" spans="3:3" x14ac:dyDescent="0.25">
      <c r="C47449" s="3" t="s">
        <v>33357</v>
      </c>
    </row>
    <row r="47450" spans="3:3" x14ac:dyDescent="0.25">
      <c r="C47450" s="3" t="s">
        <v>33358</v>
      </c>
    </row>
    <row r="47451" spans="3:3" x14ac:dyDescent="0.25">
      <c r="C47451" s="3" t="s">
        <v>33359</v>
      </c>
    </row>
    <row r="47452" spans="3:3" x14ac:dyDescent="0.25">
      <c r="C47452" s="3" t="s">
        <v>33341</v>
      </c>
    </row>
    <row r="47453" spans="3:3" x14ac:dyDescent="0.25">
      <c r="C47453" s="3" t="s">
        <v>33360</v>
      </c>
    </row>
    <row r="47454" spans="3:3" x14ac:dyDescent="0.25">
      <c r="C47454" s="3" t="s">
        <v>33342</v>
      </c>
    </row>
    <row r="47455" spans="3:3" x14ac:dyDescent="0.25">
      <c r="C47455" s="3" t="s">
        <v>33334</v>
      </c>
    </row>
    <row r="47456" spans="3:3" x14ac:dyDescent="0.25">
      <c r="C47456" s="3" t="s">
        <v>33361</v>
      </c>
    </row>
    <row r="47457" spans="3:3" x14ac:dyDescent="0.25">
      <c r="C47457" s="3" t="s">
        <v>33340</v>
      </c>
    </row>
    <row r="47458" spans="3:3" x14ac:dyDescent="0.25">
      <c r="C47458" s="3" t="s">
        <v>33362</v>
      </c>
    </row>
    <row r="47459" spans="3:3" x14ac:dyDescent="0.25">
      <c r="C47459" s="3" t="s">
        <v>33363</v>
      </c>
    </row>
    <row r="47460" spans="3:3" x14ac:dyDescent="0.25">
      <c r="C47460" s="3" t="s">
        <v>33364</v>
      </c>
    </row>
    <row r="47461" spans="3:3" x14ac:dyDescent="0.25">
      <c r="C47461" s="3" t="s">
        <v>33365</v>
      </c>
    </row>
    <row r="47462" spans="3:3" x14ac:dyDescent="0.25">
      <c r="C47462" s="3" t="s">
        <v>33366</v>
      </c>
    </row>
    <row r="47463" spans="3:3" x14ac:dyDescent="0.25">
      <c r="C47463" s="3" t="s">
        <v>33367</v>
      </c>
    </row>
    <row r="47464" spans="3:3" x14ac:dyDescent="0.25">
      <c r="C47464" s="3" t="s">
        <v>33349</v>
      </c>
    </row>
    <row r="47465" spans="3:3" x14ac:dyDescent="0.25">
      <c r="C47465" s="3" t="s">
        <v>33352</v>
      </c>
    </row>
    <row r="47466" spans="3:3" x14ac:dyDescent="0.25">
      <c r="C47466" s="3" t="s">
        <v>33368</v>
      </c>
    </row>
    <row r="47467" spans="3:3" x14ac:dyDescent="0.25">
      <c r="C47467" s="3" t="s">
        <v>33257</v>
      </c>
    </row>
    <row r="47468" spans="3:3" x14ac:dyDescent="0.25">
      <c r="C47468" s="3" t="s">
        <v>33369</v>
      </c>
    </row>
    <row r="47469" spans="3:3" x14ac:dyDescent="0.25">
      <c r="C47469" s="3" t="s">
        <v>33337</v>
      </c>
    </row>
    <row r="47470" spans="3:3" x14ac:dyDescent="0.25">
      <c r="C47470" s="3" t="s">
        <v>33370</v>
      </c>
    </row>
    <row r="47471" spans="3:3" x14ac:dyDescent="0.25">
      <c r="C47471" s="3" t="s">
        <v>31633</v>
      </c>
    </row>
    <row r="47472" spans="3:3" x14ac:dyDescent="0.25">
      <c r="C47472" s="3" t="s">
        <v>26237</v>
      </c>
    </row>
    <row r="47473" spans="3:3" x14ac:dyDescent="0.25">
      <c r="C47473" s="3" t="s">
        <v>33371</v>
      </c>
    </row>
    <row r="47474" spans="3:3" x14ac:dyDescent="0.25">
      <c r="C47474" s="3" t="s">
        <v>33372</v>
      </c>
    </row>
    <row r="47475" spans="3:3" x14ac:dyDescent="0.25">
      <c r="C47475" s="3" t="s">
        <v>33372</v>
      </c>
    </row>
    <row r="47476" spans="3:3" x14ac:dyDescent="0.25">
      <c r="C47476" s="3" t="s">
        <v>33373</v>
      </c>
    </row>
    <row r="47477" spans="3:3" x14ac:dyDescent="0.25">
      <c r="C47477" s="3" t="s">
        <v>33374</v>
      </c>
    </row>
    <row r="47478" spans="3:3" x14ac:dyDescent="0.25">
      <c r="C47478" s="3" t="s">
        <v>33375</v>
      </c>
    </row>
    <row r="47479" spans="3:3" x14ac:dyDescent="0.25">
      <c r="C47479" s="3" t="s">
        <v>33376</v>
      </c>
    </row>
    <row r="47480" spans="3:3" x14ac:dyDescent="0.25">
      <c r="C47480" s="3" t="s">
        <v>33377</v>
      </c>
    </row>
    <row r="47481" spans="3:3" x14ac:dyDescent="0.25">
      <c r="C47481" s="3" t="s">
        <v>33373</v>
      </c>
    </row>
    <row r="47482" spans="3:3" x14ac:dyDescent="0.25">
      <c r="C47482" s="3" t="s">
        <v>33378</v>
      </c>
    </row>
    <row r="47483" spans="3:3" x14ac:dyDescent="0.25">
      <c r="C47483" s="3" t="s">
        <v>33374</v>
      </c>
    </row>
    <row r="47484" spans="3:3" x14ac:dyDescent="0.25">
      <c r="C47484" s="3" t="s">
        <v>33379</v>
      </c>
    </row>
    <row r="47485" spans="3:3" x14ac:dyDescent="0.25">
      <c r="C47485" s="3" t="s">
        <v>33380</v>
      </c>
    </row>
    <row r="47486" spans="3:3" x14ac:dyDescent="0.25">
      <c r="C47486" s="3" t="s">
        <v>33381</v>
      </c>
    </row>
    <row r="47487" spans="3:3" x14ac:dyDescent="0.25">
      <c r="C47487" s="3" t="s">
        <v>33382</v>
      </c>
    </row>
    <row r="47488" spans="3:3" x14ac:dyDescent="0.25">
      <c r="C47488" s="3" t="s">
        <v>33383</v>
      </c>
    </row>
    <row r="47489" spans="3:3" x14ac:dyDescent="0.25">
      <c r="C47489" s="3" t="s">
        <v>33384</v>
      </c>
    </row>
    <row r="47490" spans="3:3" x14ac:dyDescent="0.25">
      <c r="C47490" s="3" t="s">
        <v>33371</v>
      </c>
    </row>
    <row r="47491" spans="3:3" x14ac:dyDescent="0.25">
      <c r="C47491" s="3" t="s">
        <v>33376</v>
      </c>
    </row>
    <row r="47492" spans="3:3" x14ac:dyDescent="0.25">
      <c r="C47492" s="3" t="s">
        <v>33385</v>
      </c>
    </row>
    <row r="47493" spans="3:3" x14ac:dyDescent="0.25">
      <c r="C47493" s="3" t="s">
        <v>33386</v>
      </c>
    </row>
    <row r="47494" spans="3:3" x14ac:dyDescent="0.25">
      <c r="C47494" s="3" t="s">
        <v>33377</v>
      </c>
    </row>
    <row r="47495" spans="3:3" x14ac:dyDescent="0.25">
      <c r="C47495" s="3" t="s">
        <v>33387</v>
      </c>
    </row>
    <row r="47496" spans="3:3" x14ac:dyDescent="0.25">
      <c r="C47496" s="3" t="s">
        <v>33388</v>
      </c>
    </row>
    <row r="47497" spans="3:3" x14ac:dyDescent="0.25">
      <c r="C47497" s="3" t="s">
        <v>33389</v>
      </c>
    </row>
    <row r="47498" spans="3:3" x14ac:dyDescent="0.25">
      <c r="C47498" s="3" t="s">
        <v>33375</v>
      </c>
    </row>
    <row r="47499" spans="3:3" x14ac:dyDescent="0.25">
      <c r="C47499" s="3" t="s">
        <v>33380</v>
      </c>
    </row>
    <row r="47500" spans="3:3" x14ac:dyDescent="0.25">
      <c r="C47500" s="3" t="s">
        <v>33385</v>
      </c>
    </row>
    <row r="47501" spans="3:3" x14ac:dyDescent="0.25">
      <c r="C47501" s="3" t="s">
        <v>27374</v>
      </c>
    </row>
    <row r="47502" spans="3:3" x14ac:dyDescent="0.25">
      <c r="C47502" s="3" t="s">
        <v>33390</v>
      </c>
    </row>
    <row r="47503" spans="3:3" x14ac:dyDescent="0.25">
      <c r="C47503" s="3" t="s">
        <v>33391</v>
      </c>
    </row>
    <row r="47504" spans="3:3" x14ac:dyDescent="0.25">
      <c r="C47504" s="3" t="s">
        <v>33392</v>
      </c>
    </row>
    <row r="47505" spans="3:3" x14ac:dyDescent="0.25">
      <c r="C47505" s="3" t="s">
        <v>33393</v>
      </c>
    </row>
    <row r="47506" spans="3:3" x14ac:dyDescent="0.25">
      <c r="C47506" s="3" t="s">
        <v>33394</v>
      </c>
    </row>
    <row r="47507" spans="3:3" x14ac:dyDescent="0.25">
      <c r="C47507" s="3" t="s">
        <v>33394</v>
      </c>
    </row>
    <row r="47508" spans="3:3" x14ac:dyDescent="0.25">
      <c r="C47508" s="3" t="s">
        <v>33395</v>
      </c>
    </row>
    <row r="47509" spans="3:3" x14ac:dyDescent="0.25">
      <c r="C47509" s="3" t="s">
        <v>33396</v>
      </c>
    </row>
    <row r="47510" spans="3:3" x14ac:dyDescent="0.25">
      <c r="C47510" s="3" t="s">
        <v>33397</v>
      </c>
    </row>
    <row r="47511" spans="3:3" x14ac:dyDescent="0.25">
      <c r="C47511" s="3" t="s">
        <v>33398</v>
      </c>
    </row>
    <row r="47512" spans="3:3" x14ac:dyDescent="0.25">
      <c r="C47512" s="3" t="s">
        <v>33399</v>
      </c>
    </row>
    <row r="47513" spans="3:3" x14ac:dyDescent="0.25">
      <c r="C47513" s="3" t="s">
        <v>33397</v>
      </c>
    </row>
    <row r="47514" spans="3:3" x14ac:dyDescent="0.25">
      <c r="C47514" s="3" t="s">
        <v>30342</v>
      </c>
    </row>
    <row r="47515" spans="3:3" x14ac:dyDescent="0.25">
      <c r="C47515" s="3" t="s">
        <v>16189</v>
      </c>
    </row>
    <row r="47516" spans="3:3" x14ac:dyDescent="0.25">
      <c r="C47516" s="3" t="s">
        <v>33400</v>
      </c>
    </row>
    <row r="47517" spans="3:3" x14ac:dyDescent="0.25">
      <c r="C47517" s="3" t="s">
        <v>33401</v>
      </c>
    </row>
    <row r="47518" spans="3:3" x14ac:dyDescent="0.25">
      <c r="C47518" s="3" t="s">
        <v>33401</v>
      </c>
    </row>
    <row r="47519" spans="3:3" x14ac:dyDescent="0.25">
      <c r="C47519" s="3" t="s">
        <v>33402</v>
      </c>
    </row>
    <row r="47520" spans="3:3" x14ac:dyDescent="0.25">
      <c r="C47520" s="3" t="s">
        <v>33403</v>
      </c>
    </row>
    <row r="47521" spans="3:3" x14ac:dyDescent="0.25">
      <c r="C47521" s="3" t="s">
        <v>31651</v>
      </c>
    </row>
    <row r="47522" spans="3:3" x14ac:dyDescent="0.25">
      <c r="C47522" s="3" t="s">
        <v>33404</v>
      </c>
    </row>
    <row r="47523" spans="3:3" x14ac:dyDescent="0.25">
      <c r="C47523" s="3" t="s">
        <v>33402</v>
      </c>
    </row>
    <row r="47524" spans="3:3" x14ac:dyDescent="0.25">
      <c r="C47524" s="3" t="s">
        <v>33405</v>
      </c>
    </row>
    <row r="47525" spans="3:3" x14ac:dyDescent="0.25">
      <c r="C47525" s="3" t="s">
        <v>24878</v>
      </c>
    </row>
    <row r="47526" spans="3:3" x14ac:dyDescent="0.25">
      <c r="C47526" s="3" t="s">
        <v>33403</v>
      </c>
    </row>
    <row r="47527" spans="3:3" x14ac:dyDescent="0.25">
      <c r="C47527" s="3" t="s">
        <v>33406</v>
      </c>
    </row>
    <row r="47528" spans="3:3" x14ac:dyDescent="0.25">
      <c r="C47528" s="3" t="s">
        <v>33407</v>
      </c>
    </row>
    <row r="47529" spans="3:3" x14ac:dyDescent="0.25">
      <c r="C47529" s="3" t="s">
        <v>33408</v>
      </c>
    </row>
    <row r="47530" spans="3:3" x14ac:dyDescent="0.25">
      <c r="C47530" s="3" t="s">
        <v>33409</v>
      </c>
    </row>
    <row r="47531" spans="3:3" x14ac:dyDescent="0.25">
      <c r="C47531" s="3" t="s">
        <v>33410</v>
      </c>
    </row>
    <row r="47532" spans="3:3" x14ac:dyDescent="0.25">
      <c r="C47532" s="3" t="s">
        <v>33411</v>
      </c>
    </row>
    <row r="47533" spans="3:3" x14ac:dyDescent="0.25">
      <c r="C47533" s="3" t="s">
        <v>33412</v>
      </c>
    </row>
    <row r="47534" spans="3:3" x14ac:dyDescent="0.25">
      <c r="C47534" s="3" t="s">
        <v>33413</v>
      </c>
    </row>
    <row r="47535" spans="3:3" x14ac:dyDescent="0.25">
      <c r="C47535" s="3" t="s">
        <v>33414</v>
      </c>
    </row>
    <row r="47536" spans="3:3" x14ac:dyDescent="0.25">
      <c r="C47536" s="3" t="s">
        <v>33415</v>
      </c>
    </row>
    <row r="47537" spans="3:3" x14ac:dyDescent="0.25">
      <c r="C47537" s="3" t="s">
        <v>31652</v>
      </c>
    </row>
    <row r="47538" spans="3:3" x14ac:dyDescent="0.25">
      <c r="C47538" s="3" t="s">
        <v>33416</v>
      </c>
    </row>
    <row r="47539" spans="3:3" x14ac:dyDescent="0.25">
      <c r="C47539" s="3" t="s">
        <v>33417</v>
      </c>
    </row>
    <row r="47540" spans="3:3" x14ac:dyDescent="0.25">
      <c r="C47540" s="3" t="s">
        <v>33418</v>
      </c>
    </row>
    <row r="47541" spans="3:3" x14ac:dyDescent="0.25">
      <c r="C47541" s="3" t="s">
        <v>33410</v>
      </c>
    </row>
    <row r="47542" spans="3:3" x14ac:dyDescent="0.25">
      <c r="C47542" s="3" t="s">
        <v>33417</v>
      </c>
    </row>
    <row r="47543" spans="3:3" x14ac:dyDescent="0.25">
      <c r="C47543" s="3" t="s">
        <v>33412</v>
      </c>
    </row>
    <row r="47544" spans="3:3" x14ac:dyDescent="0.25">
      <c r="C47544" s="3" t="s">
        <v>33408</v>
      </c>
    </row>
    <row r="47545" spans="3:3" x14ac:dyDescent="0.25">
      <c r="C47545" s="3" t="s">
        <v>33410</v>
      </c>
    </row>
    <row r="47546" spans="3:3" x14ac:dyDescent="0.25">
      <c r="C47546" s="3" t="s">
        <v>30409</v>
      </c>
    </row>
    <row r="47547" spans="3:3" x14ac:dyDescent="0.25">
      <c r="C47547" s="3" t="s">
        <v>33412</v>
      </c>
    </row>
    <row r="47548" spans="3:3" x14ac:dyDescent="0.25">
      <c r="C47548" s="3" t="s">
        <v>33418</v>
      </c>
    </row>
    <row r="47549" spans="3:3" x14ac:dyDescent="0.25">
      <c r="C47549" s="3" t="s">
        <v>31662</v>
      </c>
    </row>
    <row r="47550" spans="3:3" x14ac:dyDescent="0.25">
      <c r="C47550" s="3" t="s">
        <v>33419</v>
      </c>
    </row>
    <row r="47551" spans="3:3" x14ac:dyDescent="0.25">
      <c r="C47551" s="3" t="s">
        <v>33420</v>
      </c>
    </row>
    <row r="47552" spans="3:3" x14ac:dyDescent="0.25">
      <c r="C47552" s="3" t="s">
        <v>33421</v>
      </c>
    </row>
    <row r="47553" spans="3:3" x14ac:dyDescent="0.25">
      <c r="C47553" s="3" t="s">
        <v>33422</v>
      </c>
    </row>
    <row r="47554" spans="3:3" x14ac:dyDescent="0.25">
      <c r="C47554" s="3" t="s">
        <v>33411</v>
      </c>
    </row>
    <row r="47555" spans="3:3" x14ac:dyDescent="0.25">
      <c r="C47555" s="3" t="s">
        <v>33423</v>
      </c>
    </row>
    <row r="47556" spans="3:3" x14ac:dyDescent="0.25">
      <c r="C47556" s="3" t="s">
        <v>33424</v>
      </c>
    </row>
    <row r="47557" spans="3:3" x14ac:dyDescent="0.25">
      <c r="C47557" s="3" t="s">
        <v>32495</v>
      </c>
    </row>
    <row r="47558" spans="3:3" x14ac:dyDescent="0.25">
      <c r="C47558" s="3" t="s">
        <v>33425</v>
      </c>
    </row>
    <row r="47559" spans="3:3" x14ac:dyDescent="0.25">
      <c r="C47559" s="3" t="s">
        <v>33426</v>
      </c>
    </row>
    <row r="47560" spans="3:3" x14ac:dyDescent="0.25">
      <c r="C47560" s="3" t="s">
        <v>33427</v>
      </c>
    </row>
    <row r="47561" spans="3:3" x14ac:dyDescent="0.25">
      <c r="C47561" s="3" t="s">
        <v>33428</v>
      </c>
    </row>
    <row r="47562" spans="3:3" x14ac:dyDescent="0.25">
      <c r="C47562" s="3" t="s">
        <v>33429</v>
      </c>
    </row>
    <row r="47563" spans="3:3" x14ac:dyDescent="0.25">
      <c r="C47563" s="3" t="s">
        <v>33428</v>
      </c>
    </row>
    <row r="47564" spans="3:3" x14ac:dyDescent="0.25">
      <c r="C47564" s="3" t="s">
        <v>33430</v>
      </c>
    </row>
    <row r="47565" spans="3:3" x14ac:dyDescent="0.25">
      <c r="C47565" s="3" t="s">
        <v>33431</v>
      </c>
    </row>
    <row r="47566" spans="3:3" x14ac:dyDescent="0.25">
      <c r="C47566" s="3" t="s">
        <v>33432</v>
      </c>
    </row>
    <row r="47567" spans="3:3" x14ac:dyDescent="0.25">
      <c r="C47567" s="3" t="s">
        <v>33429</v>
      </c>
    </row>
    <row r="47568" spans="3:3" x14ac:dyDescent="0.25">
      <c r="C47568" s="3" t="s">
        <v>33433</v>
      </c>
    </row>
    <row r="47569" spans="3:3" x14ac:dyDescent="0.25">
      <c r="C47569" s="3" t="s">
        <v>33434</v>
      </c>
    </row>
    <row r="47570" spans="3:3" x14ac:dyDescent="0.25">
      <c r="C47570" s="3" t="s">
        <v>33427</v>
      </c>
    </row>
    <row r="47571" spans="3:3" x14ac:dyDescent="0.25">
      <c r="C47571" s="3" t="s">
        <v>33432</v>
      </c>
    </row>
    <row r="47572" spans="3:3" x14ac:dyDescent="0.25">
      <c r="C47572" s="3" t="s">
        <v>33433</v>
      </c>
    </row>
    <row r="47573" spans="3:3" x14ac:dyDescent="0.25">
      <c r="C47573" s="3" t="s">
        <v>33435</v>
      </c>
    </row>
    <row r="47574" spans="3:3" x14ac:dyDescent="0.25">
      <c r="C47574" s="3" t="s">
        <v>14126</v>
      </c>
    </row>
    <row r="47575" spans="3:3" x14ac:dyDescent="0.25">
      <c r="C47575" s="3" t="s">
        <v>33436</v>
      </c>
    </row>
    <row r="47576" spans="3:3" x14ac:dyDescent="0.25">
      <c r="C47576" s="3" t="s">
        <v>14126</v>
      </c>
    </row>
    <row r="47577" spans="3:3" x14ac:dyDescent="0.25">
      <c r="C47577" s="3" t="s">
        <v>33437</v>
      </c>
    </row>
    <row r="47578" spans="3:3" x14ac:dyDescent="0.25">
      <c r="C47578" s="3" t="s">
        <v>33436</v>
      </c>
    </row>
    <row r="47579" spans="3:3" x14ac:dyDescent="0.25">
      <c r="C47579" s="3" t="s">
        <v>28482</v>
      </c>
    </row>
    <row r="47580" spans="3:3" x14ac:dyDescent="0.25">
      <c r="C47580" s="3" t="s">
        <v>27505</v>
      </c>
    </row>
    <row r="47581" spans="3:3" x14ac:dyDescent="0.25">
      <c r="C47581" s="3" t="s">
        <v>33438</v>
      </c>
    </row>
    <row r="47582" spans="3:3" x14ac:dyDescent="0.25">
      <c r="C47582" s="3" t="s">
        <v>33439</v>
      </c>
    </row>
    <row r="47583" spans="3:3" x14ac:dyDescent="0.25">
      <c r="C47583" s="3" t="s">
        <v>33440</v>
      </c>
    </row>
    <row r="47584" spans="3:3" x14ac:dyDescent="0.25">
      <c r="C47584" s="3" t="s">
        <v>33441</v>
      </c>
    </row>
    <row r="47585" spans="3:3" x14ac:dyDescent="0.25">
      <c r="C47585" s="3" t="s">
        <v>33442</v>
      </c>
    </row>
    <row r="47586" spans="3:3" x14ac:dyDescent="0.25">
      <c r="C47586" s="3" t="s">
        <v>33443</v>
      </c>
    </row>
    <row r="47587" spans="3:3" x14ac:dyDescent="0.25">
      <c r="C47587" s="3" t="s">
        <v>33444</v>
      </c>
    </row>
    <row r="47588" spans="3:3" x14ac:dyDescent="0.25">
      <c r="C47588" s="3" t="s">
        <v>33445</v>
      </c>
    </row>
    <row r="47589" spans="3:3" x14ac:dyDescent="0.25">
      <c r="C47589" s="3" t="s">
        <v>33446</v>
      </c>
    </row>
    <row r="47590" spans="3:3" x14ac:dyDescent="0.25">
      <c r="C47590" s="3" t="s">
        <v>33447</v>
      </c>
    </row>
    <row r="47591" spans="3:3" x14ac:dyDescent="0.25">
      <c r="C47591" s="3" t="s">
        <v>33448</v>
      </c>
    </row>
    <row r="47592" spans="3:3" x14ac:dyDescent="0.25">
      <c r="C47592" s="3" t="s">
        <v>33449</v>
      </c>
    </row>
    <row r="47593" spans="3:3" x14ac:dyDescent="0.25">
      <c r="C47593" s="3" t="s">
        <v>33450</v>
      </c>
    </row>
    <row r="47594" spans="3:3" x14ac:dyDescent="0.25">
      <c r="C47594" s="3" t="s">
        <v>33451</v>
      </c>
    </row>
    <row r="47595" spans="3:3" x14ac:dyDescent="0.25">
      <c r="C47595" s="3" t="s">
        <v>28484</v>
      </c>
    </row>
    <row r="47596" spans="3:3" x14ac:dyDescent="0.25">
      <c r="C47596" s="3" t="s">
        <v>33452</v>
      </c>
    </row>
    <row r="47597" spans="3:3" x14ac:dyDescent="0.25">
      <c r="C47597" s="3" t="s">
        <v>33453</v>
      </c>
    </row>
    <row r="47598" spans="3:3" x14ac:dyDescent="0.25">
      <c r="C47598" s="3" t="s">
        <v>33454</v>
      </c>
    </row>
    <row r="47599" spans="3:3" x14ac:dyDescent="0.25">
      <c r="C47599" s="3" t="s">
        <v>33455</v>
      </c>
    </row>
    <row r="47600" spans="3:3" x14ac:dyDescent="0.25">
      <c r="C47600" s="3" t="s">
        <v>33456</v>
      </c>
    </row>
    <row r="47601" spans="3:3" x14ac:dyDescent="0.25">
      <c r="C47601" s="3" t="s">
        <v>33457</v>
      </c>
    </row>
    <row r="47602" spans="3:3" x14ac:dyDescent="0.25">
      <c r="C47602" s="3" t="s">
        <v>33458</v>
      </c>
    </row>
    <row r="47603" spans="3:3" x14ac:dyDescent="0.25">
      <c r="C47603" s="3" t="s">
        <v>33459</v>
      </c>
    </row>
    <row r="47604" spans="3:3" x14ac:dyDescent="0.25">
      <c r="C47604" s="3" t="s">
        <v>33460</v>
      </c>
    </row>
    <row r="47605" spans="3:3" x14ac:dyDescent="0.25">
      <c r="C47605" s="3" t="s">
        <v>31692</v>
      </c>
    </row>
    <row r="47606" spans="3:3" x14ac:dyDescent="0.25">
      <c r="C47606" s="3" t="s">
        <v>33461</v>
      </c>
    </row>
    <row r="47607" spans="3:3" x14ac:dyDescent="0.25">
      <c r="C47607" s="3" t="s">
        <v>33462</v>
      </c>
    </row>
    <row r="47608" spans="3:3" x14ac:dyDescent="0.25">
      <c r="C47608" s="3" t="s">
        <v>33463</v>
      </c>
    </row>
    <row r="47609" spans="3:3" x14ac:dyDescent="0.25">
      <c r="C47609" s="3" t="s">
        <v>29503</v>
      </c>
    </row>
    <row r="47610" spans="3:3" x14ac:dyDescent="0.25">
      <c r="C47610" s="3" t="s">
        <v>33445</v>
      </c>
    </row>
    <row r="47611" spans="3:3" x14ac:dyDescent="0.25">
      <c r="C47611" s="3" t="s">
        <v>33464</v>
      </c>
    </row>
    <row r="47612" spans="3:3" x14ac:dyDescent="0.25">
      <c r="C47612" s="3" t="s">
        <v>33465</v>
      </c>
    </row>
    <row r="47613" spans="3:3" x14ac:dyDescent="0.25">
      <c r="C47613" s="3" t="s">
        <v>33466</v>
      </c>
    </row>
    <row r="47614" spans="3:3" x14ac:dyDescent="0.25">
      <c r="C47614" s="3" t="s">
        <v>33467</v>
      </c>
    </row>
    <row r="47615" spans="3:3" x14ac:dyDescent="0.25">
      <c r="C47615" s="3" t="s">
        <v>33468</v>
      </c>
    </row>
    <row r="47616" spans="3:3" x14ac:dyDescent="0.25">
      <c r="C47616" s="3" t="s">
        <v>27511</v>
      </c>
    </row>
    <row r="47617" spans="3:3" x14ac:dyDescent="0.25">
      <c r="C47617" s="3" t="s">
        <v>33469</v>
      </c>
    </row>
    <row r="47618" spans="3:3" x14ac:dyDescent="0.25">
      <c r="C47618" s="3" t="s">
        <v>33470</v>
      </c>
    </row>
    <row r="47619" spans="3:3" x14ac:dyDescent="0.25">
      <c r="C47619" s="3" t="s">
        <v>33471</v>
      </c>
    </row>
    <row r="47620" spans="3:3" x14ac:dyDescent="0.25">
      <c r="C47620" s="3" t="s">
        <v>31692</v>
      </c>
    </row>
    <row r="47621" spans="3:3" x14ac:dyDescent="0.25">
      <c r="C47621" s="3" t="s">
        <v>33472</v>
      </c>
    </row>
    <row r="47622" spans="3:3" x14ac:dyDescent="0.25">
      <c r="C47622" s="3" t="s">
        <v>33473</v>
      </c>
    </row>
    <row r="47623" spans="3:3" x14ac:dyDescent="0.25">
      <c r="C47623" s="3" t="s">
        <v>30437</v>
      </c>
    </row>
    <row r="47624" spans="3:3" x14ac:dyDescent="0.25">
      <c r="C47624" s="3" t="s">
        <v>33474</v>
      </c>
    </row>
    <row r="47625" spans="3:3" x14ac:dyDescent="0.25">
      <c r="C47625" s="3" t="s">
        <v>30239</v>
      </c>
    </row>
    <row r="47626" spans="3:3" x14ac:dyDescent="0.25">
      <c r="C47626" s="3" t="s">
        <v>33446</v>
      </c>
    </row>
    <row r="47627" spans="3:3" x14ac:dyDescent="0.25">
      <c r="C47627" s="3" t="s">
        <v>33447</v>
      </c>
    </row>
    <row r="47628" spans="3:3" x14ac:dyDescent="0.25">
      <c r="C47628" s="3" t="s">
        <v>33455</v>
      </c>
    </row>
    <row r="47629" spans="3:3" x14ac:dyDescent="0.25">
      <c r="C47629" s="3" t="s">
        <v>33475</v>
      </c>
    </row>
    <row r="47630" spans="3:3" x14ac:dyDescent="0.25">
      <c r="C47630" s="3" t="s">
        <v>33476</v>
      </c>
    </row>
    <row r="47631" spans="3:3" x14ac:dyDescent="0.25">
      <c r="C47631" s="3" t="s">
        <v>33477</v>
      </c>
    </row>
    <row r="47632" spans="3:3" x14ac:dyDescent="0.25">
      <c r="C47632" s="3" t="s">
        <v>33478</v>
      </c>
    </row>
    <row r="47633" spans="3:3" x14ac:dyDescent="0.25">
      <c r="C47633" s="3" t="s">
        <v>33479</v>
      </c>
    </row>
    <row r="47634" spans="3:3" x14ac:dyDescent="0.25">
      <c r="C47634" s="3" t="s">
        <v>33459</v>
      </c>
    </row>
    <row r="47635" spans="3:3" x14ac:dyDescent="0.25">
      <c r="C47635" s="3" t="s">
        <v>33448</v>
      </c>
    </row>
    <row r="47636" spans="3:3" x14ac:dyDescent="0.25">
      <c r="C47636" s="3" t="s">
        <v>33449</v>
      </c>
    </row>
    <row r="47637" spans="3:3" x14ac:dyDescent="0.25">
      <c r="C47637" s="3" t="s">
        <v>33480</v>
      </c>
    </row>
    <row r="47638" spans="3:3" x14ac:dyDescent="0.25">
      <c r="C47638" s="3" t="s">
        <v>33481</v>
      </c>
    </row>
    <row r="47639" spans="3:3" x14ac:dyDescent="0.25">
      <c r="C47639" s="3" t="s">
        <v>33482</v>
      </c>
    </row>
    <row r="47640" spans="3:3" x14ac:dyDescent="0.25">
      <c r="C47640" s="3" t="s">
        <v>33483</v>
      </c>
    </row>
    <row r="47641" spans="3:3" x14ac:dyDescent="0.25">
      <c r="C47641" s="3" t="s">
        <v>33484</v>
      </c>
    </row>
    <row r="47642" spans="3:3" x14ac:dyDescent="0.25">
      <c r="C47642" s="3" t="s">
        <v>33485</v>
      </c>
    </row>
    <row r="47643" spans="3:3" x14ac:dyDescent="0.25">
      <c r="C47643" s="3" t="s">
        <v>33486</v>
      </c>
    </row>
    <row r="47644" spans="3:3" x14ac:dyDescent="0.25">
      <c r="C47644" s="3" t="s">
        <v>33487</v>
      </c>
    </row>
    <row r="47645" spans="3:3" x14ac:dyDescent="0.25">
      <c r="C47645" s="3" t="s">
        <v>33488</v>
      </c>
    </row>
    <row r="47646" spans="3:3" x14ac:dyDescent="0.25">
      <c r="C47646" s="3" t="s">
        <v>28484</v>
      </c>
    </row>
    <row r="47647" spans="3:3" x14ac:dyDescent="0.25">
      <c r="C47647" s="3" t="s">
        <v>33489</v>
      </c>
    </row>
    <row r="47648" spans="3:3" x14ac:dyDescent="0.25">
      <c r="C47648" s="3" t="s">
        <v>33450</v>
      </c>
    </row>
    <row r="47649" spans="3:3" x14ac:dyDescent="0.25">
      <c r="C47649" s="3" t="s">
        <v>33440</v>
      </c>
    </row>
    <row r="47650" spans="3:3" x14ac:dyDescent="0.25">
      <c r="C47650" s="3" t="s">
        <v>33451</v>
      </c>
    </row>
    <row r="47651" spans="3:3" x14ac:dyDescent="0.25">
      <c r="C47651" s="3" t="s">
        <v>33371</v>
      </c>
    </row>
    <row r="47652" spans="3:3" x14ac:dyDescent="0.25">
      <c r="C47652" s="3" t="s">
        <v>33490</v>
      </c>
    </row>
    <row r="47653" spans="3:3" x14ac:dyDescent="0.25">
      <c r="C47653" s="3" t="s">
        <v>33452</v>
      </c>
    </row>
    <row r="47654" spans="3:3" x14ac:dyDescent="0.25">
      <c r="C47654" s="3" t="s">
        <v>33442</v>
      </c>
    </row>
    <row r="47655" spans="3:3" x14ac:dyDescent="0.25">
      <c r="C47655" s="3" t="s">
        <v>33453</v>
      </c>
    </row>
    <row r="47656" spans="3:3" x14ac:dyDescent="0.25">
      <c r="C47656" s="3" t="s">
        <v>33454</v>
      </c>
    </row>
    <row r="47657" spans="3:3" x14ac:dyDescent="0.25">
      <c r="C47657" s="3" t="s">
        <v>33441</v>
      </c>
    </row>
    <row r="47658" spans="3:3" x14ac:dyDescent="0.25">
      <c r="C47658" s="3" t="s">
        <v>33491</v>
      </c>
    </row>
    <row r="47659" spans="3:3" x14ac:dyDescent="0.25">
      <c r="C47659" s="3" t="s">
        <v>33492</v>
      </c>
    </row>
    <row r="47660" spans="3:3" x14ac:dyDescent="0.25">
      <c r="C47660" s="3" t="s">
        <v>33458</v>
      </c>
    </row>
    <row r="47661" spans="3:3" x14ac:dyDescent="0.25">
      <c r="C47661" s="3" t="s">
        <v>33456</v>
      </c>
    </row>
    <row r="47662" spans="3:3" x14ac:dyDescent="0.25">
      <c r="C47662" s="3" t="s">
        <v>33457</v>
      </c>
    </row>
    <row r="47663" spans="3:3" x14ac:dyDescent="0.25">
      <c r="C47663" s="3" t="s">
        <v>33443</v>
      </c>
    </row>
    <row r="47664" spans="3:3" x14ac:dyDescent="0.25">
      <c r="C47664" s="3" t="s">
        <v>31758</v>
      </c>
    </row>
    <row r="47665" spans="3:3" x14ac:dyDescent="0.25">
      <c r="C47665" s="3" t="s">
        <v>33493</v>
      </c>
    </row>
    <row r="47666" spans="3:3" x14ac:dyDescent="0.25">
      <c r="C47666" s="3" t="s">
        <v>24790</v>
      </c>
    </row>
    <row r="47667" spans="3:3" x14ac:dyDescent="0.25">
      <c r="C47667" s="3" t="s">
        <v>33494</v>
      </c>
    </row>
    <row r="47668" spans="3:3" x14ac:dyDescent="0.25">
      <c r="C47668" s="3" t="s">
        <v>33495</v>
      </c>
    </row>
    <row r="47669" spans="3:3" x14ac:dyDescent="0.25">
      <c r="C47669" s="3" t="s">
        <v>27422</v>
      </c>
    </row>
    <row r="47670" spans="3:3" x14ac:dyDescent="0.25">
      <c r="C47670" s="3" t="s">
        <v>33496</v>
      </c>
    </row>
    <row r="47671" spans="3:3" x14ac:dyDescent="0.25">
      <c r="C47671" s="3" t="s">
        <v>33450</v>
      </c>
    </row>
    <row r="47672" spans="3:3" x14ac:dyDescent="0.25">
      <c r="C47672" s="3" t="s">
        <v>33497</v>
      </c>
    </row>
    <row r="47673" spans="3:3" x14ac:dyDescent="0.25">
      <c r="C47673" s="3" t="s">
        <v>33498</v>
      </c>
    </row>
    <row r="47674" spans="3:3" x14ac:dyDescent="0.25">
      <c r="C47674" s="3" t="s">
        <v>33499</v>
      </c>
    </row>
    <row r="47675" spans="3:3" x14ac:dyDescent="0.25">
      <c r="C47675" s="3" t="s">
        <v>33500</v>
      </c>
    </row>
    <row r="47676" spans="3:3" x14ac:dyDescent="0.25">
      <c r="C47676" s="3" t="s">
        <v>33501</v>
      </c>
    </row>
    <row r="47677" spans="3:3" x14ac:dyDescent="0.25">
      <c r="C47677" s="3" t="s">
        <v>33502</v>
      </c>
    </row>
    <row r="47678" spans="3:3" x14ac:dyDescent="0.25">
      <c r="C47678" s="3" t="s">
        <v>33356</v>
      </c>
    </row>
    <row r="47679" spans="3:3" x14ac:dyDescent="0.25">
      <c r="C47679" s="3" t="s">
        <v>33503</v>
      </c>
    </row>
    <row r="47680" spans="3:3" x14ac:dyDescent="0.25">
      <c r="C47680" s="3" t="s">
        <v>29581</v>
      </c>
    </row>
    <row r="47681" spans="3:3" x14ac:dyDescent="0.25">
      <c r="C47681" s="3" t="s">
        <v>33504</v>
      </c>
    </row>
    <row r="47682" spans="3:3" x14ac:dyDescent="0.25">
      <c r="C47682" s="3" t="s">
        <v>33505</v>
      </c>
    </row>
    <row r="47683" spans="3:3" x14ac:dyDescent="0.25">
      <c r="C47683" s="3" t="s">
        <v>33506</v>
      </c>
    </row>
    <row r="47684" spans="3:3" x14ac:dyDescent="0.25">
      <c r="C47684" s="3" t="s">
        <v>33444</v>
      </c>
    </row>
    <row r="47685" spans="3:3" x14ac:dyDescent="0.25">
      <c r="C47685" s="3" t="s">
        <v>33507</v>
      </c>
    </row>
    <row r="47686" spans="3:3" x14ac:dyDescent="0.25">
      <c r="C47686" s="3" t="s">
        <v>29513</v>
      </c>
    </row>
    <row r="47687" spans="3:3" x14ac:dyDescent="0.25">
      <c r="C47687" s="3" t="s">
        <v>33508</v>
      </c>
    </row>
    <row r="47688" spans="3:3" x14ac:dyDescent="0.25">
      <c r="C47688" s="3" t="s">
        <v>33509</v>
      </c>
    </row>
    <row r="47689" spans="3:3" x14ac:dyDescent="0.25">
      <c r="C47689" s="3" t="s">
        <v>33453</v>
      </c>
    </row>
    <row r="47690" spans="3:3" x14ac:dyDescent="0.25">
      <c r="C47690" s="3" t="s">
        <v>33460</v>
      </c>
    </row>
    <row r="47691" spans="3:3" x14ac:dyDescent="0.25">
      <c r="C47691" s="3" t="s">
        <v>33510</v>
      </c>
    </row>
    <row r="47692" spans="3:3" x14ac:dyDescent="0.25">
      <c r="C47692" s="3" t="s">
        <v>33493</v>
      </c>
    </row>
    <row r="47693" spans="3:3" x14ac:dyDescent="0.25">
      <c r="C47693" s="3" t="s">
        <v>33511</v>
      </c>
    </row>
    <row r="47694" spans="3:3" x14ac:dyDescent="0.25">
      <c r="C47694" s="3" t="s">
        <v>33512</v>
      </c>
    </row>
    <row r="47695" spans="3:3" x14ac:dyDescent="0.25">
      <c r="C47695" s="3" t="s">
        <v>33513</v>
      </c>
    </row>
    <row r="47696" spans="3:3" x14ac:dyDescent="0.25">
      <c r="C47696" s="3" t="s">
        <v>33514</v>
      </c>
    </row>
    <row r="47697" spans="3:3" x14ac:dyDescent="0.25">
      <c r="C47697" s="3" t="s">
        <v>33515</v>
      </c>
    </row>
    <row r="47698" spans="3:3" x14ac:dyDescent="0.25">
      <c r="C47698" s="3" t="s">
        <v>33516</v>
      </c>
    </row>
    <row r="47699" spans="3:3" x14ac:dyDescent="0.25">
      <c r="C47699" s="3" t="s">
        <v>33443</v>
      </c>
    </row>
    <row r="47700" spans="3:3" x14ac:dyDescent="0.25">
      <c r="C47700" s="3" t="s">
        <v>33517</v>
      </c>
    </row>
    <row r="47701" spans="3:3" x14ac:dyDescent="0.25">
      <c r="C47701" s="3" t="s">
        <v>33518</v>
      </c>
    </row>
    <row r="47702" spans="3:3" x14ac:dyDescent="0.25">
      <c r="C47702" s="3" t="s">
        <v>33496</v>
      </c>
    </row>
    <row r="47703" spans="3:3" x14ac:dyDescent="0.25">
      <c r="C47703" s="3" t="s">
        <v>33519</v>
      </c>
    </row>
    <row r="47704" spans="3:3" x14ac:dyDescent="0.25">
      <c r="C47704" s="3" t="s">
        <v>33520</v>
      </c>
    </row>
    <row r="47705" spans="3:3" x14ac:dyDescent="0.25">
      <c r="C47705" s="3" t="s">
        <v>33521</v>
      </c>
    </row>
    <row r="47706" spans="3:3" x14ac:dyDescent="0.25">
      <c r="C47706" s="3" t="s">
        <v>33522</v>
      </c>
    </row>
    <row r="47707" spans="3:3" x14ac:dyDescent="0.25">
      <c r="C47707" s="3" t="s">
        <v>29503</v>
      </c>
    </row>
    <row r="47708" spans="3:3" x14ac:dyDescent="0.25">
      <c r="C47708" s="3" t="s">
        <v>33261</v>
      </c>
    </row>
    <row r="47709" spans="3:3" x14ac:dyDescent="0.25">
      <c r="C47709" s="3" t="s">
        <v>27505</v>
      </c>
    </row>
    <row r="47710" spans="3:3" x14ac:dyDescent="0.25">
      <c r="C47710" s="3" t="s">
        <v>33502</v>
      </c>
    </row>
    <row r="47711" spans="3:3" x14ac:dyDescent="0.25">
      <c r="C47711" s="3" t="s">
        <v>33523</v>
      </c>
    </row>
    <row r="47712" spans="3:3" x14ac:dyDescent="0.25">
      <c r="C47712" s="3" t="s">
        <v>33524</v>
      </c>
    </row>
    <row r="47713" spans="3:3" x14ac:dyDescent="0.25">
      <c r="C47713" s="3" t="s">
        <v>33525</v>
      </c>
    </row>
    <row r="47714" spans="3:3" x14ac:dyDescent="0.25">
      <c r="C47714" s="3" t="s">
        <v>33526</v>
      </c>
    </row>
    <row r="47715" spans="3:3" x14ac:dyDescent="0.25">
      <c r="C47715" s="3" t="s">
        <v>33484</v>
      </c>
    </row>
    <row r="47716" spans="3:3" x14ac:dyDescent="0.25">
      <c r="C47716" s="3" t="s">
        <v>33527</v>
      </c>
    </row>
    <row r="47717" spans="3:3" x14ac:dyDescent="0.25">
      <c r="C47717" s="3" t="s">
        <v>24451</v>
      </c>
    </row>
    <row r="47718" spans="3:3" x14ac:dyDescent="0.25">
      <c r="C47718" s="3" t="s">
        <v>33528</v>
      </c>
    </row>
    <row r="47719" spans="3:3" x14ac:dyDescent="0.25">
      <c r="C47719" s="3" t="s">
        <v>26379</v>
      </c>
    </row>
    <row r="47720" spans="3:3" x14ac:dyDescent="0.25">
      <c r="C47720" s="3" t="s">
        <v>33529</v>
      </c>
    </row>
    <row r="47721" spans="3:3" x14ac:dyDescent="0.25">
      <c r="C47721" s="3" t="s">
        <v>33530</v>
      </c>
    </row>
    <row r="47722" spans="3:3" x14ac:dyDescent="0.25">
      <c r="C47722" s="3" t="s">
        <v>33531</v>
      </c>
    </row>
    <row r="47723" spans="3:3" x14ac:dyDescent="0.25">
      <c r="C47723" s="3" t="s">
        <v>33531</v>
      </c>
    </row>
    <row r="47724" spans="3:3" x14ac:dyDescent="0.25">
      <c r="C47724" s="3" t="s">
        <v>33532</v>
      </c>
    </row>
    <row r="47725" spans="3:3" x14ac:dyDescent="0.25">
      <c r="C47725" s="3" t="s">
        <v>33529</v>
      </c>
    </row>
    <row r="47726" spans="3:3" x14ac:dyDescent="0.25">
      <c r="C47726" s="3" t="s">
        <v>33530</v>
      </c>
    </row>
    <row r="47727" spans="3:3" x14ac:dyDescent="0.25">
      <c r="C47727" s="3" t="s">
        <v>33533</v>
      </c>
    </row>
    <row r="47728" spans="3:3" x14ac:dyDescent="0.25">
      <c r="C47728" s="3" t="s">
        <v>33534</v>
      </c>
    </row>
    <row r="47729" spans="3:3" x14ac:dyDescent="0.25">
      <c r="C47729" s="3" t="s">
        <v>33535</v>
      </c>
    </row>
    <row r="47730" spans="3:3" x14ac:dyDescent="0.25">
      <c r="C47730" s="3" t="s">
        <v>33536</v>
      </c>
    </row>
    <row r="47731" spans="3:3" x14ac:dyDescent="0.25">
      <c r="C47731" s="3" t="s">
        <v>33536</v>
      </c>
    </row>
    <row r="47732" spans="3:3" x14ac:dyDescent="0.25">
      <c r="C47732" s="3" t="s">
        <v>33537</v>
      </c>
    </row>
    <row r="47733" spans="3:3" x14ac:dyDescent="0.25">
      <c r="C47733" s="3" t="s">
        <v>26086</v>
      </c>
    </row>
    <row r="47734" spans="3:3" x14ac:dyDescent="0.25">
      <c r="C47734" s="3" t="s">
        <v>26047</v>
      </c>
    </row>
    <row r="47735" spans="3:3" x14ac:dyDescent="0.25">
      <c r="C47735" s="3" t="s">
        <v>33538</v>
      </c>
    </row>
    <row r="47736" spans="3:3" x14ac:dyDescent="0.25">
      <c r="C47736" s="3" t="s">
        <v>33538</v>
      </c>
    </row>
    <row r="47737" spans="3:3" x14ac:dyDescent="0.25">
      <c r="C47737" s="3" t="s">
        <v>33539</v>
      </c>
    </row>
    <row r="47738" spans="3:3" x14ac:dyDescent="0.25">
      <c r="C47738" s="3" t="s">
        <v>33540</v>
      </c>
    </row>
    <row r="47739" spans="3:3" x14ac:dyDescent="0.25">
      <c r="C47739" s="3" t="s">
        <v>33541</v>
      </c>
    </row>
    <row r="47740" spans="3:3" x14ac:dyDescent="0.25">
      <c r="C47740" s="3" t="s">
        <v>33542</v>
      </c>
    </row>
    <row r="47741" spans="3:3" x14ac:dyDescent="0.25">
      <c r="C47741" s="3" t="s">
        <v>28519</v>
      </c>
    </row>
    <row r="47742" spans="3:3" x14ac:dyDescent="0.25">
      <c r="C47742" s="3" t="s">
        <v>33543</v>
      </c>
    </row>
    <row r="47743" spans="3:3" x14ac:dyDescent="0.25">
      <c r="C47743" s="3" t="s">
        <v>33544</v>
      </c>
    </row>
    <row r="47744" spans="3:3" x14ac:dyDescent="0.25">
      <c r="C47744" s="3" t="s">
        <v>31698</v>
      </c>
    </row>
    <row r="47745" spans="3:3" x14ac:dyDescent="0.25">
      <c r="C47745" s="3" t="s">
        <v>33545</v>
      </c>
    </row>
    <row r="47746" spans="3:3" x14ac:dyDescent="0.25">
      <c r="C47746" s="3" t="s">
        <v>33546</v>
      </c>
    </row>
    <row r="47747" spans="3:3" x14ac:dyDescent="0.25">
      <c r="C47747" s="3" t="s">
        <v>33547</v>
      </c>
    </row>
    <row r="47748" spans="3:3" x14ac:dyDescent="0.25">
      <c r="C47748" s="3" t="s">
        <v>33548</v>
      </c>
    </row>
    <row r="47749" spans="3:3" x14ac:dyDescent="0.25">
      <c r="C47749" s="3" t="s">
        <v>33549</v>
      </c>
    </row>
    <row r="47750" spans="3:3" x14ac:dyDescent="0.25">
      <c r="C47750" s="3" t="s">
        <v>33550</v>
      </c>
    </row>
    <row r="47751" spans="3:3" x14ac:dyDescent="0.25">
      <c r="C47751" s="3" t="s">
        <v>33551</v>
      </c>
    </row>
    <row r="47752" spans="3:3" x14ac:dyDescent="0.25">
      <c r="C47752" s="3" t="s">
        <v>33552</v>
      </c>
    </row>
    <row r="47753" spans="3:3" x14ac:dyDescent="0.25">
      <c r="C47753" s="3" t="s">
        <v>12712</v>
      </c>
    </row>
    <row r="47754" spans="3:3" x14ac:dyDescent="0.25">
      <c r="C47754" s="3" t="s">
        <v>33553</v>
      </c>
    </row>
    <row r="47755" spans="3:3" x14ac:dyDescent="0.25">
      <c r="C47755" s="3" t="s">
        <v>33554</v>
      </c>
    </row>
    <row r="47756" spans="3:3" x14ac:dyDescent="0.25">
      <c r="C47756" s="3" t="s">
        <v>33555</v>
      </c>
    </row>
    <row r="47757" spans="3:3" x14ac:dyDescent="0.25">
      <c r="C47757" s="3" t="s">
        <v>33556</v>
      </c>
    </row>
    <row r="47758" spans="3:3" x14ac:dyDescent="0.25">
      <c r="C47758" s="3" t="s">
        <v>27466</v>
      </c>
    </row>
    <row r="47759" spans="3:3" x14ac:dyDescent="0.25">
      <c r="C47759" s="3" t="s">
        <v>33557</v>
      </c>
    </row>
    <row r="47760" spans="3:3" x14ac:dyDescent="0.25">
      <c r="C47760" s="3" t="s">
        <v>33558</v>
      </c>
    </row>
    <row r="47761" spans="3:3" x14ac:dyDescent="0.25">
      <c r="C47761" s="3" t="s">
        <v>33559</v>
      </c>
    </row>
    <row r="47762" spans="3:3" x14ac:dyDescent="0.25">
      <c r="C47762" s="3" t="s">
        <v>33430</v>
      </c>
    </row>
    <row r="47763" spans="3:3" x14ac:dyDescent="0.25">
      <c r="C47763" s="3" t="s">
        <v>33560</v>
      </c>
    </row>
    <row r="47764" spans="3:3" x14ac:dyDescent="0.25">
      <c r="C47764" s="3" t="s">
        <v>33531</v>
      </c>
    </row>
    <row r="47765" spans="3:3" x14ac:dyDescent="0.25">
      <c r="C47765" s="3" t="s">
        <v>33561</v>
      </c>
    </row>
    <row r="47766" spans="3:3" x14ac:dyDescent="0.25">
      <c r="C47766" s="3" t="s">
        <v>33562</v>
      </c>
    </row>
    <row r="47767" spans="3:3" x14ac:dyDescent="0.25">
      <c r="C47767" s="3" t="s">
        <v>33563</v>
      </c>
    </row>
    <row r="47768" spans="3:3" x14ac:dyDescent="0.25">
      <c r="C47768" s="3" t="s">
        <v>33564</v>
      </c>
    </row>
    <row r="47769" spans="3:3" x14ac:dyDescent="0.25">
      <c r="C47769" s="3" t="s">
        <v>33565</v>
      </c>
    </row>
    <row r="47770" spans="3:3" x14ac:dyDescent="0.25">
      <c r="C47770" s="3" t="s">
        <v>27215</v>
      </c>
    </row>
    <row r="47771" spans="3:3" x14ac:dyDescent="0.25">
      <c r="C47771" s="3" t="s">
        <v>27215</v>
      </c>
    </row>
    <row r="47772" spans="3:3" x14ac:dyDescent="0.25">
      <c r="C47772" s="3" t="s">
        <v>12712</v>
      </c>
    </row>
    <row r="47773" spans="3:3" x14ac:dyDescent="0.25">
      <c r="C47773" s="3" t="s">
        <v>30501</v>
      </c>
    </row>
    <row r="47774" spans="3:3" x14ac:dyDescent="0.25">
      <c r="C47774" s="3" t="s">
        <v>33553</v>
      </c>
    </row>
    <row r="47775" spans="3:3" x14ac:dyDescent="0.25">
      <c r="C47775" s="3" t="s">
        <v>33566</v>
      </c>
    </row>
    <row r="47776" spans="3:3" x14ac:dyDescent="0.25">
      <c r="C47776" s="3" t="s">
        <v>33567</v>
      </c>
    </row>
    <row r="47777" spans="3:3" x14ac:dyDescent="0.25">
      <c r="C47777" s="3" t="s">
        <v>33568</v>
      </c>
    </row>
    <row r="47778" spans="3:3" x14ac:dyDescent="0.25">
      <c r="C47778" s="3" t="s">
        <v>33569</v>
      </c>
    </row>
    <row r="47779" spans="3:3" x14ac:dyDescent="0.25">
      <c r="C47779" s="3" t="s">
        <v>33555</v>
      </c>
    </row>
    <row r="47780" spans="3:3" x14ac:dyDescent="0.25">
      <c r="C47780" s="3" t="s">
        <v>33570</v>
      </c>
    </row>
    <row r="47781" spans="3:3" x14ac:dyDescent="0.25">
      <c r="C47781" s="3" t="s">
        <v>33571</v>
      </c>
    </row>
    <row r="47782" spans="3:3" x14ac:dyDescent="0.25">
      <c r="C47782" s="3" t="s">
        <v>33572</v>
      </c>
    </row>
    <row r="47783" spans="3:3" x14ac:dyDescent="0.25">
      <c r="C47783" s="3" t="s">
        <v>33573</v>
      </c>
    </row>
    <row r="47784" spans="3:3" x14ac:dyDescent="0.25">
      <c r="C47784" s="3" t="s">
        <v>33545</v>
      </c>
    </row>
    <row r="47785" spans="3:3" x14ac:dyDescent="0.25">
      <c r="C47785" s="3" t="s">
        <v>33574</v>
      </c>
    </row>
    <row r="47786" spans="3:3" x14ac:dyDescent="0.25">
      <c r="C47786" s="3" t="s">
        <v>33549</v>
      </c>
    </row>
    <row r="47787" spans="3:3" x14ac:dyDescent="0.25">
      <c r="C47787" s="3" t="s">
        <v>33575</v>
      </c>
    </row>
    <row r="47788" spans="3:3" x14ac:dyDescent="0.25">
      <c r="C47788" s="3" t="s">
        <v>33576</v>
      </c>
    </row>
    <row r="47789" spans="3:3" x14ac:dyDescent="0.25">
      <c r="C47789" s="3" t="s">
        <v>33577</v>
      </c>
    </row>
    <row r="47790" spans="3:3" x14ac:dyDescent="0.25">
      <c r="C47790" s="3" t="s">
        <v>33578</v>
      </c>
    </row>
    <row r="47791" spans="3:3" x14ac:dyDescent="0.25">
      <c r="C47791" s="3" t="s">
        <v>33579</v>
      </c>
    </row>
    <row r="47792" spans="3:3" x14ac:dyDescent="0.25">
      <c r="C47792" s="3" t="s">
        <v>33580</v>
      </c>
    </row>
    <row r="47793" spans="3:3" x14ac:dyDescent="0.25">
      <c r="C47793" s="3" t="s">
        <v>33581</v>
      </c>
    </row>
    <row r="47794" spans="3:3" x14ac:dyDescent="0.25">
      <c r="C47794" s="3" t="s">
        <v>33554</v>
      </c>
    </row>
    <row r="47795" spans="3:3" x14ac:dyDescent="0.25">
      <c r="C47795" s="3" t="s">
        <v>33550</v>
      </c>
    </row>
    <row r="47796" spans="3:3" x14ac:dyDescent="0.25">
      <c r="C47796" s="3" t="s">
        <v>33546</v>
      </c>
    </row>
    <row r="47797" spans="3:3" x14ac:dyDescent="0.25">
      <c r="C47797" s="3" t="s">
        <v>31698</v>
      </c>
    </row>
    <row r="47798" spans="3:3" x14ac:dyDescent="0.25">
      <c r="C47798" s="3" t="s">
        <v>33545</v>
      </c>
    </row>
    <row r="47799" spans="3:3" x14ac:dyDescent="0.25">
      <c r="C47799" s="3" t="s">
        <v>33582</v>
      </c>
    </row>
    <row r="47800" spans="3:3" x14ac:dyDescent="0.25">
      <c r="C47800" s="3" t="s">
        <v>33583</v>
      </c>
    </row>
    <row r="47801" spans="3:3" x14ac:dyDescent="0.25">
      <c r="C47801" s="3" t="s">
        <v>33584</v>
      </c>
    </row>
    <row r="47802" spans="3:3" x14ac:dyDescent="0.25">
      <c r="C47802" s="3" t="s">
        <v>33585</v>
      </c>
    </row>
    <row r="47803" spans="3:3" x14ac:dyDescent="0.25">
      <c r="C47803" s="3" t="s">
        <v>33586</v>
      </c>
    </row>
    <row r="47804" spans="3:3" x14ac:dyDescent="0.25">
      <c r="C47804" s="3" t="s">
        <v>33551</v>
      </c>
    </row>
    <row r="47805" spans="3:3" x14ac:dyDescent="0.25">
      <c r="C47805" s="3" t="s">
        <v>33587</v>
      </c>
    </row>
    <row r="47806" spans="3:3" x14ac:dyDescent="0.25">
      <c r="C47806" s="3" t="s">
        <v>33588</v>
      </c>
    </row>
    <row r="47807" spans="3:3" x14ac:dyDescent="0.25">
      <c r="C47807" s="3" t="s">
        <v>33589</v>
      </c>
    </row>
    <row r="47808" spans="3:3" x14ac:dyDescent="0.25">
      <c r="C47808" s="3" t="s">
        <v>33590</v>
      </c>
    </row>
    <row r="47809" spans="3:3" x14ac:dyDescent="0.25">
      <c r="C47809" s="3" t="s">
        <v>33591</v>
      </c>
    </row>
    <row r="47810" spans="3:3" x14ac:dyDescent="0.25">
      <c r="C47810" s="3" t="s">
        <v>33592</v>
      </c>
    </row>
    <row r="47811" spans="3:3" x14ac:dyDescent="0.25">
      <c r="C47811" s="3" t="s">
        <v>33552</v>
      </c>
    </row>
    <row r="47812" spans="3:3" x14ac:dyDescent="0.25">
      <c r="C47812" s="3" t="s">
        <v>33593</v>
      </c>
    </row>
    <row r="47813" spans="3:3" x14ac:dyDescent="0.25">
      <c r="C47813" s="3" t="s">
        <v>33594</v>
      </c>
    </row>
    <row r="47814" spans="3:3" x14ac:dyDescent="0.25">
      <c r="C47814" s="3" t="s">
        <v>33595</v>
      </c>
    </row>
    <row r="47815" spans="3:3" x14ac:dyDescent="0.25">
      <c r="C47815" s="3" t="s">
        <v>33596</v>
      </c>
    </row>
    <row r="47816" spans="3:3" x14ac:dyDescent="0.25">
      <c r="C47816" s="3" t="s">
        <v>33597</v>
      </c>
    </row>
    <row r="47817" spans="3:3" x14ac:dyDescent="0.25">
      <c r="C47817" s="3" t="s">
        <v>33598</v>
      </c>
    </row>
    <row r="47818" spans="3:3" x14ac:dyDescent="0.25">
      <c r="C47818" s="3" t="s">
        <v>33599</v>
      </c>
    </row>
    <row r="47819" spans="3:3" x14ac:dyDescent="0.25">
      <c r="C47819" s="3" t="s">
        <v>33600</v>
      </c>
    </row>
    <row r="47820" spans="3:3" x14ac:dyDescent="0.25">
      <c r="C47820" s="3" t="s">
        <v>33601</v>
      </c>
    </row>
    <row r="47821" spans="3:3" x14ac:dyDescent="0.25">
      <c r="C47821" s="3" t="s">
        <v>33602</v>
      </c>
    </row>
    <row r="47822" spans="3:3" x14ac:dyDescent="0.25">
      <c r="C47822" s="3" t="s">
        <v>33548</v>
      </c>
    </row>
    <row r="47823" spans="3:3" x14ac:dyDescent="0.25">
      <c r="C47823" s="3" t="s">
        <v>33603</v>
      </c>
    </row>
    <row r="47824" spans="3:3" x14ac:dyDescent="0.25">
      <c r="C47824" s="3" t="s">
        <v>28276</v>
      </c>
    </row>
    <row r="47825" spans="3:3" x14ac:dyDescent="0.25">
      <c r="C47825" s="3" t="s">
        <v>33604</v>
      </c>
    </row>
    <row r="47826" spans="3:3" x14ac:dyDescent="0.25">
      <c r="C47826" s="3" t="s">
        <v>33596</v>
      </c>
    </row>
    <row r="47827" spans="3:3" x14ac:dyDescent="0.25">
      <c r="C47827" s="3" t="s">
        <v>33582</v>
      </c>
    </row>
    <row r="47828" spans="3:3" x14ac:dyDescent="0.25">
      <c r="C47828" s="3" t="s">
        <v>33595</v>
      </c>
    </row>
    <row r="47829" spans="3:3" x14ac:dyDescent="0.25">
      <c r="C47829" s="3" t="s">
        <v>33605</v>
      </c>
    </row>
    <row r="47830" spans="3:3" x14ac:dyDescent="0.25">
      <c r="C47830" s="3" t="s">
        <v>33606</v>
      </c>
    </row>
    <row r="47831" spans="3:3" x14ac:dyDescent="0.25">
      <c r="C47831" s="3" t="s">
        <v>31743</v>
      </c>
    </row>
    <row r="47832" spans="3:3" x14ac:dyDescent="0.25">
      <c r="C47832" s="3" t="s">
        <v>33607</v>
      </c>
    </row>
    <row r="47833" spans="3:3" x14ac:dyDescent="0.25">
      <c r="C47833" s="3" t="s">
        <v>33608</v>
      </c>
    </row>
    <row r="47834" spans="3:3" x14ac:dyDescent="0.25">
      <c r="C47834" s="3" t="s">
        <v>33609</v>
      </c>
    </row>
    <row r="47835" spans="3:3" x14ac:dyDescent="0.25">
      <c r="C47835" s="3" t="s">
        <v>33610</v>
      </c>
    </row>
    <row r="47836" spans="3:3" x14ac:dyDescent="0.25">
      <c r="C47836" s="3" t="s">
        <v>33551</v>
      </c>
    </row>
    <row r="47837" spans="3:3" x14ac:dyDescent="0.25">
      <c r="C47837" s="3" t="s">
        <v>33611</v>
      </c>
    </row>
    <row r="47838" spans="3:3" x14ac:dyDescent="0.25">
      <c r="C47838" s="3" t="s">
        <v>33583</v>
      </c>
    </row>
    <row r="47839" spans="3:3" x14ac:dyDescent="0.25">
      <c r="C47839" s="3" t="s">
        <v>33612</v>
      </c>
    </row>
    <row r="47840" spans="3:3" x14ac:dyDescent="0.25">
      <c r="C47840" s="3" t="s">
        <v>33577</v>
      </c>
    </row>
    <row r="47841" spans="3:3" x14ac:dyDescent="0.25">
      <c r="C47841" s="3" t="s">
        <v>33585</v>
      </c>
    </row>
    <row r="47842" spans="3:3" x14ac:dyDescent="0.25">
      <c r="C47842" s="3" t="s">
        <v>33613</v>
      </c>
    </row>
    <row r="47843" spans="3:3" x14ac:dyDescent="0.25">
      <c r="C47843" s="3" t="s">
        <v>33614</v>
      </c>
    </row>
    <row r="47844" spans="3:3" x14ac:dyDescent="0.25">
      <c r="C47844" s="3" t="s">
        <v>33561</v>
      </c>
    </row>
    <row r="47845" spans="3:3" x14ac:dyDescent="0.25">
      <c r="C47845" s="3" t="s">
        <v>33547</v>
      </c>
    </row>
    <row r="47846" spans="3:3" x14ac:dyDescent="0.25">
      <c r="C47846" s="3" t="s">
        <v>33615</v>
      </c>
    </row>
    <row r="47847" spans="3:3" x14ac:dyDescent="0.25">
      <c r="C47847" s="3" t="s">
        <v>33616</v>
      </c>
    </row>
    <row r="47848" spans="3:3" x14ac:dyDescent="0.25">
      <c r="C47848" s="3" t="s">
        <v>33617</v>
      </c>
    </row>
    <row r="47849" spans="3:3" x14ac:dyDescent="0.25">
      <c r="C47849" s="3" t="s">
        <v>33618</v>
      </c>
    </row>
    <row r="47850" spans="3:3" x14ac:dyDescent="0.25">
      <c r="C47850" s="3" t="s">
        <v>33552</v>
      </c>
    </row>
    <row r="47851" spans="3:3" x14ac:dyDescent="0.25">
      <c r="C47851" s="3" t="s">
        <v>33619</v>
      </c>
    </row>
    <row r="47852" spans="3:3" x14ac:dyDescent="0.25">
      <c r="C47852" s="3" t="s">
        <v>33620</v>
      </c>
    </row>
    <row r="47853" spans="3:3" x14ac:dyDescent="0.25">
      <c r="C47853" s="3" t="s">
        <v>33621</v>
      </c>
    </row>
    <row r="47854" spans="3:3" x14ac:dyDescent="0.25">
      <c r="C47854" s="3" t="s">
        <v>33622</v>
      </c>
    </row>
    <row r="47855" spans="3:3" x14ac:dyDescent="0.25">
      <c r="C47855" s="3" t="s">
        <v>33623</v>
      </c>
    </row>
    <row r="47856" spans="3:3" x14ac:dyDescent="0.25">
      <c r="C47856" s="3" t="s">
        <v>33623</v>
      </c>
    </row>
    <row r="47857" spans="3:3" x14ac:dyDescent="0.25">
      <c r="C47857" s="3" t="s">
        <v>30566</v>
      </c>
    </row>
    <row r="47858" spans="3:3" x14ac:dyDescent="0.25">
      <c r="C47858" s="3" t="s">
        <v>33622</v>
      </c>
    </row>
    <row r="47859" spans="3:3" x14ac:dyDescent="0.25">
      <c r="C47859" s="3" t="s">
        <v>33624</v>
      </c>
    </row>
    <row r="47860" spans="3:3" x14ac:dyDescent="0.25">
      <c r="C47860" s="3" t="s">
        <v>33625</v>
      </c>
    </row>
    <row r="47861" spans="3:3" x14ac:dyDescent="0.25">
      <c r="C47861" s="3" t="s">
        <v>33626</v>
      </c>
    </row>
    <row r="47862" spans="3:3" x14ac:dyDescent="0.25">
      <c r="C47862" s="3" t="s">
        <v>33627</v>
      </c>
    </row>
    <row r="47863" spans="3:3" x14ac:dyDescent="0.25">
      <c r="C47863" s="3" t="s">
        <v>33628</v>
      </c>
    </row>
    <row r="47864" spans="3:3" x14ac:dyDescent="0.25">
      <c r="C47864" s="3" t="s">
        <v>33629</v>
      </c>
    </row>
    <row r="47865" spans="3:3" x14ac:dyDescent="0.25">
      <c r="C47865" s="3" t="s">
        <v>33624</v>
      </c>
    </row>
    <row r="47866" spans="3:3" x14ac:dyDescent="0.25">
      <c r="C47866" s="3" t="s">
        <v>30566</v>
      </c>
    </row>
    <row r="47867" spans="3:3" x14ac:dyDescent="0.25">
      <c r="C47867" s="3" t="s">
        <v>33630</v>
      </c>
    </row>
    <row r="47868" spans="3:3" x14ac:dyDescent="0.25">
      <c r="C47868" s="3" t="s">
        <v>33631</v>
      </c>
    </row>
    <row r="47869" spans="3:3" x14ac:dyDescent="0.25">
      <c r="C47869" s="3" t="s">
        <v>33631</v>
      </c>
    </row>
    <row r="47870" spans="3:3" x14ac:dyDescent="0.25">
      <c r="C47870" s="3" t="s">
        <v>33630</v>
      </c>
    </row>
    <row r="47871" spans="3:3" x14ac:dyDescent="0.25">
      <c r="C47871" s="3" t="s">
        <v>33632</v>
      </c>
    </row>
    <row r="47872" spans="3:3" x14ac:dyDescent="0.25">
      <c r="C47872" s="3" t="s">
        <v>33633</v>
      </c>
    </row>
    <row r="47873" spans="3:3" x14ac:dyDescent="0.25">
      <c r="C47873" s="3" t="s">
        <v>33634</v>
      </c>
    </row>
    <row r="47874" spans="3:3" x14ac:dyDescent="0.25">
      <c r="C47874" s="3" t="s">
        <v>33635</v>
      </c>
    </row>
    <row r="47875" spans="3:3" x14ac:dyDescent="0.25">
      <c r="C47875" s="3" t="s">
        <v>33636</v>
      </c>
    </row>
    <row r="47876" spans="3:3" x14ac:dyDescent="0.25">
      <c r="C47876" s="3" t="s">
        <v>33637</v>
      </c>
    </row>
    <row r="47877" spans="3:3" x14ac:dyDescent="0.25">
      <c r="C47877" s="3" t="s">
        <v>33638</v>
      </c>
    </row>
    <row r="47878" spans="3:3" x14ac:dyDescent="0.25">
      <c r="C47878" s="3" t="s">
        <v>26488</v>
      </c>
    </row>
    <row r="47879" spans="3:3" x14ac:dyDescent="0.25">
      <c r="C47879" s="3" t="s">
        <v>33639</v>
      </c>
    </row>
    <row r="47880" spans="3:3" x14ac:dyDescent="0.25">
      <c r="C47880" s="3" t="s">
        <v>33639</v>
      </c>
    </row>
    <row r="47881" spans="3:3" x14ac:dyDescent="0.25">
      <c r="C47881" s="3" t="s">
        <v>26488</v>
      </c>
    </row>
    <row r="47882" spans="3:3" x14ac:dyDescent="0.25">
      <c r="C47882" s="3" t="s">
        <v>33640</v>
      </c>
    </row>
    <row r="47883" spans="3:3" x14ac:dyDescent="0.25">
      <c r="C47883" s="3" t="s">
        <v>33641</v>
      </c>
    </row>
    <row r="47884" spans="3:3" x14ac:dyDescent="0.25">
      <c r="C47884" s="3" t="s">
        <v>33642</v>
      </c>
    </row>
    <row r="47885" spans="3:3" x14ac:dyDescent="0.25">
      <c r="C47885" s="3" t="s">
        <v>33643</v>
      </c>
    </row>
    <row r="47886" spans="3:3" x14ac:dyDescent="0.25">
      <c r="C47886" s="3" t="s">
        <v>33644</v>
      </c>
    </row>
    <row r="47887" spans="3:3" x14ac:dyDescent="0.25">
      <c r="C47887" s="3" t="s">
        <v>33645</v>
      </c>
    </row>
    <row r="47888" spans="3:3" x14ac:dyDescent="0.25">
      <c r="C47888" s="3" t="s">
        <v>33646</v>
      </c>
    </row>
    <row r="47889" spans="3:3" x14ac:dyDescent="0.25">
      <c r="C47889" s="3" t="s">
        <v>33647</v>
      </c>
    </row>
    <row r="47890" spans="3:3" x14ac:dyDescent="0.25">
      <c r="C47890" s="3" t="s">
        <v>33648</v>
      </c>
    </row>
    <row r="47891" spans="3:3" x14ac:dyDescent="0.25">
      <c r="C47891" s="3" t="s">
        <v>33649</v>
      </c>
    </row>
    <row r="47892" spans="3:3" x14ac:dyDescent="0.25">
      <c r="C47892" s="3" t="s">
        <v>33650</v>
      </c>
    </row>
    <row r="47893" spans="3:3" x14ac:dyDescent="0.25">
      <c r="C47893" s="3" t="s">
        <v>33651</v>
      </c>
    </row>
    <row r="47894" spans="3:3" x14ac:dyDescent="0.25">
      <c r="C47894" s="3" t="s">
        <v>33652</v>
      </c>
    </row>
    <row r="47895" spans="3:3" x14ac:dyDescent="0.25">
      <c r="C47895" s="3" t="s">
        <v>33653</v>
      </c>
    </row>
    <row r="47896" spans="3:3" x14ac:dyDescent="0.25">
      <c r="C47896" s="3" t="s">
        <v>33654</v>
      </c>
    </row>
    <row r="47897" spans="3:3" x14ac:dyDescent="0.25">
      <c r="C47897" s="3" t="s">
        <v>33655</v>
      </c>
    </row>
    <row r="47898" spans="3:3" x14ac:dyDescent="0.25">
      <c r="C47898" s="3" t="s">
        <v>33645</v>
      </c>
    </row>
    <row r="47899" spans="3:3" x14ac:dyDescent="0.25">
      <c r="C47899" s="3" t="s">
        <v>33656</v>
      </c>
    </row>
    <row r="47900" spans="3:3" x14ac:dyDescent="0.25">
      <c r="C47900" s="3" t="s">
        <v>33657</v>
      </c>
    </row>
    <row r="47901" spans="3:3" x14ac:dyDescent="0.25">
      <c r="C47901" s="3" t="s">
        <v>33658</v>
      </c>
    </row>
    <row r="47902" spans="3:3" x14ac:dyDescent="0.25">
      <c r="C47902" s="3" t="s">
        <v>33659</v>
      </c>
    </row>
    <row r="47903" spans="3:3" x14ac:dyDescent="0.25">
      <c r="C47903" s="3" t="s">
        <v>33660</v>
      </c>
    </row>
    <row r="47904" spans="3:3" x14ac:dyDescent="0.25">
      <c r="C47904" s="3" t="s">
        <v>33661</v>
      </c>
    </row>
    <row r="47905" spans="3:3" x14ac:dyDescent="0.25">
      <c r="C47905" s="3" t="s">
        <v>33658</v>
      </c>
    </row>
    <row r="47906" spans="3:3" x14ac:dyDescent="0.25">
      <c r="C47906" s="3" t="s">
        <v>33662</v>
      </c>
    </row>
    <row r="47907" spans="3:3" x14ac:dyDescent="0.25">
      <c r="C47907" s="3" t="s">
        <v>33663</v>
      </c>
    </row>
    <row r="47908" spans="3:3" x14ac:dyDescent="0.25">
      <c r="C47908" s="3" t="s">
        <v>33647</v>
      </c>
    </row>
    <row r="47909" spans="3:3" x14ac:dyDescent="0.25">
      <c r="C47909" s="3" t="s">
        <v>33664</v>
      </c>
    </row>
    <row r="47910" spans="3:3" x14ac:dyDescent="0.25">
      <c r="C47910" s="3" t="s">
        <v>33650</v>
      </c>
    </row>
    <row r="47911" spans="3:3" x14ac:dyDescent="0.25">
      <c r="C47911" s="3" t="s">
        <v>33665</v>
      </c>
    </row>
    <row r="47912" spans="3:3" x14ac:dyDescent="0.25">
      <c r="C47912" s="3" t="s">
        <v>33666</v>
      </c>
    </row>
    <row r="47913" spans="3:3" x14ac:dyDescent="0.25">
      <c r="C47913" s="3" t="s">
        <v>33667</v>
      </c>
    </row>
    <row r="47914" spans="3:3" x14ac:dyDescent="0.25">
      <c r="C47914" s="3" t="s">
        <v>33668</v>
      </c>
    </row>
    <row r="47915" spans="3:3" x14ac:dyDescent="0.25">
      <c r="C47915" s="3" t="s">
        <v>33669</v>
      </c>
    </row>
    <row r="47916" spans="3:3" x14ac:dyDescent="0.25">
      <c r="C47916" s="3" t="s">
        <v>27002</v>
      </c>
    </row>
    <row r="47917" spans="3:3" x14ac:dyDescent="0.25">
      <c r="C47917" s="3" t="s">
        <v>33670</v>
      </c>
    </row>
    <row r="47918" spans="3:3" x14ac:dyDescent="0.25">
      <c r="C47918" s="3" t="s">
        <v>33671</v>
      </c>
    </row>
    <row r="47919" spans="3:3" x14ac:dyDescent="0.25">
      <c r="C47919" s="3" t="s">
        <v>33672</v>
      </c>
    </row>
    <row r="47920" spans="3:3" x14ac:dyDescent="0.25">
      <c r="C47920" s="3" t="s">
        <v>33673</v>
      </c>
    </row>
    <row r="47921" spans="3:3" x14ac:dyDescent="0.25">
      <c r="C47921" s="3" t="s">
        <v>33664</v>
      </c>
    </row>
    <row r="47922" spans="3:3" x14ac:dyDescent="0.25">
      <c r="C47922" s="3" t="s">
        <v>33674</v>
      </c>
    </row>
    <row r="47923" spans="3:3" x14ac:dyDescent="0.25">
      <c r="C47923" s="3" t="s">
        <v>33658</v>
      </c>
    </row>
    <row r="47924" spans="3:3" x14ac:dyDescent="0.25">
      <c r="C47924" s="3" t="s">
        <v>33675</v>
      </c>
    </row>
    <row r="47925" spans="3:3" x14ac:dyDescent="0.25">
      <c r="C47925" s="3" t="s">
        <v>33649</v>
      </c>
    </row>
    <row r="47926" spans="3:3" x14ac:dyDescent="0.25">
      <c r="C47926" s="3" t="s">
        <v>33669</v>
      </c>
    </row>
    <row r="47927" spans="3:3" x14ac:dyDescent="0.25">
      <c r="C47927" s="3" t="s">
        <v>33676</v>
      </c>
    </row>
    <row r="47928" spans="3:3" x14ac:dyDescent="0.25">
      <c r="C47928" s="3" t="s">
        <v>33611</v>
      </c>
    </row>
    <row r="47929" spans="3:3" x14ac:dyDescent="0.25">
      <c r="C47929" s="3" t="s">
        <v>33677</v>
      </c>
    </row>
    <row r="47930" spans="3:3" x14ac:dyDescent="0.25">
      <c r="C47930" s="3" t="s">
        <v>33678</v>
      </c>
    </row>
    <row r="47931" spans="3:3" x14ac:dyDescent="0.25">
      <c r="C47931" s="3" t="s">
        <v>33663</v>
      </c>
    </row>
    <row r="47932" spans="3:3" x14ac:dyDescent="0.25">
      <c r="C47932" s="3" t="s">
        <v>33651</v>
      </c>
    </row>
    <row r="47933" spans="3:3" x14ac:dyDescent="0.25">
      <c r="C47933" s="3" t="s">
        <v>33673</v>
      </c>
    </row>
    <row r="47934" spans="3:3" x14ac:dyDescent="0.25">
      <c r="C47934" s="3" t="s">
        <v>33679</v>
      </c>
    </row>
    <row r="47935" spans="3:3" x14ac:dyDescent="0.25">
      <c r="C47935" s="3" t="s">
        <v>23283</v>
      </c>
    </row>
    <row r="47936" spans="3:3" x14ac:dyDescent="0.25">
      <c r="C47936" s="3" t="s">
        <v>33680</v>
      </c>
    </row>
    <row r="47937" spans="3:3" x14ac:dyDescent="0.25">
      <c r="C47937" s="3" t="s">
        <v>33681</v>
      </c>
    </row>
    <row r="47938" spans="3:3" x14ac:dyDescent="0.25">
      <c r="C47938" s="3" t="s">
        <v>33681</v>
      </c>
    </row>
    <row r="47939" spans="3:3" x14ac:dyDescent="0.25">
      <c r="C47939" s="3" t="s">
        <v>33682</v>
      </c>
    </row>
    <row r="47940" spans="3:3" x14ac:dyDescent="0.25">
      <c r="C47940" s="3" t="s">
        <v>33681</v>
      </c>
    </row>
    <row r="47941" spans="3:3" x14ac:dyDescent="0.25">
      <c r="C47941" s="3" t="s">
        <v>33683</v>
      </c>
    </row>
    <row r="47942" spans="3:3" x14ac:dyDescent="0.25">
      <c r="C47942" s="3" t="s">
        <v>33684</v>
      </c>
    </row>
    <row r="47943" spans="3:3" x14ac:dyDescent="0.25">
      <c r="C47943" s="3" t="s">
        <v>33685</v>
      </c>
    </row>
    <row r="47944" spans="3:3" x14ac:dyDescent="0.25">
      <c r="C47944" s="3" t="s">
        <v>33686</v>
      </c>
    </row>
    <row r="47945" spans="3:3" x14ac:dyDescent="0.25">
      <c r="C47945" s="3" t="s">
        <v>33687</v>
      </c>
    </row>
    <row r="47946" spans="3:3" x14ac:dyDescent="0.25">
      <c r="C47946" s="3" t="s">
        <v>33688</v>
      </c>
    </row>
    <row r="47947" spans="3:3" x14ac:dyDescent="0.25">
      <c r="C47947" s="3" t="s">
        <v>33689</v>
      </c>
    </row>
    <row r="47948" spans="3:3" x14ac:dyDescent="0.25">
      <c r="C47948" s="3" t="s">
        <v>33690</v>
      </c>
    </row>
    <row r="47949" spans="3:3" x14ac:dyDescent="0.25">
      <c r="C47949" s="3" t="s">
        <v>33691</v>
      </c>
    </row>
    <row r="47950" spans="3:3" x14ac:dyDescent="0.25">
      <c r="C47950" s="3" t="s">
        <v>33692</v>
      </c>
    </row>
    <row r="47951" spans="3:3" x14ac:dyDescent="0.25">
      <c r="C47951" s="3" t="s">
        <v>33693</v>
      </c>
    </row>
    <row r="47952" spans="3:3" x14ac:dyDescent="0.25">
      <c r="C47952" s="3" t="s">
        <v>33694</v>
      </c>
    </row>
    <row r="47953" spans="3:3" x14ac:dyDescent="0.25">
      <c r="C47953" s="3" t="s">
        <v>29666</v>
      </c>
    </row>
    <row r="47954" spans="3:3" x14ac:dyDescent="0.25">
      <c r="C47954" s="3" t="s">
        <v>33686</v>
      </c>
    </row>
    <row r="47955" spans="3:3" x14ac:dyDescent="0.25">
      <c r="C47955" s="3" t="s">
        <v>33695</v>
      </c>
    </row>
    <row r="47956" spans="3:3" x14ac:dyDescent="0.25">
      <c r="C47956" s="3" t="s">
        <v>33696</v>
      </c>
    </row>
    <row r="47957" spans="3:3" x14ac:dyDescent="0.25">
      <c r="C47957" s="3" t="s">
        <v>33697</v>
      </c>
    </row>
    <row r="47958" spans="3:3" x14ac:dyDescent="0.25">
      <c r="C47958" s="3" t="s">
        <v>33698</v>
      </c>
    </row>
    <row r="47959" spans="3:3" x14ac:dyDescent="0.25">
      <c r="C47959" s="3" t="s">
        <v>33699</v>
      </c>
    </row>
    <row r="47960" spans="3:3" x14ac:dyDescent="0.25">
      <c r="C47960" s="3" t="s">
        <v>33700</v>
      </c>
    </row>
    <row r="47961" spans="3:3" x14ac:dyDescent="0.25">
      <c r="C47961" s="3" t="s">
        <v>33701</v>
      </c>
    </row>
    <row r="47962" spans="3:3" x14ac:dyDescent="0.25">
      <c r="C47962" s="3" t="s">
        <v>33702</v>
      </c>
    </row>
    <row r="47963" spans="3:3" x14ac:dyDescent="0.25">
      <c r="C47963" s="3" t="s">
        <v>33703</v>
      </c>
    </row>
    <row r="47964" spans="3:3" x14ac:dyDescent="0.25">
      <c r="C47964" s="3" t="s">
        <v>33704</v>
      </c>
    </row>
    <row r="47965" spans="3:3" x14ac:dyDescent="0.25">
      <c r="C47965" s="3" t="s">
        <v>33705</v>
      </c>
    </row>
    <row r="47966" spans="3:3" x14ac:dyDescent="0.25">
      <c r="C47966" s="3" t="s">
        <v>33706</v>
      </c>
    </row>
    <row r="47967" spans="3:3" x14ac:dyDescent="0.25">
      <c r="C47967" s="3" t="s">
        <v>33707</v>
      </c>
    </row>
    <row r="47968" spans="3:3" x14ac:dyDescent="0.25">
      <c r="C47968" s="3" t="s">
        <v>33708</v>
      </c>
    </row>
    <row r="47969" spans="3:3" x14ac:dyDescent="0.25">
      <c r="C47969" s="3" t="s">
        <v>33267</v>
      </c>
    </row>
    <row r="47970" spans="3:3" x14ac:dyDescent="0.25">
      <c r="C47970" s="3" t="s">
        <v>33709</v>
      </c>
    </row>
    <row r="47971" spans="3:3" x14ac:dyDescent="0.25">
      <c r="C47971" s="3" t="s">
        <v>33710</v>
      </c>
    </row>
    <row r="47972" spans="3:3" x14ac:dyDescent="0.25">
      <c r="C47972" s="3" t="s">
        <v>33711</v>
      </c>
    </row>
    <row r="47973" spans="3:3" x14ac:dyDescent="0.25">
      <c r="C47973" s="3" t="s">
        <v>33712</v>
      </c>
    </row>
    <row r="47974" spans="3:3" x14ac:dyDescent="0.25">
      <c r="C47974" s="3" t="s">
        <v>29651</v>
      </c>
    </row>
    <row r="47975" spans="3:3" x14ac:dyDescent="0.25">
      <c r="C47975" s="3" t="s">
        <v>33713</v>
      </c>
    </row>
    <row r="47976" spans="3:3" x14ac:dyDescent="0.25">
      <c r="C47976" s="3" t="s">
        <v>33714</v>
      </c>
    </row>
    <row r="47977" spans="3:3" x14ac:dyDescent="0.25">
      <c r="C47977" s="3" t="s">
        <v>33715</v>
      </c>
    </row>
    <row r="47978" spans="3:3" x14ac:dyDescent="0.25">
      <c r="C47978" s="3" t="s">
        <v>33716</v>
      </c>
    </row>
    <row r="47979" spans="3:3" x14ac:dyDescent="0.25">
      <c r="C47979" s="3" t="s">
        <v>29630</v>
      </c>
    </row>
    <row r="47980" spans="3:3" x14ac:dyDescent="0.25">
      <c r="C47980" s="3" t="s">
        <v>27511</v>
      </c>
    </row>
    <row r="47981" spans="3:3" x14ac:dyDescent="0.25">
      <c r="C47981" s="3" t="s">
        <v>33717</v>
      </c>
    </row>
    <row r="47982" spans="3:3" x14ac:dyDescent="0.25">
      <c r="C47982" s="3" t="s">
        <v>33718</v>
      </c>
    </row>
    <row r="47983" spans="3:3" x14ac:dyDescent="0.25">
      <c r="C47983" s="3" t="s">
        <v>30633</v>
      </c>
    </row>
    <row r="47984" spans="3:3" x14ac:dyDescent="0.25">
      <c r="C47984" s="3" t="s">
        <v>33719</v>
      </c>
    </row>
    <row r="47985" spans="3:3" x14ac:dyDescent="0.25">
      <c r="C47985" s="3" t="s">
        <v>33720</v>
      </c>
    </row>
    <row r="47986" spans="3:3" x14ac:dyDescent="0.25">
      <c r="C47986" s="3" t="s">
        <v>33413</v>
      </c>
    </row>
    <row r="47987" spans="3:3" x14ac:dyDescent="0.25">
      <c r="C47987" s="3" t="s">
        <v>33717</v>
      </c>
    </row>
    <row r="47988" spans="3:3" x14ac:dyDescent="0.25">
      <c r="C47988" s="3" t="s">
        <v>25551</v>
      </c>
    </row>
    <row r="47989" spans="3:3" x14ac:dyDescent="0.25">
      <c r="C47989" s="3" t="s">
        <v>33712</v>
      </c>
    </row>
    <row r="47990" spans="3:3" x14ac:dyDescent="0.25">
      <c r="C47990" s="3" t="s">
        <v>33267</v>
      </c>
    </row>
    <row r="47991" spans="3:3" x14ac:dyDescent="0.25">
      <c r="C47991" s="3" t="s">
        <v>30640</v>
      </c>
    </row>
    <row r="47992" spans="3:3" x14ac:dyDescent="0.25">
      <c r="C47992" s="3" t="s">
        <v>33721</v>
      </c>
    </row>
    <row r="47993" spans="3:3" x14ac:dyDescent="0.25">
      <c r="C47993" s="3" t="s">
        <v>33722</v>
      </c>
    </row>
    <row r="47994" spans="3:3" x14ac:dyDescent="0.25">
      <c r="C47994" s="3" t="s">
        <v>33715</v>
      </c>
    </row>
    <row r="47995" spans="3:3" x14ac:dyDescent="0.25">
      <c r="C47995" s="3" t="s">
        <v>33723</v>
      </c>
    </row>
    <row r="47996" spans="3:3" x14ac:dyDescent="0.25">
      <c r="C47996" s="3" t="s">
        <v>27690</v>
      </c>
    </row>
    <row r="47997" spans="3:3" x14ac:dyDescent="0.25">
      <c r="C47997" s="3" t="s">
        <v>33724</v>
      </c>
    </row>
    <row r="47998" spans="3:3" x14ac:dyDescent="0.25">
      <c r="C47998" s="3" t="s">
        <v>33695</v>
      </c>
    </row>
    <row r="47999" spans="3:3" x14ac:dyDescent="0.25">
      <c r="C47999" s="3" t="s">
        <v>33725</v>
      </c>
    </row>
    <row r="48000" spans="3:3" x14ac:dyDescent="0.25">
      <c r="C48000" s="3" t="s">
        <v>33725</v>
      </c>
    </row>
    <row r="48001" spans="3:3" x14ac:dyDescent="0.25">
      <c r="C48001" s="3" t="s">
        <v>33686</v>
      </c>
    </row>
    <row r="48002" spans="3:3" x14ac:dyDescent="0.25">
      <c r="C48002" s="3" t="s">
        <v>33696</v>
      </c>
    </row>
    <row r="48003" spans="3:3" x14ac:dyDescent="0.25">
      <c r="C48003" s="3" t="s">
        <v>33697</v>
      </c>
    </row>
    <row r="48004" spans="3:3" x14ac:dyDescent="0.25">
      <c r="C48004" s="3" t="s">
        <v>33708</v>
      </c>
    </row>
    <row r="48005" spans="3:3" x14ac:dyDescent="0.25">
      <c r="C48005" s="3" t="s">
        <v>29385</v>
      </c>
    </row>
    <row r="48006" spans="3:3" x14ac:dyDescent="0.25">
      <c r="C48006" s="3" t="s">
        <v>33726</v>
      </c>
    </row>
    <row r="48007" spans="3:3" x14ac:dyDescent="0.25">
      <c r="C48007" s="3" t="s">
        <v>33727</v>
      </c>
    </row>
    <row r="48008" spans="3:3" x14ac:dyDescent="0.25">
      <c r="C48008" s="3" t="s">
        <v>33728</v>
      </c>
    </row>
    <row r="48009" spans="3:3" x14ac:dyDescent="0.25">
      <c r="C48009" s="3" t="s">
        <v>33729</v>
      </c>
    </row>
    <row r="48010" spans="3:3" x14ac:dyDescent="0.25">
      <c r="C48010" s="3" t="s">
        <v>33712</v>
      </c>
    </row>
    <row r="48011" spans="3:3" x14ac:dyDescent="0.25">
      <c r="C48011" s="3" t="s">
        <v>33698</v>
      </c>
    </row>
    <row r="48012" spans="3:3" x14ac:dyDescent="0.25">
      <c r="C48012" s="3" t="s">
        <v>33730</v>
      </c>
    </row>
    <row r="48013" spans="3:3" x14ac:dyDescent="0.25">
      <c r="C48013" s="3" t="s">
        <v>33731</v>
      </c>
    </row>
    <row r="48014" spans="3:3" x14ac:dyDescent="0.25">
      <c r="C48014" s="3" t="s">
        <v>33732</v>
      </c>
    </row>
    <row r="48015" spans="3:3" x14ac:dyDescent="0.25">
      <c r="C48015" s="3" t="s">
        <v>33733</v>
      </c>
    </row>
    <row r="48016" spans="3:3" x14ac:dyDescent="0.25">
      <c r="C48016" s="3" t="s">
        <v>33734</v>
      </c>
    </row>
    <row r="48017" spans="3:3" x14ac:dyDescent="0.25">
      <c r="C48017" s="3" t="s">
        <v>33735</v>
      </c>
    </row>
    <row r="48018" spans="3:3" x14ac:dyDescent="0.25">
      <c r="C48018" s="3" t="s">
        <v>33736</v>
      </c>
    </row>
    <row r="48019" spans="3:3" x14ac:dyDescent="0.25">
      <c r="C48019" s="3" t="s">
        <v>33688</v>
      </c>
    </row>
    <row r="48020" spans="3:3" x14ac:dyDescent="0.25">
      <c r="C48020" s="3" t="s">
        <v>33737</v>
      </c>
    </row>
    <row r="48021" spans="3:3" x14ac:dyDescent="0.25">
      <c r="C48021" s="3" t="s">
        <v>33700</v>
      </c>
    </row>
    <row r="48022" spans="3:3" x14ac:dyDescent="0.25">
      <c r="C48022" s="3" t="s">
        <v>25106</v>
      </c>
    </row>
    <row r="48023" spans="3:3" x14ac:dyDescent="0.25">
      <c r="C48023" s="3" t="s">
        <v>33738</v>
      </c>
    </row>
    <row r="48024" spans="3:3" x14ac:dyDescent="0.25">
      <c r="C48024" s="3" t="s">
        <v>33739</v>
      </c>
    </row>
    <row r="48025" spans="3:3" x14ac:dyDescent="0.25">
      <c r="C48025" s="3" t="s">
        <v>33500</v>
      </c>
    </row>
    <row r="48026" spans="3:3" x14ac:dyDescent="0.25">
      <c r="C48026" s="3" t="s">
        <v>33740</v>
      </c>
    </row>
    <row r="48027" spans="3:3" x14ac:dyDescent="0.25">
      <c r="C48027" s="3" t="s">
        <v>33741</v>
      </c>
    </row>
    <row r="48028" spans="3:3" x14ac:dyDescent="0.25">
      <c r="C48028" s="3" t="s">
        <v>33742</v>
      </c>
    </row>
    <row r="48029" spans="3:3" x14ac:dyDescent="0.25">
      <c r="C48029" s="3" t="s">
        <v>33702</v>
      </c>
    </row>
    <row r="48030" spans="3:3" x14ac:dyDescent="0.25">
      <c r="C48030" s="3" t="s">
        <v>33703</v>
      </c>
    </row>
    <row r="48031" spans="3:3" x14ac:dyDescent="0.25">
      <c r="C48031" s="3" t="s">
        <v>33704</v>
      </c>
    </row>
    <row r="48032" spans="3:3" x14ac:dyDescent="0.25">
      <c r="C48032" s="3" t="s">
        <v>33743</v>
      </c>
    </row>
    <row r="48033" spans="3:3" x14ac:dyDescent="0.25">
      <c r="C48033" s="3" t="s">
        <v>31823</v>
      </c>
    </row>
    <row r="48034" spans="3:3" x14ac:dyDescent="0.25">
      <c r="C48034" s="3" t="s">
        <v>33133</v>
      </c>
    </row>
    <row r="48035" spans="3:3" x14ac:dyDescent="0.25">
      <c r="C48035" s="3" t="s">
        <v>33744</v>
      </c>
    </row>
    <row r="48036" spans="3:3" x14ac:dyDescent="0.25">
      <c r="C48036" s="3" t="s">
        <v>33745</v>
      </c>
    </row>
    <row r="48037" spans="3:3" x14ac:dyDescent="0.25">
      <c r="C48037" s="3" t="s">
        <v>33689</v>
      </c>
    </row>
    <row r="48038" spans="3:3" x14ac:dyDescent="0.25">
      <c r="C48038" s="3" t="s">
        <v>33746</v>
      </c>
    </row>
    <row r="48039" spans="3:3" x14ac:dyDescent="0.25">
      <c r="C48039" s="3" t="s">
        <v>33747</v>
      </c>
    </row>
    <row r="48040" spans="3:3" x14ac:dyDescent="0.25">
      <c r="C48040" s="3" t="s">
        <v>29651</v>
      </c>
    </row>
    <row r="48041" spans="3:3" x14ac:dyDescent="0.25">
      <c r="C48041" s="3" t="s">
        <v>33709</v>
      </c>
    </row>
    <row r="48042" spans="3:3" x14ac:dyDescent="0.25">
      <c r="C48042" s="3" t="s">
        <v>33711</v>
      </c>
    </row>
    <row r="48043" spans="3:3" x14ac:dyDescent="0.25">
      <c r="C48043" s="3" t="s">
        <v>33710</v>
      </c>
    </row>
    <row r="48044" spans="3:3" x14ac:dyDescent="0.25">
      <c r="C48044" s="3" t="s">
        <v>33748</v>
      </c>
    </row>
    <row r="48045" spans="3:3" x14ac:dyDescent="0.25">
      <c r="C48045" s="3" t="s">
        <v>33749</v>
      </c>
    </row>
    <row r="48046" spans="3:3" x14ac:dyDescent="0.25">
      <c r="C48046" s="3" t="s">
        <v>33750</v>
      </c>
    </row>
    <row r="48047" spans="3:3" x14ac:dyDescent="0.25">
      <c r="C48047" s="3" t="s">
        <v>33751</v>
      </c>
    </row>
    <row r="48048" spans="3:3" x14ac:dyDescent="0.25">
      <c r="C48048" s="3" t="s">
        <v>33752</v>
      </c>
    </row>
    <row r="48049" spans="3:3" x14ac:dyDescent="0.25">
      <c r="C48049" s="3" t="s">
        <v>33753</v>
      </c>
    </row>
    <row r="48050" spans="3:3" x14ac:dyDescent="0.25">
      <c r="C48050" s="3" t="s">
        <v>33652</v>
      </c>
    </row>
    <row r="48051" spans="3:3" x14ac:dyDescent="0.25">
      <c r="C48051" s="3" t="s">
        <v>33754</v>
      </c>
    </row>
    <row r="48052" spans="3:3" x14ac:dyDescent="0.25">
      <c r="C48052" s="3" t="s">
        <v>33755</v>
      </c>
    </row>
    <row r="48053" spans="3:3" x14ac:dyDescent="0.25">
      <c r="C48053" s="3" t="s">
        <v>33756</v>
      </c>
    </row>
    <row r="48054" spans="3:3" x14ac:dyDescent="0.25">
      <c r="C48054" s="3" t="s">
        <v>33757</v>
      </c>
    </row>
    <row r="48055" spans="3:3" x14ac:dyDescent="0.25">
      <c r="C48055" s="3" t="s">
        <v>33758</v>
      </c>
    </row>
    <row r="48056" spans="3:3" x14ac:dyDescent="0.25">
      <c r="C48056" s="3" t="s">
        <v>33759</v>
      </c>
    </row>
    <row r="48057" spans="3:3" x14ac:dyDescent="0.25">
      <c r="C48057" s="3" t="s">
        <v>33760</v>
      </c>
    </row>
    <row r="48058" spans="3:3" x14ac:dyDescent="0.25">
      <c r="C48058" s="3" t="s">
        <v>25564</v>
      </c>
    </row>
    <row r="48059" spans="3:3" x14ac:dyDescent="0.25">
      <c r="C48059" s="3" t="s">
        <v>33761</v>
      </c>
    </row>
    <row r="48060" spans="3:3" x14ac:dyDescent="0.25">
      <c r="C48060" s="3" t="s">
        <v>33762</v>
      </c>
    </row>
    <row r="48061" spans="3:3" x14ac:dyDescent="0.25">
      <c r="C48061" s="3" t="s">
        <v>33763</v>
      </c>
    </row>
    <row r="48062" spans="3:3" x14ac:dyDescent="0.25">
      <c r="C48062" s="3" t="s">
        <v>33764</v>
      </c>
    </row>
    <row r="48063" spans="3:3" x14ac:dyDescent="0.25">
      <c r="C48063" s="3" t="s">
        <v>33765</v>
      </c>
    </row>
    <row r="48064" spans="3:3" x14ac:dyDescent="0.25">
      <c r="C48064" s="3" t="s">
        <v>33766</v>
      </c>
    </row>
    <row r="48065" spans="3:3" x14ac:dyDescent="0.25">
      <c r="C48065" s="3" t="s">
        <v>33767</v>
      </c>
    </row>
    <row r="48066" spans="3:3" x14ac:dyDescent="0.25">
      <c r="C48066" s="3" t="s">
        <v>33768</v>
      </c>
    </row>
    <row r="48067" spans="3:3" x14ac:dyDescent="0.25">
      <c r="C48067" s="3" t="s">
        <v>33752</v>
      </c>
    </row>
    <row r="48068" spans="3:3" x14ac:dyDescent="0.25">
      <c r="C48068" s="3" t="s">
        <v>33769</v>
      </c>
    </row>
    <row r="48069" spans="3:3" x14ac:dyDescent="0.25">
      <c r="C48069" s="3" t="s">
        <v>33751</v>
      </c>
    </row>
    <row r="48070" spans="3:3" x14ac:dyDescent="0.25">
      <c r="C48070" s="3" t="s">
        <v>33770</v>
      </c>
    </row>
    <row r="48071" spans="3:3" x14ac:dyDescent="0.25">
      <c r="C48071" s="3" t="s">
        <v>33771</v>
      </c>
    </row>
    <row r="48072" spans="3:3" x14ac:dyDescent="0.25">
      <c r="C48072" s="3" t="s">
        <v>33772</v>
      </c>
    </row>
    <row r="48073" spans="3:3" x14ac:dyDescent="0.25">
      <c r="C48073" s="3" t="s">
        <v>33755</v>
      </c>
    </row>
    <row r="48074" spans="3:3" x14ac:dyDescent="0.25">
      <c r="C48074" s="3" t="s">
        <v>33773</v>
      </c>
    </row>
    <row r="48075" spans="3:3" x14ac:dyDescent="0.25">
      <c r="C48075" s="3" t="s">
        <v>27656</v>
      </c>
    </row>
    <row r="48076" spans="3:3" x14ac:dyDescent="0.25">
      <c r="C48076" s="3" t="s">
        <v>33255</v>
      </c>
    </row>
    <row r="48077" spans="3:3" x14ac:dyDescent="0.25">
      <c r="C48077" s="3" t="s">
        <v>33774</v>
      </c>
    </row>
    <row r="48078" spans="3:3" x14ac:dyDescent="0.25">
      <c r="C48078" s="3" t="s">
        <v>33775</v>
      </c>
    </row>
    <row r="48079" spans="3:3" x14ac:dyDescent="0.25">
      <c r="C48079" s="3" t="s">
        <v>33776</v>
      </c>
    </row>
    <row r="48080" spans="3:3" x14ac:dyDescent="0.25">
      <c r="C48080" s="3" t="s">
        <v>33777</v>
      </c>
    </row>
    <row r="48081" spans="3:3" x14ac:dyDescent="0.25">
      <c r="C48081" s="3" t="s">
        <v>33778</v>
      </c>
    </row>
    <row r="48082" spans="3:3" x14ac:dyDescent="0.25">
      <c r="C48082" s="3" t="s">
        <v>31800</v>
      </c>
    </row>
    <row r="48083" spans="3:3" x14ac:dyDescent="0.25">
      <c r="C48083" s="3" t="s">
        <v>33779</v>
      </c>
    </row>
    <row r="48084" spans="3:3" x14ac:dyDescent="0.25">
      <c r="C48084" s="3" t="s">
        <v>33780</v>
      </c>
    </row>
    <row r="48085" spans="3:3" x14ac:dyDescent="0.25">
      <c r="C48085" s="3" t="s">
        <v>33687</v>
      </c>
    </row>
    <row r="48086" spans="3:3" x14ac:dyDescent="0.25">
      <c r="C48086" s="3" t="s">
        <v>33684</v>
      </c>
    </row>
    <row r="48087" spans="3:3" x14ac:dyDescent="0.25">
      <c r="C48087" s="3" t="s">
        <v>33743</v>
      </c>
    </row>
    <row r="48088" spans="3:3" x14ac:dyDescent="0.25">
      <c r="C48088" s="3" t="s">
        <v>33781</v>
      </c>
    </row>
    <row r="48089" spans="3:3" x14ac:dyDescent="0.25">
      <c r="C48089" s="3" t="s">
        <v>33782</v>
      </c>
    </row>
    <row r="48090" spans="3:3" x14ac:dyDescent="0.25">
      <c r="C48090" s="3" t="s">
        <v>33783</v>
      </c>
    </row>
    <row r="48091" spans="3:3" x14ac:dyDescent="0.25">
      <c r="C48091" s="3" t="s">
        <v>33784</v>
      </c>
    </row>
    <row r="48092" spans="3:3" x14ac:dyDescent="0.25">
      <c r="C48092" s="3" t="s">
        <v>33785</v>
      </c>
    </row>
    <row r="48093" spans="3:3" x14ac:dyDescent="0.25">
      <c r="C48093" s="3" t="s">
        <v>33713</v>
      </c>
    </row>
    <row r="48094" spans="3:3" x14ac:dyDescent="0.25">
      <c r="C48094" s="3" t="s">
        <v>33786</v>
      </c>
    </row>
    <row r="48095" spans="3:3" x14ac:dyDescent="0.25">
      <c r="C48095" s="3" t="s">
        <v>33787</v>
      </c>
    </row>
    <row r="48096" spans="3:3" x14ac:dyDescent="0.25">
      <c r="C48096" s="3" t="s">
        <v>33788</v>
      </c>
    </row>
    <row r="48097" spans="3:3" x14ac:dyDescent="0.25">
      <c r="C48097" s="3" t="s">
        <v>33789</v>
      </c>
    </row>
    <row r="48098" spans="3:3" x14ac:dyDescent="0.25">
      <c r="C48098" s="3" t="s">
        <v>33790</v>
      </c>
    </row>
    <row r="48099" spans="3:3" x14ac:dyDescent="0.25">
      <c r="C48099" s="3" t="s">
        <v>33791</v>
      </c>
    </row>
    <row r="48100" spans="3:3" x14ac:dyDescent="0.25">
      <c r="C48100" s="3" t="s">
        <v>33792</v>
      </c>
    </row>
    <row r="48101" spans="3:3" x14ac:dyDescent="0.25">
      <c r="C48101" s="3" t="s">
        <v>33793</v>
      </c>
    </row>
    <row r="48102" spans="3:3" x14ac:dyDescent="0.25">
      <c r="C48102" s="3" t="s">
        <v>33794</v>
      </c>
    </row>
    <row r="48103" spans="3:3" x14ac:dyDescent="0.25">
      <c r="C48103" s="3" t="s">
        <v>33795</v>
      </c>
    </row>
    <row r="48104" spans="3:3" x14ac:dyDescent="0.25">
      <c r="C48104" s="3" t="s">
        <v>33796</v>
      </c>
    </row>
    <row r="48105" spans="3:3" x14ac:dyDescent="0.25">
      <c r="C48105" s="3" t="s">
        <v>33797</v>
      </c>
    </row>
    <row r="48106" spans="3:3" x14ac:dyDescent="0.25">
      <c r="C48106" s="3" t="s">
        <v>33760</v>
      </c>
    </row>
    <row r="48107" spans="3:3" x14ac:dyDescent="0.25">
      <c r="C48107" s="3" t="s">
        <v>33753</v>
      </c>
    </row>
    <row r="48108" spans="3:3" x14ac:dyDescent="0.25">
      <c r="C48108" s="3" t="s">
        <v>33706</v>
      </c>
    </row>
    <row r="48109" spans="3:3" x14ac:dyDescent="0.25">
      <c r="C48109" s="3" t="s">
        <v>33690</v>
      </c>
    </row>
    <row r="48110" spans="3:3" x14ac:dyDescent="0.25">
      <c r="C48110" s="3" t="s">
        <v>33798</v>
      </c>
    </row>
    <row r="48111" spans="3:3" x14ac:dyDescent="0.25">
      <c r="C48111" s="3" t="s">
        <v>33799</v>
      </c>
    </row>
    <row r="48112" spans="3:3" x14ac:dyDescent="0.25">
      <c r="C48112" s="3" t="s">
        <v>33731</v>
      </c>
    </row>
    <row r="48113" spans="3:3" x14ac:dyDescent="0.25">
      <c r="C48113" s="3" t="s">
        <v>33800</v>
      </c>
    </row>
    <row r="48114" spans="3:3" x14ac:dyDescent="0.25">
      <c r="C48114" s="3" t="s">
        <v>33551</v>
      </c>
    </row>
    <row r="48115" spans="3:3" x14ac:dyDescent="0.25">
      <c r="C48115" s="3" t="s">
        <v>33801</v>
      </c>
    </row>
    <row r="48116" spans="3:3" x14ac:dyDescent="0.25">
      <c r="C48116" s="3" t="s">
        <v>33802</v>
      </c>
    </row>
    <row r="48117" spans="3:3" x14ac:dyDescent="0.25">
      <c r="C48117" s="3" t="s">
        <v>23367</v>
      </c>
    </row>
    <row r="48118" spans="3:3" x14ac:dyDescent="0.25">
      <c r="C48118" s="3" t="s">
        <v>33803</v>
      </c>
    </row>
    <row r="48119" spans="3:3" x14ac:dyDescent="0.25">
      <c r="C48119" s="3" t="s">
        <v>33739</v>
      </c>
    </row>
    <row r="48120" spans="3:3" x14ac:dyDescent="0.25">
      <c r="C48120" s="3" t="s">
        <v>33804</v>
      </c>
    </row>
    <row r="48121" spans="3:3" x14ac:dyDescent="0.25">
      <c r="C48121" s="3" t="s">
        <v>33805</v>
      </c>
    </row>
    <row r="48122" spans="3:3" x14ac:dyDescent="0.25">
      <c r="C48122" s="3" t="s">
        <v>33806</v>
      </c>
    </row>
    <row r="48123" spans="3:3" x14ac:dyDescent="0.25">
      <c r="C48123" s="3" t="s">
        <v>33807</v>
      </c>
    </row>
    <row r="48124" spans="3:3" x14ac:dyDescent="0.25">
      <c r="C48124" s="3" t="s">
        <v>25504</v>
      </c>
    </row>
    <row r="48125" spans="3:3" x14ac:dyDescent="0.25">
      <c r="C48125" s="3" t="s">
        <v>33699</v>
      </c>
    </row>
    <row r="48126" spans="3:3" x14ac:dyDescent="0.25">
      <c r="C48126" s="3" t="s">
        <v>33770</v>
      </c>
    </row>
    <row r="48127" spans="3:3" x14ac:dyDescent="0.25">
      <c r="C48127" s="3" t="s">
        <v>33652</v>
      </c>
    </row>
    <row r="48128" spans="3:3" x14ac:dyDescent="0.25">
      <c r="C48128" s="3" t="s">
        <v>25564</v>
      </c>
    </row>
    <row r="48129" spans="3:3" x14ac:dyDescent="0.25">
      <c r="C48129" s="3" t="s">
        <v>33691</v>
      </c>
    </row>
    <row r="48130" spans="3:3" x14ac:dyDescent="0.25">
      <c r="C48130" s="3" t="s">
        <v>33707</v>
      </c>
    </row>
    <row r="48131" spans="3:3" x14ac:dyDescent="0.25">
      <c r="C48131" s="3" t="s">
        <v>33808</v>
      </c>
    </row>
    <row r="48132" spans="3:3" x14ac:dyDescent="0.25">
      <c r="C48132" s="3" t="s">
        <v>29666</v>
      </c>
    </row>
    <row r="48133" spans="3:3" x14ac:dyDescent="0.25">
      <c r="C48133" s="3" t="s">
        <v>33809</v>
      </c>
    </row>
    <row r="48134" spans="3:3" x14ac:dyDescent="0.25">
      <c r="C48134" s="3" t="s">
        <v>33810</v>
      </c>
    </row>
    <row r="48135" spans="3:3" x14ac:dyDescent="0.25">
      <c r="C48135" s="3" t="s">
        <v>33811</v>
      </c>
    </row>
    <row r="48136" spans="3:3" x14ac:dyDescent="0.25">
      <c r="C48136" s="3" t="s">
        <v>33812</v>
      </c>
    </row>
    <row r="48137" spans="3:3" x14ac:dyDescent="0.25">
      <c r="C48137" s="3" t="s">
        <v>33813</v>
      </c>
    </row>
    <row r="48138" spans="3:3" x14ac:dyDescent="0.25">
      <c r="C48138" s="3" t="s">
        <v>33814</v>
      </c>
    </row>
    <row r="48139" spans="3:3" x14ac:dyDescent="0.25">
      <c r="C48139" s="3" t="s">
        <v>33815</v>
      </c>
    </row>
    <row r="48140" spans="3:3" x14ac:dyDescent="0.25">
      <c r="C48140" s="3" t="s">
        <v>33709</v>
      </c>
    </row>
    <row r="48141" spans="3:3" x14ac:dyDescent="0.25">
      <c r="C48141" s="3" t="s">
        <v>33816</v>
      </c>
    </row>
    <row r="48142" spans="3:3" x14ac:dyDescent="0.25">
      <c r="C48142" s="3" t="s">
        <v>33817</v>
      </c>
    </row>
    <row r="48143" spans="3:3" x14ac:dyDescent="0.25">
      <c r="C48143" s="3" t="s">
        <v>33818</v>
      </c>
    </row>
    <row r="48144" spans="3:3" x14ac:dyDescent="0.25">
      <c r="C48144" s="3" t="s">
        <v>33813</v>
      </c>
    </row>
    <row r="48145" spans="3:3" x14ac:dyDescent="0.25">
      <c r="C48145" s="3" t="s">
        <v>166</v>
      </c>
    </row>
    <row r="48146" spans="3:3" x14ac:dyDescent="0.25">
      <c r="C48146" s="3" t="s">
        <v>29323</v>
      </c>
    </row>
    <row r="48147" spans="3:3" x14ac:dyDescent="0.25">
      <c r="C48147" s="3" t="s">
        <v>33815</v>
      </c>
    </row>
    <row r="48148" spans="3:3" x14ac:dyDescent="0.25">
      <c r="C48148" s="3" t="s">
        <v>33814</v>
      </c>
    </row>
    <row r="48149" spans="3:3" x14ac:dyDescent="0.25">
      <c r="C48149" s="3" t="s">
        <v>33819</v>
      </c>
    </row>
    <row r="48150" spans="3:3" x14ac:dyDescent="0.25">
      <c r="C48150" s="3" t="s">
        <v>33820</v>
      </c>
    </row>
    <row r="48151" spans="3:3" x14ac:dyDescent="0.25">
      <c r="C48151" s="3" t="s">
        <v>29323</v>
      </c>
    </row>
    <row r="48152" spans="3:3" x14ac:dyDescent="0.25">
      <c r="C48152" s="3" t="s">
        <v>33821</v>
      </c>
    </row>
    <row r="48153" spans="3:3" x14ac:dyDescent="0.25">
      <c r="C48153" s="3" t="s">
        <v>33819</v>
      </c>
    </row>
    <row r="48154" spans="3:3" x14ac:dyDescent="0.25">
      <c r="C48154" s="3" t="s">
        <v>33822</v>
      </c>
    </row>
    <row r="48155" spans="3:3" x14ac:dyDescent="0.25">
      <c r="C48155" s="3" t="s">
        <v>33823</v>
      </c>
    </row>
    <row r="48156" spans="3:3" x14ac:dyDescent="0.25">
      <c r="C48156" s="3" t="s">
        <v>33824</v>
      </c>
    </row>
    <row r="48157" spans="3:3" x14ac:dyDescent="0.25">
      <c r="C48157" s="3" t="s">
        <v>33825</v>
      </c>
    </row>
    <row r="48158" spans="3:3" x14ac:dyDescent="0.25">
      <c r="C48158" s="3" t="s">
        <v>33826</v>
      </c>
    </row>
    <row r="48159" spans="3:3" x14ac:dyDescent="0.25">
      <c r="C48159" s="3" t="s">
        <v>33827</v>
      </c>
    </row>
    <row r="48160" spans="3:3" x14ac:dyDescent="0.25">
      <c r="C48160" s="3" t="s">
        <v>33828</v>
      </c>
    </row>
    <row r="48161" spans="3:3" x14ac:dyDescent="0.25">
      <c r="C48161" s="3" t="s">
        <v>18524</v>
      </c>
    </row>
    <row r="48162" spans="3:3" x14ac:dyDescent="0.25">
      <c r="C48162" s="3" t="s">
        <v>33829</v>
      </c>
    </row>
    <row r="48163" spans="3:3" x14ac:dyDescent="0.25">
      <c r="C48163" s="3" t="s">
        <v>33822</v>
      </c>
    </row>
    <row r="48164" spans="3:3" x14ac:dyDescent="0.25">
      <c r="C48164" s="3" t="s">
        <v>33824</v>
      </c>
    </row>
    <row r="48165" spans="3:3" x14ac:dyDescent="0.25">
      <c r="C48165" s="3" t="s">
        <v>33823</v>
      </c>
    </row>
    <row r="48166" spans="3:3" x14ac:dyDescent="0.25">
      <c r="C48166" s="3" t="s">
        <v>33830</v>
      </c>
    </row>
    <row r="48167" spans="3:3" x14ac:dyDescent="0.25">
      <c r="C48167" s="3" t="s">
        <v>33831</v>
      </c>
    </row>
    <row r="48168" spans="3:3" x14ac:dyDescent="0.25">
      <c r="C48168" s="3" t="s">
        <v>33832</v>
      </c>
    </row>
    <row r="48169" spans="3:3" x14ac:dyDescent="0.25">
      <c r="C48169" s="3" t="s">
        <v>33833</v>
      </c>
    </row>
    <row r="48170" spans="3:3" x14ac:dyDescent="0.25">
      <c r="C48170" s="3" t="s">
        <v>33834</v>
      </c>
    </row>
    <row r="48171" spans="3:3" x14ac:dyDescent="0.25">
      <c r="C48171" s="3" t="s">
        <v>33835</v>
      </c>
    </row>
    <row r="48172" spans="3:3" x14ac:dyDescent="0.25">
      <c r="C48172" s="3" t="s">
        <v>33315</v>
      </c>
    </row>
    <row r="48173" spans="3:3" x14ac:dyDescent="0.25">
      <c r="C48173" s="3" t="s">
        <v>33836</v>
      </c>
    </row>
    <row r="48174" spans="3:3" x14ac:dyDescent="0.25">
      <c r="C48174" s="3" t="s">
        <v>33837</v>
      </c>
    </row>
    <row r="48175" spans="3:3" x14ac:dyDescent="0.25">
      <c r="C48175" s="3" t="s">
        <v>33838</v>
      </c>
    </row>
    <row r="48176" spans="3:3" x14ac:dyDescent="0.25">
      <c r="C48176" s="3" t="s">
        <v>33839</v>
      </c>
    </row>
    <row r="48177" spans="3:3" x14ac:dyDescent="0.25">
      <c r="C48177" s="3" t="s">
        <v>33840</v>
      </c>
    </row>
    <row r="48178" spans="3:3" x14ac:dyDescent="0.25">
      <c r="C48178" s="3" t="s">
        <v>33841</v>
      </c>
    </row>
    <row r="48179" spans="3:3" x14ac:dyDescent="0.25">
      <c r="C48179" s="3" t="s">
        <v>29684</v>
      </c>
    </row>
    <row r="48180" spans="3:3" x14ac:dyDescent="0.25">
      <c r="C48180" s="3" t="s">
        <v>33842</v>
      </c>
    </row>
    <row r="48181" spans="3:3" x14ac:dyDescent="0.25">
      <c r="C48181" s="3" t="s">
        <v>33843</v>
      </c>
    </row>
    <row r="48182" spans="3:3" x14ac:dyDescent="0.25">
      <c r="C48182" s="3" t="s">
        <v>33844</v>
      </c>
    </row>
    <row r="48183" spans="3:3" x14ac:dyDescent="0.25">
      <c r="C48183" s="3" t="s">
        <v>33845</v>
      </c>
    </row>
    <row r="48184" spans="3:3" x14ac:dyDescent="0.25">
      <c r="C48184" s="3" t="s">
        <v>33846</v>
      </c>
    </row>
    <row r="48185" spans="3:3" x14ac:dyDescent="0.25">
      <c r="C48185" s="3" t="s">
        <v>33847</v>
      </c>
    </row>
    <row r="48186" spans="3:3" x14ac:dyDescent="0.25">
      <c r="C48186" s="3" t="s">
        <v>33841</v>
      </c>
    </row>
    <row r="48187" spans="3:3" x14ac:dyDescent="0.25">
      <c r="C48187" s="3" t="s">
        <v>33848</v>
      </c>
    </row>
    <row r="48188" spans="3:3" x14ac:dyDescent="0.25">
      <c r="C48188" s="3" t="s">
        <v>33849</v>
      </c>
    </row>
    <row r="48189" spans="3:3" x14ac:dyDescent="0.25">
      <c r="C48189" s="3" t="s">
        <v>33850</v>
      </c>
    </row>
    <row r="48190" spans="3:3" x14ac:dyDescent="0.25">
      <c r="C48190" s="3" t="s">
        <v>33851</v>
      </c>
    </row>
    <row r="48191" spans="3:3" x14ac:dyDescent="0.25">
      <c r="C48191" s="3" t="s">
        <v>33852</v>
      </c>
    </row>
    <row r="48192" spans="3:3" x14ac:dyDescent="0.25">
      <c r="C48192" s="3" t="s">
        <v>33853</v>
      </c>
    </row>
    <row r="48193" spans="3:3" x14ac:dyDescent="0.25">
      <c r="C48193" s="3" t="s">
        <v>28714</v>
      </c>
    </row>
    <row r="48194" spans="3:3" x14ac:dyDescent="0.25">
      <c r="C48194" s="3" t="s">
        <v>33844</v>
      </c>
    </row>
    <row r="48195" spans="3:3" x14ac:dyDescent="0.25">
      <c r="C48195" s="3" t="s">
        <v>29478</v>
      </c>
    </row>
    <row r="48196" spans="3:3" x14ac:dyDescent="0.25">
      <c r="C48196" s="3" t="s">
        <v>33854</v>
      </c>
    </row>
    <row r="48197" spans="3:3" x14ac:dyDescent="0.25">
      <c r="C48197" s="3" t="s">
        <v>25108</v>
      </c>
    </row>
    <row r="48198" spans="3:3" x14ac:dyDescent="0.25">
      <c r="C48198" s="3" t="s">
        <v>33855</v>
      </c>
    </row>
    <row r="48199" spans="3:3" x14ac:dyDescent="0.25">
      <c r="C48199" s="3" t="s">
        <v>33856</v>
      </c>
    </row>
    <row r="48200" spans="3:3" x14ac:dyDescent="0.25">
      <c r="C48200" s="3" t="s">
        <v>31871</v>
      </c>
    </row>
    <row r="48201" spans="3:3" x14ac:dyDescent="0.25">
      <c r="C48201" s="3" t="s">
        <v>29984</v>
      </c>
    </row>
    <row r="48202" spans="3:3" x14ac:dyDescent="0.25">
      <c r="C48202" s="3" t="s">
        <v>33857</v>
      </c>
    </row>
    <row r="48203" spans="3:3" x14ac:dyDescent="0.25">
      <c r="C48203" s="3" t="s">
        <v>33858</v>
      </c>
    </row>
    <row r="48204" spans="3:3" x14ac:dyDescent="0.25">
      <c r="C48204" s="3" t="s">
        <v>33859</v>
      </c>
    </row>
    <row r="48205" spans="3:3" x14ac:dyDescent="0.25">
      <c r="C48205" s="3" t="s">
        <v>33860</v>
      </c>
    </row>
    <row r="48206" spans="3:3" x14ac:dyDescent="0.25">
      <c r="C48206" s="3" t="s">
        <v>28715</v>
      </c>
    </row>
    <row r="48207" spans="3:3" x14ac:dyDescent="0.25">
      <c r="C48207" s="3" t="s">
        <v>30730</v>
      </c>
    </row>
    <row r="48208" spans="3:3" x14ac:dyDescent="0.25">
      <c r="C48208" s="3" t="s">
        <v>33861</v>
      </c>
    </row>
    <row r="48209" spans="3:3" x14ac:dyDescent="0.25">
      <c r="C48209" s="3" t="s">
        <v>33862</v>
      </c>
    </row>
    <row r="48210" spans="3:3" x14ac:dyDescent="0.25">
      <c r="C48210" s="3" t="s">
        <v>33863</v>
      </c>
    </row>
    <row r="48211" spans="3:3" x14ac:dyDescent="0.25">
      <c r="C48211" s="3" t="s">
        <v>33862</v>
      </c>
    </row>
    <row r="48212" spans="3:3" x14ac:dyDescent="0.25">
      <c r="C48212" s="3" t="s">
        <v>33864</v>
      </c>
    </row>
    <row r="48213" spans="3:3" x14ac:dyDescent="0.25">
      <c r="C48213" s="3" t="s">
        <v>33858</v>
      </c>
    </row>
    <row r="48214" spans="3:3" x14ac:dyDescent="0.25">
      <c r="C48214" s="3" t="s">
        <v>33859</v>
      </c>
    </row>
    <row r="48215" spans="3:3" x14ac:dyDescent="0.25">
      <c r="C48215" s="3" t="s">
        <v>33865</v>
      </c>
    </row>
    <row r="48216" spans="3:3" x14ac:dyDescent="0.25">
      <c r="C48216" s="3" t="s">
        <v>33866</v>
      </c>
    </row>
    <row r="48217" spans="3:3" x14ac:dyDescent="0.25">
      <c r="C48217" s="3" t="s">
        <v>29699</v>
      </c>
    </row>
    <row r="48218" spans="3:3" x14ac:dyDescent="0.25">
      <c r="C48218" s="3" t="s">
        <v>33867</v>
      </c>
    </row>
    <row r="48219" spans="3:3" x14ac:dyDescent="0.25">
      <c r="C48219" s="3" t="s">
        <v>33868</v>
      </c>
    </row>
    <row r="48220" spans="3:3" x14ac:dyDescent="0.25">
      <c r="C48220" s="3" t="s">
        <v>33869</v>
      </c>
    </row>
    <row r="48221" spans="3:3" x14ac:dyDescent="0.25">
      <c r="C48221" s="3" t="s">
        <v>33865</v>
      </c>
    </row>
    <row r="48222" spans="3:3" x14ac:dyDescent="0.25">
      <c r="C48222" s="3" t="s">
        <v>33870</v>
      </c>
    </row>
    <row r="48223" spans="3:3" x14ac:dyDescent="0.25">
      <c r="C48223" s="3" t="s">
        <v>33856</v>
      </c>
    </row>
    <row r="48224" spans="3:3" x14ac:dyDescent="0.25">
      <c r="C48224" s="3" t="s">
        <v>33871</v>
      </c>
    </row>
    <row r="48225" spans="3:3" x14ac:dyDescent="0.25">
      <c r="C48225" s="3" t="s">
        <v>33872</v>
      </c>
    </row>
    <row r="48226" spans="3:3" x14ac:dyDescent="0.25">
      <c r="C48226" s="3" t="s">
        <v>33873</v>
      </c>
    </row>
    <row r="48227" spans="3:3" x14ac:dyDescent="0.25">
      <c r="C48227" s="3" t="s">
        <v>33857</v>
      </c>
    </row>
    <row r="48228" spans="3:3" x14ac:dyDescent="0.25">
      <c r="C48228" s="3" t="s">
        <v>33874</v>
      </c>
    </row>
    <row r="48229" spans="3:3" x14ac:dyDescent="0.25">
      <c r="C48229" s="3" t="s">
        <v>33875</v>
      </c>
    </row>
    <row r="48230" spans="3:3" x14ac:dyDescent="0.25">
      <c r="C48230" s="3" t="s">
        <v>33876</v>
      </c>
    </row>
    <row r="48231" spans="3:3" x14ac:dyDescent="0.25">
      <c r="C48231" s="3" t="s">
        <v>33877</v>
      </c>
    </row>
    <row r="48232" spans="3:3" x14ac:dyDescent="0.25">
      <c r="C48232" s="3" t="s">
        <v>30224</v>
      </c>
    </row>
    <row r="48233" spans="3:3" x14ac:dyDescent="0.25">
      <c r="C48233" s="3" t="s">
        <v>33878</v>
      </c>
    </row>
    <row r="48234" spans="3:3" x14ac:dyDescent="0.25">
      <c r="C48234" s="3" t="s">
        <v>33875</v>
      </c>
    </row>
    <row r="48235" spans="3:3" x14ac:dyDescent="0.25">
      <c r="C48235" s="3" t="s">
        <v>33879</v>
      </c>
    </row>
    <row r="48236" spans="3:3" x14ac:dyDescent="0.25">
      <c r="C48236" s="3" t="s">
        <v>33880</v>
      </c>
    </row>
    <row r="48237" spans="3:3" x14ac:dyDescent="0.25">
      <c r="C48237" s="3" t="s">
        <v>33871</v>
      </c>
    </row>
    <row r="48238" spans="3:3" x14ac:dyDescent="0.25">
      <c r="C48238" s="3" t="s">
        <v>33881</v>
      </c>
    </row>
    <row r="48239" spans="3:3" x14ac:dyDescent="0.25">
      <c r="C48239" s="3" t="s">
        <v>31867</v>
      </c>
    </row>
    <row r="48240" spans="3:3" x14ac:dyDescent="0.25">
      <c r="C48240" s="3" t="s">
        <v>33882</v>
      </c>
    </row>
    <row r="48241" spans="3:3" x14ac:dyDescent="0.25">
      <c r="C48241" s="3" t="s">
        <v>33883</v>
      </c>
    </row>
    <row r="48242" spans="3:3" x14ac:dyDescent="0.25">
      <c r="C48242" s="3" t="s">
        <v>33884</v>
      </c>
    </row>
    <row r="48243" spans="3:3" x14ac:dyDescent="0.25">
      <c r="C48243" s="3" t="s">
        <v>33872</v>
      </c>
    </row>
    <row r="48244" spans="3:3" x14ac:dyDescent="0.25">
      <c r="C48244" s="3" t="s">
        <v>33885</v>
      </c>
    </row>
    <row r="48245" spans="3:3" x14ac:dyDescent="0.25">
      <c r="C48245" s="3" t="s">
        <v>31871</v>
      </c>
    </row>
    <row r="48246" spans="3:3" x14ac:dyDescent="0.25">
      <c r="C48246" s="3" t="s">
        <v>30224</v>
      </c>
    </row>
    <row r="48247" spans="3:3" x14ac:dyDescent="0.25">
      <c r="C48247" s="3" t="s">
        <v>33886</v>
      </c>
    </row>
    <row r="48248" spans="3:3" x14ac:dyDescent="0.25">
      <c r="C48248" s="3" t="s">
        <v>33887</v>
      </c>
    </row>
    <row r="48249" spans="3:3" x14ac:dyDescent="0.25">
      <c r="C48249" s="3" t="s">
        <v>31870</v>
      </c>
    </row>
    <row r="48250" spans="3:3" x14ac:dyDescent="0.25">
      <c r="C48250" s="3" t="s">
        <v>33888</v>
      </c>
    </row>
    <row r="48251" spans="3:3" x14ac:dyDescent="0.25">
      <c r="C48251" s="3" t="s">
        <v>33866</v>
      </c>
    </row>
    <row r="48252" spans="3:3" x14ac:dyDescent="0.25">
      <c r="C48252" s="3" t="s">
        <v>33889</v>
      </c>
    </row>
    <row r="48253" spans="3:3" x14ac:dyDescent="0.25">
      <c r="C48253" s="3" t="s">
        <v>33890</v>
      </c>
    </row>
    <row r="48254" spans="3:3" x14ac:dyDescent="0.25">
      <c r="C48254" s="3" t="s">
        <v>33891</v>
      </c>
    </row>
    <row r="48255" spans="3:3" x14ac:dyDescent="0.25">
      <c r="C48255" s="3" t="s">
        <v>29377</v>
      </c>
    </row>
    <row r="48256" spans="3:3" x14ac:dyDescent="0.25">
      <c r="C48256" s="3" t="s">
        <v>33892</v>
      </c>
    </row>
    <row r="48257" spans="3:3" x14ac:dyDescent="0.25">
      <c r="C48257" s="3" t="s">
        <v>33893</v>
      </c>
    </row>
    <row r="48258" spans="3:3" x14ac:dyDescent="0.25">
      <c r="C48258" s="3" t="s">
        <v>33894</v>
      </c>
    </row>
    <row r="48259" spans="3:3" x14ac:dyDescent="0.25">
      <c r="C48259" s="3" t="s">
        <v>33895</v>
      </c>
    </row>
    <row r="48260" spans="3:3" x14ac:dyDescent="0.25">
      <c r="C48260" s="3" t="s">
        <v>33891</v>
      </c>
    </row>
    <row r="48261" spans="3:3" x14ac:dyDescent="0.25">
      <c r="C48261" s="3" t="s">
        <v>33896</v>
      </c>
    </row>
    <row r="48262" spans="3:3" x14ac:dyDescent="0.25">
      <c r="C48262" s="3" t="s">
        <v>33897</v>
      </c>
    </row>
    <row r="48263" spans="3:3" x14ac:dyDescent="0.25">
      <c r="C48263" s="3" t="s">
        <v>33897</v>
      </c>
    </row>
    <row r="48264" spans="3:3" x14ac:dyDescent="0.25">
      <c r="C48264" s="3" t="s">
        <v>33898</v>
      </c>
    </row>
    <row r="48265" spans="3:3" x14ac:dyDescent="0.25">
      <c r="C48265" s="3" t="s">
        <v>33895</v>
      </c>
    </row>
    <row r="48266" spans="3:3" x14ac:dyDescent="0.25">
      <c r="C48266" s="3" t="s">
        <v>33899</v>
      </c>
    </row>
    <row r="48267" spans="3:3" x14ac:dyDescent="0.25">
      <c r="C48267" s="3" t="s">
        <v>13119</v>
      </c>
    </row>
    <row r="48268" spans="3:3" x14ac:dyDescent="0.25">
      <c r="C48268" s="3" t="s">
        <v>33900</v>
      </c>
    </row>
    <row r="48269" spans="3:3" x14ac:dyDescent="0.25">
      <c r="C48269" s="3" t="s">
        <v>29542</v>
      </c>
    </row>
    <row r="48270" spans="3:3" x14ac:dyDescent="0.25">
      <c r="C48270" s="3" t="s">
        <v>33901</v>
      </c>
    </row>
    <row r="48271" spans="3:3" x14ac:dyDescent="0.25">
      <c r="C48271" s="3" t="s">
        <v>29377</v>
      </c>
    </row>
    <row r="48272" spans="3:3" x14ac:dyDescent="0.25">
      <c r="C48272" s="3" t="s">
        <v>33892</v>
      </c>
    </row>
    <row r="48273" spans="3:3" x14ac:dyDescent="0.25">
      <c r="C48273" s="3" t="s">
        <v>29377</v>
      </c>
    </row>
    <row r="48274" spans="3:3" x14ac:dyDescent="0.25">
      <c r="C48274" s="3" t="s">
        <v>26488</v>
      </c>
    </row>
    <row r="48275" spans="3:3" x14ac:dyDescent="0.25">
      <c r="C48275" s="3" t="s">
        <v>33894</v>
      </c>
    </row>
    <row r="48276" spans="3:3" x14ac:dyDescent="0.25">
      <c r="C48276" s="3" t="s">
        <v>33902</v>
      </c>
    </row>
    <row r="48277" spans="3:3" x14ac:dyDescent="0.25">
      <c r="C48277" s="3" t="s">
        <v>33903</v>
      </c>
    </row>
    <row r="48278" spans="3:3" x14ac:dyDescent="0.25">
      <c r="C48278" s="3" t="s">
        <v>32921</v>
      </c>
    </row>
    <row r="48279" spans="3:3" x14ac:dyDescent="0.25">
      <c r="C48279" s="3" t="s">
        <v>33904</v>
      </c>
    </row>
    <row r="48280" spans="3:3" x14ac:dyDescent="0.25">
      <c r="C48280" s="3" t="s">
        <v>29542</v>
      </c>
    </row>
    <row r="48281" spans="3:3" x14ac:dyDescent="0.25">
      <c r="C48281" s="3" t="s">
        <v>33904</v>
      </c>
    </row>
    <row r="48282" spans="3:3" x14ac:dyDescent="0.25">
      <c r="C48282" s="3" t="s">
        <v>28464</v>
      </c>
    </row>
    <row r="48283" spans="3:3" x14ac:dyDescent="0.25">
      <c r="C48283" s="3" t="s">
        <v>33893</v>
      </c>
    </row>
    <row r="48284" spans="3:3" x14ac:dyDescent="0.25">
      <c r="C48284" s="3" t="s">
        <v>33905</v>
      </c>
    </row>
    <row r="48285" spans="3:3" x14ac:dyDescent="0.25">
      <c r="C48285" s="3" t="s">
        <v>33906</v>
      </c>
    </row>
    <row r="48286" spans="3:3" x14ac:dyDescent="0.25">
      <c r="C48286" s="3" t="s">
        <v>33907</v>
      </c>
    </row>
    <row r="48287" spans="3:3" x14ac:dyDescent="0.25">
      <c r="C48287" s="3" t="s">
        <v>33908</v>
      </c>
    </row>
    <row r="48288" spans="3:3" x14ac:dyDescent="0.25">
      <c r="C48288" s="3" t="s">
        <v>33909</v>
      </c>
    </row>
    <row r="48289" spans="3:3" x14ac:dyDescent="0.25">
      <c r="C48289" s="3" t="s">
        <v>33910</v>
      </c>
    </row>
    <row r="48290" spans="3:3" x14ac:dyDescent="0.25">
      <c r="C48290" s="3" t="s">
        <v>33911</v>
      </c>
    </row>
    <row r="48291" spans="3:3" x14ac:dyDescent="0.25">
      <c r="C48291" s="3" t="s">
        <v>33912</v>
      </c>
    </row>
    <row r="48292" spans="3:3" x14ac:dyDescent="0.25">
      <c r="C48292" s="3" t="s">
        <v>33913</v>
      </c>
    </row>
    <row r="48293" spans="3:3" x14ac:dyDescent="0.25">
      <c r="C48293" s="3" t="s">
        <v>33914</v>
      </c>
    </row>
    <row r="48294" spans="3:3" x14ac:dyDescent="0.25">
      <c r="C48294" s="3" t="s">
        <v>33915</v>
      </c>
    </row>
    <row r="48295" spans="3:3" x14ac:dyDescent="0.25">
      <c r="C48295" s="3" t="s">
        <v>33916</v>
      </c>
    </row>
    <row r="48296" spans="3:3" x14ac:dyDescent="0.25">
      <c r="C48296" s="3" t="s">
        <v>33917</v>
      </c>
    </row>
    <row r="48297" spans="3:3" x14ac:dyDescent="0.25">
      <c r="C48297" s="3" t="s">
        <v>33918</v>
      </c>
    </row>
    <row r="48298" spans="3:3" x14ac:dyDescent="0.25">
      <c r="C48298" s="3" t="s">
        <v>33919</v>
      </c>
    </row>
    <row r="48299" spans="3:3" x14ac:dyDescent="0.25">
      <c r="C48299" s="3" t="s">
        <v>33920</v>
      </c>
    </row>
    <row r="48300" spans="3:3" x14ac:dyDescent="0.25">
      <c r="C48300" s="3" t="s">
        <v>28774</v>
      </c>
    </row>
    <row r="48301" spans="3:3" x14ac:dyDescent="0.25">
      <c r="C48301" s="3" t="s">
        <v>33921</v>
      </c>
    </row>
    <row r="48302" spans="3:3" x14ac:dyDescent="0.25">
      <c r="C48302" s="3" t="s">
        <v>33922</v>
      </c>
    </row>
    <row r="48303" spans="3:3" x14ac:dyDescent="0.25">
      <c r="C48303" s="3" t="s">
        <v>33923</v>
      </c>
    </row>
    <row r="48304" spans="3:3" x14ac:dyDescent="0.25">
      <c r="C48304" s="3" t="s">
        <v>33924</v>
      </c>
    </row>
    <row r="48305" spans="3:3" x14ac:dyDescent="0.25">
      <c r="C48305" s="3" t="s">
        <v>33925</v>
      </c>
    </row>
    <row r="48306" spans="3:3" x14ac:dyDescent="0.25">
      <c r="C48306" s="3" t="s">
        <v>33926</v>
      </c>
    </row>
    <row r="48307" spans="3:3" x14ac:dyDescent="0.25">
      <c r="C48307" s="3" t="s">
        <v>33907</v>
      </c>
    </row>
    <row r="48308" spans="3:3" x14ac:dyDescent="0.25">
      <c r="C48308" s="3" t="s">
        <v>21216</v>
      </c>
    </row>
    <row r="48309" spans="3:3" x14ac:dyDescent="0.25">
      <c r="C48309" s="3" t="s">
        <v>33927</v>
      </c>
    </row>
    <row r="48310" spans="3:3" x14ac:dyDescent="0.25">
      <c r="C48310" s="3" t="s">
        <v>33928</v>
      </c>
    </row>
    <row r="48311" spans="3:3" x14ac:dyDescent="0.25">
      <c r="C48311" s="3" t="s">
        <v>30776</v>
      </c>
    </row>
    <row r="48312" spans="3:3" x14ac:dyDescent="0.25">
      <c r="C48312" s="3" t="s">
        <v>29740</v>
      </c>
    </row>
    <row r="48313" spans="3:3" x14ac:dyDescent="0.25">
      <c r="C48313" s="3" t="s">
        <v>30779</v>
      </c>
    </row>
    <row r="48314" spans="3:3" x14ac:dyDescent="0.25">
      <c r="C48314" s="3" t="s">
        <v>32116</v>
      </c>
    </row>
    <row r="48315" spans="3:3" x14ac:dyDescent="0.25">
      <c r="C48315" s="3" t="s">
        <v>33928</v>
      </c>
    </row>
    <row r="48316" spans="3:3" x14ac:dyDescent="0.25">
      <c r="C48316" s="3" t="s">
        <v>33920</v>
      </c>
    </row>
    <row r="48317" spans="3:3" x14ac:dyDescent="0.25">
      <c r="C48317" s="3" t="s">
        <v>32116</v>
      </c>
    </row>
    <row r="48318" spans="3:3" x14ac:dyDescent="0.25">
      <c r="C48318" s="3" t="s">
        <v>30913</v>
      </c>
    </row>
    <row r="48319" spans="3:3" x14ac:dyDescent="0.25">
      <c r="C48319" s="3" t="s">
        <v>28774</v>
      </c>
    </row>
    <row r="48320" spans="3:3" x14ac:dyDescent="0.25">
      <c r="C48320" s="3" t="s">
        <v>33929</v>
      </c>
    </row>
    <row r="48321" spans="3:3" x14ac:dyDescent="0.25">
      <c r="C48321" s="3" t="s">
        <v>33930</v>
      </c>
    </row>
    <row r="48322" spans="3:3" x14ac:dyDescent="0.25">
      <c r="C48322" s="3" t="s">
        <v>33931</v>
      </c>
    </row>
    <row r="48323" spans="3:3" x14ac:dyDescent="0.25">
      <c r="C48323" s="3" t="s">
        <v>27800</v>
      </c>
    </row>
    <row r="48324" spans="3:3" x14ac:dyDescent="0.25">
      <c r="C48324" s="3" t="s">
        <v>33932</v>
      </c>
    </row>
    <row r="48325" spans="3:3" x14ac:dyDescent="0.25">
      <c r="C48325" s="3" t="s">
        <v>33918</v>
      </c>
    </row>
    <row r="48326" spans="3:3" x14ac:dyDescent="0.25">
      <c r="C48326" s="3" t="s">
        <v>33925</v>
      </c>
    </row>
    <row r="48327" spans="3:3" x14ac:dyDescent="0.25">
      <c r="C48327" s="3" t="s">
        <v>33933</v>
      </c>
    </row>
    <row r="48328" spans="3:3" x14ac:dyDescent="0.25">
      <c r="C48328" s="3" t="s">
        <v>33934</v>
      </c>
    </row>
    <row r="48329" spans="3:3" x14ac:dyDescent="0.25">
      <c r="C48329" s="3" t="s">
        <v>33935</v>
      </c>
    </row>
    <row r="48330" spans="3:3" x14ac:dyDescent="0.25">
      <c r="C48330" s="3" t="s">
        <v>33924</v>
      </c>
    </row>
    <row r="48331" spans="3:3" x14ac:dyDescent="0.25">
      <c r="C48331" s="3" t="s">
        <v>33936</v>
      </c>
    </row>
    <row r="48332" spans="3:3" x14ac:dyDescent="0.25">
      <c r="C48332" s="3" t="s">
        <v>33906</v>
      </c>
    </row>
    <row r="48333" spans="3:3" x14ac:dyDescent="0.25">
      <c r="C48333" s="3" t="s">
        <v>33937</v>
      </c>
    </row>
    <row r="48334" spans="3:3" x14ac:dyDescent="0.25">
      <c r="C48334" s="3" t="s">
        <v>33938</v>
      </c>
    </row>
    <row r="48335" spans="3:3" x14ac:dyDescent="0.25">
      <c r="C48335" s="3" t="s">
        <v>33939</v>
      </c>
    </row>
    <row r="48336" spans="3:3" x14ac:dyDescent="0.25">
      <c r="C48336" s="3" t="s">
        <v>33921</v>
      </c>
    </row>
    <row r="48337" spans="3:3" x14ac:dyDescent="0.25">
      <c r="C48337" s="3" t="s">
        <v>33909</v>
      </c>
    </row>
    <row r="48338" spans="3:3" x14ac:dyDescent="0.25">
      <c r="C48338" s="3" t="s">
        <v>33908</v>
      </c>
    </row>
    <row r="48339" spans="3:3" x14ac:dyDescent="0.25">
      <c r="C48339" s="3" t="s">
        <v>33940</v>
      </c>
    </row>
    <row r="48340" spans="3:3" x14ac:dyDescent="0.25">
      <c r="C48340" s="3" t="s">
        <v>33941</v>
      </c>
    </row>
    <row r="48341" spans="3:3" x14ac:dyDescent="0.25">
      <c r="C48341" s="3" t="s">
        <v>33942</v>
      </c>
    </row>
    <row r="48342" spans="3:3" x14ac:dyDescent="0.25">
      <c r="C48342" s="3" t="s">
        <v>33943</v>
      </c>
    </row>
    <row r="48343" spans="3:3" x14ac:dyDescent="0.25">
      <c r="C48343" s="3" t="s">
        <v>33944</v>
      </c>
    </row>
    <row r="48344" spans="3:3" x14ac:dyDescent="0.25">
      <c r="C48344" s="3" t="s">
        <v>33945</v>
      </c>
    </row>
    <row r="48345" spans="3:3" x14ac:dyDescent="0.25">
      <c r="C48345" s="3" t="s">
        <v>33946</v>
      </c>
    </row>
    <row r="48346" spans="3:3" x14ac:dyDescent="0.25">
      <c r="C48346" s="3" t="s">
        <v>33947</v>
      </c>
    </row>
    <row r="48347" spans="3:3" x14ac:dyDescent="0.25">
      <c r="C48347" s="3" t="s">
        <v>33948</v>
      </c>
    </row>
    <row r="48348" spans="3:3" x14ac:dyDescent="0.25">
      <c r="C48348" s="3" t="s">
        <v>33915</v>
      </c>
    </row>
    <row r="48349" spans="3:3" x14ac:dyDescent="0.25">
      <c r="C48349" s="3" t="s">
        <v>33916</v>
      </c>
    </row>
    <row r="48350" spans="3:3" x14ac:dyDescent="0.25">
      <c r="C48350" s="3" t="s">
        <v>33489</v>
      </c>
    </row>
    <row r="48351" spans="3:3" x14ac:dyDescent="0.25">
      <c r="C48351" s="3" t="s">
        <v>33949</v>
      </c>
    </row>
    <row r="48352" spans="3:3" x14ac:dyDescent="0.25">
      <c r="C48352" s="3" t="s">
        <v>33913</v>
      </c>
    </row>
    <row r="48353" spans="3:3" x14ac:dyDescent="0.25">
      <c r="C48353" s="3" t="s">
        <v>33914</v>
      </c>
    </row>
    <row r="48354" spans="3:3" x14ac:dyDescent="0.25">
      <c r="C48354" s="3" t="s">
        <v>33950</v>
      </c>
    </row>
    <row r="48355" spans="3:3" x14ac:dyDescent="0.25">
      <c r="C48355" s="3" t="s">
        <v>33951</v>
      </c>
    </row>
    <row r="48356" spans="3:3" x14ac:dyDescent="0.25">
      <c r="C48356" s="3" t="s">
        <v>33911</v>
      </c>
    </row>
    <row r="48357" spans="3:3" x14ac:dyDescent="0.25">
      <c r="C48357" s="3" t="s">
        <v>33952</v>
      </c>
    </row>
    <row r="48358" spans="3:3" x14ac:dyDescent="0.25">
      <c r="C48358" s="3" t="s">
        <v>33953</v>
      </c>
    </row>
    <row r="48359" spans="3:3" x14ac:dyDescent="0.25">
      <c r="C48359" s="3" t="s">
        <v>33954</v>
      </c>
    </row>
    <row r="48360" spans="3:3" x14ac:dyDescent="0.25">
      <c r="C48360" s="3" t="s">
        <v>33955</v>
      </c>
    </row>
    <row r="48361" spans="3:3" x14ac:dyDescent="0.25">
      <c r="C48361" s="3" t="s">
        <v>33956</v>
      </c>
    </row>
    <row r="48362" spans="3:3" x14ac:dyDescent="0.25">
      <c r="C48362" s="3" t="s">
        <v>33957</v>
      </c>
    </row>
    <row r="48363" spans="3:3" x14ac:dyDescent="0.25">
      <c r="C48363" s="3" t="s">
        <v>33917</v>
      </c>
    </row>
    <row r="48364" spans="3:3" x14ac:dyDescent="0.25">
      <c r="C48364" s="3" t="s">
        <v>31909</v>
      </c>
    </row>
    <row r="48365" spans="3:3" x14ac:dyDescent="0.25">
      <c r="C48365" s="3" t="s">
        <v>33958</v>
      </c>
    </row>
    <row r="48366" spans="3:3" x14ac:dyDescent="0.25">
      <c r="C48366" s="3" t="s">
        <v>33959</v>
      </c>
    </row>
    <row r="48367" spans="3:3" x14ac:dyDescent="0.25">
      <c r="C48367" s="3" t="s">
        <v>33919</v>
      </c>
    </row>
    <row r="48368" spans="3:3" x14ac:dyDescent="0.25">
      <c r="C48368" s="3" t="s">
        <v>33960</v>
      </c>
    </row>
    <row r="48369" spans="3:3" x14ac:dyDescent="0.25">
      <c r="C48369" s="3" t="s">
        <v>1917</v>
      </c>
    </row>
    <row r="48370" spans="3:3" x14ac:dyDescent="0.25">
      <c r="C48370" s="3" t="s">
        <v>33922</v>
      </c>
    </row>
    <row r="48371" spans="3:3" x14ac:dyDescent="0.25">
      <c r="C48371" s="3" t="s">
        <v>33912</v>
      </c>
    </row>
    <row r="48372" spans="3:3" x14ac:dyDescent="0.25">
      <c r="C48372" s="3" t="s">
        <v>33961</v>
      </c>
    </row>
    <row r="48373" spans="3:3" x14ac:dyDescent="0.25">
      <c r="C48373" s="3" t="s">
        <v>33962</v>
      </c>
    </row>
    <row r="48374" spans="3:3" x14ac:dyDescent="0.25">
      <c r="C48374" s="3" t="s">
        <v>33963</v>
      </c>
    </row>
    <row r="48375" spans="3:3" x14ac:dyDescent="0.25">
      <c r="C48375" s="3" t="s">
        <v>33964</v>
      </c>
    </row>
    <row r="48376" spans="3:3" x14ac:dyDescent="0.25">
      <c r="C48376" s="3" t="s">
        <v>33964</v>
      </c>
    </row>
    <row r="48377" spans="3:3" x14ac:dyDescent="0.25">
      <c r="C48377" s="3" t="s">
        <v>33965</v>
      </c>
    </row>
    <row r="48378" spans="3:3" x14ac:dyDescent="0.25">
      <c r="C48378" s="3" t="s">
        <v>27676</v>
      </c>
    </row>
    <row r="48379" spans="3:3" x14ac:dyDescent="0.25">
      <c r="C48379" s="3" t="s">
        <v>33966</v>
      </c>
    </row>
    <row r="48380" spans="3:3" x14ac:dyDescent="0.25">
      <c r="C48380" s="3" t="s">
        <v>33967</v>
      </c>
    </row>
    <row r="48381" spans="3:3" x14ac:dyDescent="0.25">
      <c r="C48381" s="3" t="s">
        <v>33968</v>
      </c>
    </row>
    <row r="48382" spans="3:3" x14ac:dyDescent="0.25">
      <c r="C48382" s="3" t="s">
        <v>33969</v>
      </c>
    </row>
    <row r="48383" spans="3:3" x14ac:dyDescent="0.25">
      <c r="C48383" s="3" t="s">
        <v>33970</v>
      </c>
    </row>
    <row r="48384" spans="3:3" x14ac:dyDescent="0.25">
      <c r="C48384" s="3" t="s">
        <v>33971</v>
      </c>
    </row>
    <row r="48385" spans="3:3" x14ac:dyDescent="0.25">
      <c r="C48385" s="3" t="s">
        <v>33972</v>
      </c>
    </row>
    <row r="48386" spans="3:3" x14ac:dyDescent="0.25">
      <c r="C48386" s="3" t="s">
        <v>33973</v>
      </c>
    </row>
    <row r="48387" spans="3:3" x14ac:dyDescent="0.25">
      <c r="C48387" s="3" t="s">
        <v>33974</v>
      </c>
    </row>
    <row r="48388" spans="3:3" x14ac:dyDescent="0.25">
      <c r="C48388" s="3" t="s">
        <v>33975</v>
      </c>
    </row>
    <row r="48389" spans="3:3" x14ac:dyDescent="0.25">
      <c r="C48389" s="3" t="s">
        <v>33976</v>
      </c>
    </row>
    <row r="48390" spans="3:3" x14ac:dyDescent="0.25">
      <c r="C48390" s="3" t="s">
        <v>33977</v>
      </c>
    </row>
    <row r="48391" spans="3:3" x14ac:dyDescent="0.25">
      <c r="C48391" s="3" t="s">
        <v>33963</v>
      </c>
    </row>
    <row r="48392" spans="3:3" x14ac:dyDescent="0.25">
      <c r="C48392" s="3" t="s">
        <v>33978</v>
      </c>
    </row>
    <row r="48393" spans="3:3" x14ac:dyDescent="0.25">
      <c r="C48393" s="3" t="s">
        <v>33979</v>
      </c>
    </row>
    <row r="48394" spans="3:3" x14ac:dyDescent="0.25">
      <c r="C48394" s="3" t="s">
        <v>29779</v>
      </c>
    </row>
    <row r="48395" spans="3:3" x14ac:dyDescent="0.25">
      <c r="C48395" s="3" t="s">
        <v>33980</v>
      </c>
    </row>
    <row r="48396" spans="3:3" x14ac:dyDescent="0.25">
      <c r="C48396" s="3" t="s">
        <v>33981</v>
      </c>
    </row>
    <row r="48397" spans="3:3" x14ac:dyDescent="0.25">
      <c r="C48397" s="3" t="s">
        <v>33982</v>
      </c>
    </row>
    <row r="48398" spans="3:3" x14ac:dyDescent="0.25">
      <c r="C48398" s="3" t="s">
        <v>33983</v>
      </c>
    </row>
    <row r="48399" spans="3:3" x14ac:dyDescent="0.25">
      <c r="C48399" s="3" t="s">
        <v>33984</v>
      </c>
    </row>
    <row r="48400" spans="3:3" x14ac:dyDescent="0.25">
      <c r="C48400" s="3" t="s">
        <v>33985</v>
      </c>
    </row>
    <row r="48401" spans="3:3" x14ac:dyDescent="0.25">
      <c r="C48401" s="3" t="s">
        <v>13685</v>
      </c>
    </row>
    <row r="48402" spans="3:3" x14ac:dyDescent="0.25">
      <c r="C48402" s="3" t="s">
        <v>33986</v>
      </c>
    </row>
    <row r="48403" spans="3:3" x14ac:dyDescent="0.25">
      <c r="C48403" s="3" t="s">
        <v>33987</v>
      </c>
    </row>
    <row r="48404" spans="3:3" x14ac:dyDescent="0.25">
      <c r="C48404" s="3" t="s">
        <v>33988</v>
      </c>
    </row>
    <row r="48405" spans="3:3" x14ac:dyDescent="0.25">
      <c r="C48405" s="3" t="s">
        <v>33989</v>
      </c>
    </row>
    <row r="48406" spans="3:3" x14ac:dyDescent="0.25">
      <c r="C48406" s="3" t="s">
        <v>33990</v>
      </c>
    </row>
    <row r="48407" spans="3:3" x14ac:dyDescent="0.25">
      <c r="C48407" s="3" t="s">
        <v>33991</v>
      </c>
    </row>
    <row r="48408" spans="3:3" x14ac:dyDescent="0.25">
      <c r="C48408" s="3" t="s">
        <v>33992</v>
      </c>
    </row>
    <row r="48409" spans="3:3" x14ac:dyDescent="0.25">
      <c r="C48409" s="3" t="s">
        <v>33993</v>
      </c>
    </row>
    <row r="48410" spans="3:3" x14ac:dyDescent="0.25">
      <c r="C48410" s="3" t="s">
        <v>33994</v>
      </c>
    </row>
    <row r="48411" spans="3:3" x14ac:dyDescent="0.25">
      <c r="C48411" s="3" t="s">
        <v>33922</v>
      </c>
    </row>
    <row r="48412" spans="3:3" x14ac:dyDescent="0.25">
      <c r="C48412" s="3" t="s">
        <v>33995</v>
      </c>
    </row>
    <row r="48413" spans="3:3" x14ac:dyDescent="0.25">
      <c r="C48413" s="3" t="s">
        <v>31876</v>
      </c>
    </row>
    <row r="48414" spans="3:3" x14ac:dyDescent="0.25">
      <c r="C48414" s="3" t="s">
        <v>33996</v>
      </c>
    </row>
    <row r="48415" spans="3:3" x14ac:dyDescent="0.25">
      <c r="C48415" s="3" t="s">
        <v>27800</v>
      </c>
    </row>
    <row r="48416" spans="3:3" x14ac:dyDescent="0.25">
      <c r="C48416" s="3" t="s">
        <v>29526</v>
      </c>
    </row>
    <row r="48417" spans="3:3" x14ac:dyDescent="0.25">
      <c r="C48417" s="3" t="s">
        <v>33997</v>
      </c>
    </row>
    <row r="48418" spans="3:3" x14ac:dyDescent="0.25">
      <c r="C48418" s="3" t="s">
        <v>33998</v>
      </c>
    </row>
    <row r="48419" spans="3:3" x14ac:dyDescent="0.25">
      <c r="C48419" s="3" t="s">
        <v>33941</v>
      </c>
    </row>
    <row r="48420" spans="3:3" x14ac:dyDescent="0.25">
      <c r="C48420" s="3" t="s">
        <v>33992</v>
      </c>
    </row>
    <row r="48421" spans="3:3" x14ac:dyDescent="0.25">
      <c r="C48421" s="3" t="s">
        <v>33999</v>
      </c>
    </row>
    <row r="48422" spans="3:3" x14ac:dyDescent="0.25">
      <c r="C48422" s="3" t="s">
        <v>34000</v>
      </c>
    </row>
    <row r="48423" spans="3:3" x14ac:dyDescent="0.25">
      <c r="C48423" s="3" t="s">
        <v>34001</v>
      </c>
    </row>
    <row r="48424" spans="3:3" x14ac:dyDescent="0.25">
      <c r="C48424" s="3" t="s">
        <v>34002</v>
      </c>
    </row>
    <row r="48425" spans="3:3" x14ac:dyDescent="0.25">
      <c r="C48425" s="3" t="s">
        <v>34003</v>
      </c>
    </row>
    <row r="48426" spans="3:3" x14ac:dyDescent="0.25">
      <c r="C48426" s="3" t="s">
        <v>34004</v>
      </c>
    </row>
    <row r="48427" spans="3:3" x14ac:dyDescent="0.25">
      <c r="C48427" s="3" t="s">
        <v>34005</v>
      </c>
    </row>
    <row r="48428" spans="3:3" x14ac:dyDescent="0.25">
      <c r="C48428" s="3" t="s">
        <v>33943</v>
      </c>
    </row>
    <row r="48429" spans="3:3" x14ac:dyDescent="0.25">
      <c r="C48429" s="3" t="s">
        <v>34006</v>
      </c>
    </row>
    <row r="48430" spans="3:3" x14ac:dyDescent="0.25">
      <c r="C48430" s="3" t="s">
        <v>34007</v>
      </c>
    </row>
    <row r="48431" spans="3:3" x14ac:dyDescent="0.25">
      <c r="C48431" s="3" t="s">
        <v>34008</v>
      </c>
    </row>
    <row r="48432" spans="3:3" x14ac:dyDescent="0.25">
      <c r="C48432" s="3" t="s">
        <v>34009</v>
      </c>
    </row>
    <row r="48433" spans="3:3" x14ac:dyDescent="0.25">
      <c r="C48433" s="3" t="s">
        <v>33970</v>
      </c>
    </row>
    <row r="48434" spans="3:3" x14ac:dyDescent="0.25">
      <c r="C48434" s="3" t="s">
        <v>33956</v>
      </c>
    </row>
    <row r="48435" spans="3:3" x14ac:dyDescent="0.25">
      <c r="C48435" s="3" t="s">
        <v>33973</v>
      </c>
    </row>
    <row r="48436" spans="3:3" x14ac:dyDescent="0.25">
      <c r="C48436" s="3" t="s">
        <v>33990</v>
      </c>
    </row>
    <row r="48437" spans="3:3" x14ac:dyDescent="0.25">
      <c r="C48437" s="3" t="s">
        <v>34010</v>
      </c>
    </row>
    <row r="48438" spans="3:3" x14ac:dyDescent="0.25">
      <c r="C48438" s="3" t="s">
        <v>34011</v>
      </c>
    </row>
    <row r="48439" spans="3:3" x14ac:dyDescent="0.25">
      <c r="C48439" s="3" t="s">
        <v>34012</v>
      </c>
    </row>
    <row r="48440" spans="3:3" x14ac:dyDescent="0.25">
      <c r="C48440" s="3" t="s">
        <v>33972</v>
      </c>
    </row>
    <row r="48441" spans="3:3" x14ac:dyDescent="0.25">
      <c r="C48441" s="3" t="s">
        <v>34013</v>
      </c>
    </row>
    <row r="48442" spans="3:3" x14ac:dyDescent="0.25">
      <c r="C48442" s="3" t="s">
        <v>34014</v>
      </c>
    </row>
    <row r="48443" spans="3:3" x14ac:dyDescent="0.25">
      <c r="C48443" s="3" t="s">
        <v>34015</v>
      </c>
    </row>
    <row r="48444" spans="3:3" x14ac:dyDescent="0.25">
      <c r="C48444" s="3" t="s">
        <v>34016</v>
      </c>
    </row>
    <row r="48445" spans="3:3" x14ac:dyDescent="0.25">
      <c r="C48445" s="3" t="s">
        <v>33989</v>
      </c>
    </row>
    <row r="48446" spans="3:3" x14ac:dyDescent="0.25">
      <c r="C48446" s="3" t="s">
        <v>34017</v>
      </c>
    </row>
    <row r="48447" spans="3:3" x14ac:dyDescent="0.25">
      <c r="C48447" s="3" t="s">
        <v>34018</v>
      </c>
    </row>
    <row r="48448" spans="3:3" x14ac:dyDescent="0.25">
      <c r="C48448" s="3" t="s">
        <v>30844</v>
      </c>
    </row>
    <row r="48449" spans="3:3" x14ac:dyDescent="0.25">
      <c r="C48449" s="3" t="s">
        <v>34019</v>
      </c>
    </row>
    <row r="48450" spans="3:3" x14ac:dyDescent="0.25">
      <c r="C48450" s="3" t="s">
        <v>33981</v>
      </c>
    </row>
    <row r="48451" spans="3:3" x14ac:dyDescent="0.25">
      <c r="C48451" s="3" t="s">
        <v>29779</v>
      </c>
    </row>
    <row r="48452" spans="3:3" x14ac:dyDescent="0.25">
      <c r="C48452" s="3" t="s">
        <v>33910</v>
      </c>
    </row>
    <row r="48453" spans="3:3" x14ac:dyDescent="0.25">
      <c r="C48453" s="3" t="s">
        <v>33911</v>
      </c>
    </row>
    <row r="48454" spans="3:3" x14ac:dyDescent="0.25">
      <c r="C48454" s="3" t="s">
        <v>33950</v>
      </c>
    </row>
    <row r="48455" spans="3:3" x14ac:dyDescent="0.25">
      <c r="C48455" s="3" t="s">
        <v>33980</v>
      </c>
    </row>
    <row r="48456" spans="3:3" x14ac:dyDescent="0.25">
      <c r="C48456" s="3" t="s">
        <v>33916</v>
      </c>
    </row>
    <row r="48457" spans="3:3" x14ac:dyDescent="0.25">
      <c r="C48457" s="3" t="s">
        <v>33965</v>
      </c>
    </row>
    <row r="48458" spans="3:3" x14ac:dyDescent="0.25">
      <c r="C48458" s="3" t="s">
        <v>34020</v>
      </c>
    </row>
    <row r="48459" spans="3:3" x14ac:dyDescent="0.25">
      <c r="C48459" s="3" t="s">
        <v>34021</v>
      </c>
    </row>
    <row r="48460" spans="3:3" x14ac:dyDescent="0.25">
      <c r="C48460" s="3" t="s">
        <v>34022</v>
      </c>
    </row>
    <row r="48461" spans="3:3" x14ac:dyDescent="0.25">
      <c r="C48461" s="3" t="s">
        <v>34023</v>
      </c>
    </row>
    <row r="48462" spans="3:3" x14ac:dyDescent="0.25">
      <c r="C48462" s="3" t="s">
        <v>34024</v>
      </c>
    </row>
    <row r="48463" spans="3:3" x14ac:dyDescent="0.25">
      <c r="C48463" s="3" t="s">
        <v>34025</v>
      </c>
    </row>
    <row r="48464" spans="3:3" x14ac:dyDescent="0.25">
      <c r="C48464" s="3" t="s">
        <v>34026</v>
      </c>
    </row>
    <row r="48465" spans="3:3" x14ac:dyDescent="0.25">
      <c r="C48465" s="3" t="s">
        <v>34027</v>
      </c>
    </row>
    <row r="48466" spans="3:3" x14ac:dyDescent="0.25">
      <c r="C48466" s="3" t="s">
        <v>34020</v>
      </c>
    </row>
    <row r="48467" spans="3:3" x14ac:dyDescent="0.25">
      <c r="C48467" s="3" t="s">
        <v>34021</v>
      </c>
    </row>
    <row r="48468" spans="3:3" x14ac:dyDescent="0.25">
      <c r="C48468" s="3" t="s">
        <v>34028</v>
      </c>
    </row>
    <row r="48469" spans="3:3" x14ac:dyDescent="0.25">
      <c r="C48469" s="3" t="s">
        <v>34029</v>
      </c>
    </row>
    <row r="48470" spans="3:3" x14ac:dyDescent="0.25">
      <c r="C48470" s="3" t="s">
        <v>34030</v>
      </c>
    </row>
    <row r="48471" spans="3:3" x14ac:dyDescent="0.25">
      <c r="C48471" s="3" t="s">
        <v>34031</v>
      </c>
    </row>
    <row r="48472" spans="3:3" x14ac:dyDescent="0.25">
      <c r="C48472" s="3" t="s">
        <v>34032</v>
      </c>
    </row>
    <row r="48473" spans="3:3" x14ac:dyDescent="0.25">
      <c r="C48473" s="3" t="s">
        <v>34033</v>
      </c>
    </row>
    <row r="48474" spans="3:3" x14ac:dyDescent="0.25">
      <c r="C48474" s="3" t="s">
        <v>34034</v>
      </c>
    </row>
    <row r="48475" spans="3:3" x14ac:dyDescent="0.25">
      <c r="C48475" s="3" t="s">
        <v>34035</v>
      </c>
    </row>
    <row r="48476" spans="3:3" x14ac:dyDescent="0.25">
      <c r="C48476" s="3" t="s">
        <v>34036</v>
      </c>
    </row>
    <row r="48477" spans="3:3" x14ac:dyDescent="0.25">
      <c r="C48477" s="3" t="s">
        <v>33101</v>
      </c>
    </row>
    <row r="48478" spans="3:3" x14ac:dyDescent="0.25">
      <c r="C48478" s="3" t="s">
        <v>34037</v>
      </c>
    </row>
    <row r="48479" spans="3:3" x14ac:dyDescent="0.25">
      <c r="C48479" s="3" t="s">
        <v>34038</v>
      </c>
    </row>
    <row r="48480" spans="3:3" x14ac:dyDescent="0.25">
      <c r="C48480" s="3" t="s">
        <v>34039</v>
      </c>
    </row>
    <row r="48481" spans="3:3" x14ac:dyDescent="0.25">
      <c r="C48481" s="3" t="s">
        <v>34025</v>
      </c>
    </row>
    <row r="48482" spans="3:3" x14ac:dyDescent="0.25">
      <c r="C48482" s="3" t="s">
        <v>34032</v>
      </c>
    </row>
    <row r="48483" spans="3:3" x14ac:dyDescent="0.25">
      <c r="C48483" s="3" t="s">
        <v>34040</v>
      </c>
    </row>
    <row r="48484" spans="3:3" x14ac:dyDescent="0.25">
      <c r="C48484" s="3" t="s">
        <v>34028</v>
      </c>
    </row>
    <row r="48485" spans="3:3" x14ac:dyDescent="0.25">
      <c r="C48485" s="3" t="s">
        <v>34041</v>
      </c>
    </row>
    <row r="48486" spans="3:3" x14ac:dyDescent="0.25">
      <c r="C48486" s="3" t="s">
        <v>34042</v>
      </c>
    </row>
    <row r="48487" spans="3:3" x14ac:dyDescent="0.25">
      <c r="C48487" s="3" t="s">
        <v>34043</v>
      </c>
    </row>
    <row r="48488" spans="3:3" x14ac:dyDescent="0.25">
      <c r="C48488" s="3" t="s">
        <v>34044</v>
      </c>
    </row>
    <row r="48489" spans="3:3" x14ac:dyDescent="0.25">
      <c r="C48489" s="3" t="s">
        <v>34045</v>
      </c>
    </row>
    <row r="48490" spans="3:3" x14ac:dyDescent="0.25">
      <c r="C48490" s="3" t="s">
        <v>34046</v>
      </c>
    </row>
    <row r="48491" spans="3:3" x14ac:dyDescent="0.25">
      <c r="C48491" s="3" t="s">
        <v>34047</v>
      </c>
    </row>
    <row r="48492" spans="3:3" x14ac:dyDescent="0.25">
      <c r="C48492" s="3" t="s">
        <v>34048</v>
      </c>
    </row>
    <row r="48493" spans="3:3" x14ac:dyDescent="0.25">
      <c r="C48493" s="3" t="s">
        <v>34049</v>
      </c>
    </row>
    <row r="48494" spans="3:3" x14ac:dyDescent="0.25">
      <c r="C48494" s="3" t="s">
        <v>34050</v>
      </c>
    </row>
    <row r="48495" spans="3:3" x14ac:dyDescent="0.25">
      <c r="C48495" s="3" t="s">
        <v>34051</v>
      </c>
    </row>
    <row r="48496" spans="3:3" x14ac:dyDescent="0.25">
      <c r="C48496" s="3" t="s">
        <v>34052</v>
      </c>
    </row>
    <row r="48497" spans="3:3" x14ac:dyDescent="0.25">
      <c r="C48497" s="3" t="s">
        <v>27254</v>
      </c>
    </row>
    <row r="48498" spans="3:3" x14ac:dyDescent="0.25">
      <c r="C48498" s="3" t="s">
        <v>33934</v>
      </c>
    </row>
    <row r="48499" spans="3:3" x14ac:dyDescent="0.25">
      <c r="C48499" s="3" t="s">
        <v>30858</v>
      </c>
    </row>
    <row r="48500" spans="3:3" x14ac:dyDescent="0.25">
      <c r="C48500" s="3" t="s">
        <v>34053</v>
      </c>
    </row>
    <row r="48501" spans="3:3" x14ac:dyDescent="0.25">
      <c r="C48501" s="3" t="s">
        <v>34054</v>
      </c>
    </row>
    <row r="48502" spans="3:3" x14ac:dyDescent="0.25">
      <c r="C48502" s="3" t="s">
        <v>34045</v>
      </c>
    </row>
    <row r="48503" spans="3:3" x14ac:dyDescent="0.25">
      <c r="C48503" s="3" t="s">
        <v>30856</v>
      </c>
    </row>
    <row r="48504" spans="3:3" x14ac:dyDescent="0.25">
      <c r="C48504" s="3" t="s">
        <v>34046</v>
      </c>
    </row>
    <row r="48505" spans="3:3" x14ac:dyDescent="0.25">
      <c r="C48505" s="3" t="s">
        <v>34047</v>
      </c>
    </row>
    <row r="48506" spans="3:3" x14ac:dyDescent="0.25">
      <c r="C48506" s="3" t="s">
        <v>34055</v>
      </c>
    </row>
    <row r="48507" spans="3:3" x14ac:dyDescent="0.25">
      <c r="C48507" s="3" t="s">
        <v>34056</v>
      </c>
    </row>
    <row r="48508" spans="3:3" x14ac:dyDescent="0.25">
      <c r="C48508" s="3" t="s">
        <v>34043</v>
      </c>
    </row>
    <row r="48509" spans="3:3" x14ac:dyDescent="0.25">
      <c r="C48509" s="3" t="s">
        <v>34051</v>
      </c>
    </row>
    <row r="48510" spans="3:3" x14ac:dyDescent="0.25">
      <c r="C48510" s="3" t="s">
        <v>34057</v>
      </c>
    </row>
    <row r="48511" spans="3:3" x14ac:dyDescent="0.25">
      <c r="C48511" s="3" t="s">
        <v>34050</v>
      </c>
    </row>
    <row r="48512" spans="3:3" x14ac:dyDescent="0.25">
      <c r="C48512" s="3" t="s">
        <v>34058</v>
      </c>
    </row>
    <row r="48513" spans="3:3" x14ac:dyDescent="0.25">
      <c r="C48513" s="3" t="s">
        <v>34052</v>
      </c>
    </row>
    <row r="48514" spans="3:3" x14ac:dyDescent="0.25">
      <c r="C48514" s="3" t="s">
        <v>34059</v>
      </c>
    </row>
    <row r="48515" spans="3:3" x14ac:dyDescent="0.25">
      <c r="C48515" s="3" t="s">
        <v>34060</v>
      </c>
    </row>
    <row r="48516" spans="3:3" x14ac:dyDescent="0.25">
      <c r="C48516" s="3" t="s">
        <v>34049</v>
      </c>
    </row>
    <row r="48517" spans="3:3" x14ac:dyDescent="0.25">
      <c r="C48517" s="3" t="s">
        <v>34061</v>
      </c>
    </row>
    <row r="48518" spans="3:3" x14ac:dyDescent="0.25">
      <c r="C48518" s="3" t="s">
        <v>34062</v>
      </c>
    </row>
    <row r="48519" spans="3:3" x14ac:dyDescent="0.25">
      <c r="C48519" s="3" t="s">
        <v>34063</v>
      </c>
    </row>
    <row r="48520" spans="3:3" x14ac:dyDescent="0.25">
      <c r="C48520" s="3" t="s">
        <v>34064</v>
      </c>
    </row>
    <row r="48521" spans="3:3" x14ac:dyDescent="0.25">
      <c r="C48521" s="3" t="s">
        <v>34065</v>
      </c>
    </row>
    <row r="48522" spans="3:3" x14ac:dyDescent="0.25">
      <c r="C48522" s="3" t="s">
        <v>34066</v>
      </c>
    </row>
    <row r="48523" spans="3:3" x14ac:dyDescent="0.25">
      <c r="C48523" s="3" t="s">
        <v>34067</v>
      </c>
    </row>
    <row r="48524" spans="3:3" x14ac:dyDescent="0.25">
      <c r="C48524" s="3" t="s">
        <v>34068</v>
      </c>
    </row>
    <row r="48525" spans="3:3" x14ac:dyDescent="0.25">
      <c r="C48525" s="3" t="s">
        <v>34043</v>
      </c>
    </row>
    <row r="48526" spans="3:3" x14ac:dyDescent="0.25">
      <c r="C48526" s="3" t="s">
        <v>34069</v>
      </c>
    </row>
    <row r="48527" spans="3:3" x14ac:dyDescent="0.25">
      <c r="C48527" s="3" t="s">
        <v>34049</v>
      </c>
    </row>
    <row r="48528" spans="3:3" x14ac:dyDescent="0.25">
      <c r="C48528" s="3" t="s">
        <v>34048</v>
      </c>
    </row>
    <row r="48529" spans="3:3" x14ac:dyDescent="0.25">
      <c r="C48529" s="3" t="s">
        <v>34054</v>
      </c>
    </row>
    <row r="48530" spans="3:3" x14ac:dyDescent="0.25">
      <c r="C48530" s="3" t="s">
        <v>34070</v>
      </c>
    </row>
    <row r="48531" spans="3:3" x14ac:dyDescent="0.25">
      <c r="C48531" s="3" t="s">
        <v>34071</v>
      </c>
    </row>
    <row r="48532" spans="3:3" x14ac:dyDescent="0.25">
      <c r="C48532" s="3" t="s">
        <v>34072</v>
      </c>
    </row>
    <row r="48533" spans="3:3" x14ac:dyDescent="0.25">
      <c r="C48533" s="3" t="s">
        <v>34046</v>
      </c>
    </row>
    <row r="48534" spans="3:3" x14ac:dyDescent="0.25">
      <c r="C48534" s="3" t="s">
        <v>34073</v>
      </c>
    </row>
    <row r="48535" spans="3:3" x14ac:dyDescent="0.25">
      <c r="C48535" s="3" t="s">
        <v>34074</v>
      </c>
    </row>
    <row r="48536" spans="3:3" x14ac:dyDescent="0.25">
      <c r="C48536" s="3" t="s">
        <v>34075</v>
      </c>
    </row>
    <row r="48537" spans="3:3" x14ac:dyDescent="0.25">
      <c r="C48537" s="3" t="s">
        <v>29318</v>
      </c>
    </row>
    <row r="48538" spans="3:3" x14ac:dyDescent="0.25">
      <c r="C48538" s="3" t="s">
        <v>34060</v>
      </c>
    </row>
    <row r="48539" spans="3:3" x14ac:dyDescent="0.25">
      <c r="C48539" s="3" t="s">
        <v>34044</v>
      </c>
    </row>
    <row r="48540" spans="3:3" x14ac:dyDescent="0.25">
      <c r="C48540" s="3" t="s">
        <v>34076</v>
      </c>
    </row>
    <row r="48541" spans="3:3" x14ac:dyDescent="0.25">
      <c r="C48541" s="3" t="s">
        <v>34077</v>
      </c>
    </row>
    <row r="48542" spans="3:3" x14ac:dyDescent="0.25">
      <c r="C48542" s="3" t="s">
        <v>34078</v>
      </c>
    </row>
    <row r="48543" spans="3:3" x14ac:dyDescent="0.25">
      <c r="C48543" s="3" t="s">
        <v>33684</v>
      </c>
    </row>
    <row r="48544" spans="3:3" x14ac:dyDescent="0.25">
      <c r="C48544" s="3" t="s">
        <v>31958</v>
      </c>
    </row>
    <row r="48545" spans="3:3" x14ac:dyDescent="0.25">
      <c r="C48545" s="3" t="s">
        <v>30873</v>
      </c>
    </row>
    <row r="48546" spans="3:3" x14ac:dyDescent="0.25">
      <c r="C48546" s="3" t="s">
        <v>34079</v>
      </c>
    </row>
    <row r="48547" spans="3:3" x14ac:dyDescent="0.25">
      <c r="C48547" s="3" t="s">
        <v>34080</v>
      </c>
    </row>
    <row r="48548" spans="3:3" x14ac:dyDescent="0.25">
      <c r="C48548" s="3" t="s">
        <v>34081</v>
      </c>
    </row>
    <row r="48549" spans="3:3" x14ac:dyDescent="0.25">
      <c r="C48549" s="3" t="s">
        <v>34082</v>
      </c>
    </row>
    <row r="48550" spans="3:3" x14ac:dyDescent="0.25">
      <c r="C48550" s="3" t="s">
        <v>34083</v>
      </c>
    </row>
    <row r="48551" spans="3:3" x14ac:dyDescent="0.25">
      <c r="C48551" s="3" t="s">
        <v>34084</v>
      </c>
    </row>
    <row r="48552" spans="3:3" x14ac:dyDescent="0.25">
      <c r="C48552" s="3" t="s">
        <v>34085</v>
      </c>
    </row>
    <row r="48553" spans="3:3" x14ac:dyDescent="0.25">
      <c r="C48553" s="3" t="s">
        <v>34086</v>
      </c>
    </row>
    <row r="48554" spans="3:3" x14ac:dyDescent="0.25">
      <c r="C48554" s="3" t="s">
        <v>34087</v>
      </c>
    </row>
    <row r="48555" spans="3:3" x14ac:dyDescent="0.25">
      <c r="C48555" s="3" t="s">
        <v>25814</v>
      </c>
    </row>
    <row r="48556" spans="3:3" x14ac:dyDescent="0.25">
      <c r="C48556" s="3" t="s">
        <v>34088</v>
      </c>
    </row>
    <row r="48557" spans="3:3" x14ac:dyDescent="0.25">
      <c r="C48557" s="3" t="s">
        <v>33920</v>
      </c>
    </row>
    <row r="48558" spans="3:3" x14ac:dyDescent="0.25">
      <c r="C48558" s="3" t="s">
        <v>31956</v>
      </c>
    </row>
    <row r="48559" spans="3:3" x14ac:dyDescent="0.25">
      <c r="C48559" s="3" t="s">
        <v>34089</v>
      </c>
    </row>
    <row r="48560" spans="3:3" x14ac:dyDescent="0.25">
      <c r="C48560" s="3" t="s">
        <v>34083</v>
      </c>
    </row>
    <row r="48561" spans="3:3" x14ac:dyDescent="0.25">
      <c r="C48561" s="3" t="s">
        <v>34090</v>
      </c>
    </row>
    <row r="48562" spans="3:3" x14ac:dyDescent="0.25">
      <c r="C48562" s="3" t="s">
        <v>31958</v>
      </c>
    </row>
    <row r="48563" spans="3:3" x14ac:dyDescent="0.25">
      <c r="C48563" s="3" t="s">
        <v>28620</v>
      </c>
    </row>
    <row r="48564" spans="3:3" x14ac:dyDescent="0.25">
      <c r="C48564" s="3" t="s">
        <v>34091</v>
      </c>
    </row>
    <row r="48565" spans="3:3" x14ac:dyDescent="0.25">
      <c r="C48565" s="3" t="s">
        <v>31958</v>
      </c>
    </row>
    <row r="48566" spans="3:3" x14ac:dyDescent="0.25">
      <c r="C48566" s="3" t="s">
        <v>30873</v>
      </c>
    </row>
    <row r="48567" spans="3:3" x14ac:dyDescent="0.25">
      <c r="C48567" s="3" t="s">
        <v>34092</v>
      </c>
    </row>
    <row r="48568" spans="3:3" x14ac:dyDescent="0.25">
      <c r="C48568" s="3" t="s">
        <v>34093</v>
      </c>
    </row>
    <row r="48569" spans="3:3" x14ac:dyDescent="0.25">
      <c r="C48569" s="3" t="s">
        <v>34080</v>
      </c>
    </row>
    <row r="48570" spans="3:3" x14ac:dyDescent="0.25">
      <c r="C48570" s="3" t="s">
        <v>34079</v>
      </c>
    </row>
    <row r="48571" spans="3:3" x14ac:dyDescent="0.25">
      <c r="C48571" s="3" t="s">
        <v>34084</v>
      </c>
    </row>
    <row r="48572" spans="3:3" x14ac:dyDescent="0.25">
      <c r="C48572" s="3" t="s">
        <v>34094</v>
      </c>
    </row>
    <row r="48573" spans="3:3" x14ac:dyDescent="0.25">
      <c r="C48573" s="3" t="s">
        <v>34095</v>
      </c>
    </row>
    <row r="48574" spans="3:3" x14ac:dyDescent="0.25">
      <c r="C48574" s="3" t="s">
        <v>34096</v>
      </c>
    </row>
    <row r="48575" spans="3:3" x14ac:dyDescent="0.25">
      <c r="C48575" s="3" t="s">
        <v>34097</v>
      </c>
    </row>
    <row r="48576" spans="3:3" x14ac:dyDescent="0.25">
      <c r="C48576" s="3" t="s">
        <v>34081</v>
      </c>
    </row>
    <row r="48577" spans="3:3" x14ac:dyDescent="0.25">
      <c r="C48577" s="3" t="s">
        <v>34082</v>
      </c>
    </row>
    <row r="48578" spans="3:3" x14ac:dyDescent="0.25">
      <c r="C48578" s="3" t="s">
        <v>34098</v>
      </c>
    </row>
    <row r="48579" spans="3:3" x14ac:dyDescent="0.25">
      <c r="C48579" s="3" t="s">
        <v>34099</v>
      </c>
    </row>
    <row r="48580" spans="3:3" x14ac:dyDescent="0.25">
      <c r="C48580" s="3" t="s">
        <v>2539</v>
      </c>
    </row>
    <row r="48581" spans="3:3" x14ac:dyDescent="0.25">
      <c r="C48581" s="3" t="s">
        <v>34100</v>
      </c>
    </row>
    <row r="48582" spans="3:3" x14ac:dyDescent="0.25">
      <c r="C48582" s="3" t="s">
        <v>34101</v>
      </c>
    </row>
    <row r="48583" spans="3:3" x14ac:dyDescent="0.25">
      <c r="C48583" s="3" t="s">
        <v>34102</v>
      </c>
    </row>
    <row r="48584" spans="3:3" x14ac:dyDescent="0.25">
      <c r="C48584" s="3" t="s">
        <v>33549</v>
      </c>
    </row>
    <row r="48585" spans="3:3" x14ac:dyDescent="0.25">
      <c r="C48585" s="3" t="s">
        <v>34103</v>
      </c>
    </row>
    <row r="48586" spans="3:3" x14ac:dyDescent="0.25">
      <c r="C48586" s="3" t="s">
        <v>34104</v>
      </c>
    </row>
    <row r="48587" spans="3:3" x14ac:dyDescent="0.25">
      <c r="C48587" s="3" t="s">
        <v>34105</v>
      </c>
    </row>
    <row r="48588" spans="3:3" x14ac:dyDescent="0.25">
      <c r="C48588" s="3" t="s">
        <v>33763</v>
      </c>
    </row>
    <row r="48589" spans="3:3" x14ac:dyDescent="0.25">
      <c r="C48589" s="3" t="s">
        <v>34085</v>
      </c>
    </row>
    <row r="48590" spans="3:3" x14ac:dyDescent="0.25">
      <c r="C48590" s="3" t="s">
        <v>30253</v>
      </c>
    </row>
    <row r="48591" spans="3:3" x14ac:dyDescent="0.25">
      <c r="C48591" s="3" t="s">
        <v>31998</v>
      </c>
    </row>
    <row r="48592" spans="3:3" x14ac:dyDescent="0.25">
      <c r="C48592" s="3" t="s">
        <v>34084</v>
      </c>
    </row>
    <row r="48593" spans="3:3" x14ac:dyDescent="0.25">
      <c r="C48593" s="3" t="s">
        <v>34106</v>
      </c>
    </row>
    <row r="48594" spans="3:3" x14ac:dyDescent="0.25">
      <c r="C48594" s="3" t="s">
        <v>34107</v>
      </c>
    </row>
    <row r="48595" spans="3:3" x14ac:dyDescent="0.25">
      <c r="C48595" s="3" t="s">
        <v>34108</v>
      </c>
    </row>
    <row r="48596" spans="3:3" x14ac:dyDescent="0.25">
      <c r="C48596" s="3" t="s">
        <v>34109</v>
      </c>
    </row>
    <row r="48597" spans="3:3" x14ac:dyDescent="0.25">
      <c r="C48597" s="3" t="s">
        <v>34101</v>
      </c>
    </row>
    <row r="48598" spans="3:3" x14ac:dyDescent="0.25">
      <c r="C48598" s="3" t="s">
        <v>34104</v>
      </c>
    </row>
    <row r="48599" spans="3:3" x14ac:dyDescent="0.25">
      <c r="C48599" s="3" t="s">
        <v>33934</v>
      </c>
    </row>
    <row r="48600" spans="3:3" x14ac:dyDescent="0.25">
      <c r="C48600" s="3" t="s">
        <v>34110</v>
      </c>
    </row>
    <row r="48601" spans="3:3" x14ac:dyDescent="0.25">
      <c r="C48601" s="3" t="s">
        <v>30868</v>
      </c>
    </row>
    <row r="48602" spans="3:3" x14ac:dyDescent="0.25">
      <c r="C48602" s="3" t="s">
        <v>34111</v>
      </c>
    </row>
    <row r="48603" spans="3:3" x14ac:dyDescent="0.25">
      <c r="C48603" s="3" t="s">
        <v>34112</v>
      </c>
    </row>
    <row r="48604" spans="3:3" x14ac:dyDescent="0.25">
      <c r="C48604" s="3" t="s">
        <v>34113</v>
      </c>
    </row>
    <row r="48605" spans="3:3" x14ac:dyDescent="0.25">
      <c r="C48605" s="3" t="s">
        <v>34114</v>
      </c>
    </row>
    <row r="48606" spans="3:3" x14ac:dyDescent="0.25">
      <c r="C48606" s="3" t="s">
        <v>34115</v>
      </c>
    </row>
    <row r="48607" spans="3:3" x14ac:dyDescent="0.25">
      <c r="C48607" s="3" t="s">
        <v>34116</v>
      </c>
    </row>
    <row r="48608" spans="3:3" x14ac:dyDescent="0.25">
      <c r="C48608" s="3" t="s">
        <v>34117</v>
      </c>
    </row>
    <row r="48609" spans="3:3" x14ac:dyDescent="0.25">
      <c r="C48609" s="3" t="s">
        <v>34118</v>
      </c>
    </row>
    <row r="48610" spans="3:3" x14ac:dyDescent="0.25">
      <c r="C48610" s="3" t="s">
        <v>29666</v>
      </c>
    </row>
    <row r="48611" spans="3:3" x14ac:dyDescent="0.25">
      <c r="C48611" s="3" t="s">
        <v>34119</v>
      </c>
    </row>
    <row r="48612" spans="3:3" x14ac:dyDescent="0.25">
      <c r="C48612" s="3" t="s">
        <v>34120</v>
      </c>
    </row>
    <row r="48613" spans="3:3" x14ac:dyDescent="0.25">
      <c r="C48613" s="3" t="s">
        <v>34121</v>
      </c>
    </row>
    <row r="48614" spans="3:3" x14ac:dyDescent="0.25">
      <c r="C48614" s="3" t="s">
        <v>27060</v>
      </c>
    </row>
    <row r="48615" spans="3:3" x14ac:dyDescent="0.25">
      <c r="C48615" s="3" t="s">
        <v>34122</v>
      </c>
    </row>
    <row r="48616" spans="3:3" x14ac:dyDescent="0.25">
      <c r="C48616" s="3" t="s">
        <v>34123</v>
      </c>
    </row>
    <row r="48617" spans="3:3" x14ac:dyDescent="0.25">
      <c r="C48617" s="3" t="s">
        <v>34124</v>
      </c>
    </row>
    <row r="48618" spans="3:3" x14ac:dyDescent="0.25">
      <c r="C48618" s="3" t="s">
        <v>34125</v>
      </c>
    </row>
    <row r="48619" spans="3:3" x14ac:dyDescent="0.25">
      <c r="C48619" s="3" t="s">
        <v>34126</v>
      </c>
    </row>
    <row r="48620" spans="3:3" x14ac:dyDescent="0.25">
      <c r="C48620" s="3" t="s">
        <v>34127</v>
      </c>
    </row>
    <row r="48621" spans="3:3" x14ac:dyDescent="0.25">
      <c r="C48621" s="3" t="s">
        <v>34128</v>
      </c>
    </row>
    <row r="48622" spans="3:3" x14ac:dyDescent="0.25">
      <c r="C48622" s="3" t="s">
        <v>34129</v>
      </c>
    </row>
    <row r="48623" spans="3:3" x14ac:dyDescent="0.25">
      <c r="C48623" s="3" t="s">
        <v>34130</v>
      </c>
    </row>
    <row r="48624" spans="3:3" x14ac:dyDescent="0.25">
      <c r="C48624" s="3" t="s">
        <v>34131</v>
      </c>
    </row>
    <row r="48625" spans="3:3" x14ac:dyDescent="0.25">
      <c r="C48625" s="3" t="s">
        <v>34132</v>
      </c>
    </row>
    <row r="48626" spans="3:3" x14ac:dyDescent="0.25">
      <c r="C48626" s="3" t="s">
        <v>34133</v>
      </c>
    </row>
    <row r="48627" spans="3:3" x14ac:dyDescent="0.25">
      <c r="C48627" s="3" t="s">
        <v>34134</v>
      </c>
    </row>
    <row r="48628" spans="3:3" x14ac:dyDescent="0.25">
      <c r="C48628" s="3" t="s">
        <v>34135</v>
      </c>
    </row>
    <row r="48629" spans="3:3" x14ac:dyDescent="0.25">
      <c r="C48629" s="3" t="s">
        <v>34136</v>
      </c>
    </row>
    <row r="48630" spans="3:3" x14ac:dyDescent="0.25">
      <c r="C48630" s="3" t="s">
        <v>33935</v>
      </c>
    </row>
    <row r="48631" spans="3:3" x14ac:dyDescent="0.25">
      <c r="C48631" s="3" t="s">
        <v>34137</v>
      </c>
    </row>
    <row r="48632" spans="3:3" x14ac:dyDescent="0.25">
      <c r="C48632" s="3" t="s">
        <v>34138</v>
      </c>
    </row>
    <row r="48633" spans="3:3" x14ac:dyDescent="0.25">
      <c r="C48633" s="3" t="s">
        <v>34139</v>
      </c>
    </row>
    <row r="48634" spans="3:3" x14ac:dyDescent="0.25">
      <c r="C48634" s="3" t="s">
        <v>34140</v>
      </c>
    </row>
    <row r="48635" spans="3:3" x14ac:dyDescent="0.25">
      <c r="C48635" s="3" t="s">
        <v>34141</v>
      </c>
    </row>
    <row r="48636" spans="3:3" x14ac:dyDescent="0.25">
      <c r="C48636" s="3" t="s">
        <v>34142</v>
      </c>
    </row>
    <row r="48637" spans="3:3" x14ac:dyDescent="0.25">
      <c r="C48637" s="3" t="s">
        <v>34143</v>
      </c>
    </row>
    <row r="48638" spans="3:3" x14ac:dyDescent="0.25">
      <c r="C48638" s="3" t="s">
        <v>34144</v>
      </c>
    </row>
    <row r="48639" spans="3:3" x14ac:dyDescent="0.25">
      <c r="C48639" s="3" t="s">
        <v>34145</v>
      </c>
    </row>
    <row r="48640" spans="3:3" x14ac:dyDescent="0.25">
      <c r="C48640" s="3" t="s">
        <v>34146</v>
      </c>
    </row>
    <row r="48641" spans="3:3" x14ac:dyDescent="0.25">
      <c r="C48641" s="3" t="s">
        <v>34147</v>
      </c>
    </row>
    <row r="48642" spans="3:3" x14ac:dyDescent="0.25">
      <c r="C48642" s="3" t="s">
        <v>34148</v>
      </c>
    </row>
    <row r="48643" spans="3:3" x14ac:dyDescent="0.25">
      <c r="C48643" s="3" t="s">
        <v>34149</v>
      </c>
    </row>
    <row r="48644" spans="3:3" x14ac:dyDescent="0.25">
      <c r="C48644" s="3" t="s">
        <v>34150</v>
      </c>
    </row>
    <row r="48645" spans="3:3" x14ac:dyDescent="0.25">
      <c r="C48645" s="3" t="s">
        <v>34151</v>
      </c>
    </row>
    <row r="48646" spans="3:3" x14ac:dyDescent="0.25">
      <c r="C48646" s="3" t="s">
        <v>34152</v>
      </c>
    </row>
    <row r="48647" spans="3:3" x14ac:dyDescent="0.25">
      <c r="C48647" s="3" t="s">
        <v>34153</v>
      </c>
    </row>
    <row r="48648" spans="3:3" x14ac:dyDescent="0.25">
      <c r="C48648" s="3" t="s">
        <v>34154</v>
      </c>
    </row>
    <row r="48649" spans="3:3" x14ac:dyDescent="0.25">
      <c r="C48649" s="3" t="s">
        <v>34155</v>
      </c>
    </row>
    <row r="48650" spans="3:3" x14ac:dyDescent="0.25">
      <c r="C48650" s="3" t="s">
        <v>34156</v>
      </c>
    </row>
    <row r="48651" spans="3:3" x14ac:dyDescent="0.25">
      <c r="C48651" s="3" t="s">
        <v>34157</v>
      </c>
    </row>
    <row r="48652" spans="3:3" x14ac:dyDescent="0.25">
      <c r="C48652" s="3" t="s">
        <v>34158</v>
      </c>
    </row>
    <row r="48653" spans="3:3" x14ac:dyDescent="0.25">
      <c r="C48653" s="3" t="s">
        <v>34159</v>
      </c>
    </row>
    <row r="48654" spans="3:3" x14ac:dyDescent="0.25">
      <c r="C48654" s="3" t="s">
        <v>34160</v>
      </c>
    </row>
    <row r="48655" spans="3:3" x14ac:dyDescent="0.25">
      <c r="C48655" s="3" t="s">
        <v>26647</v>
      </c>
    </row>
    <row r="48656" spans="3:3" x14ac:dyDescent="0.25">
      <c r="C48656" s="3" t="s">
        <v>34161</v>
      </c>
    </row>
    <row r="48657" spans="3:3" x14ac:dyDescent="0.25">
      <c r="C48657" s="3" t="s">
        <v>34162</v>
      </c>
    </row>
    <row r="48658" spans="3:3" x14ac:dyDescent="0.25">
      <c r="C48658" s="3" t="s">
        <v>27867</v>
      </c>
    </row>
    <row r="48659" spans="3:3" x14ac:dyDescent="0.25">
      <c r="C48659" s="3" t="s">
        <v>23236</v>
      </c>
    </row>
    <row r="48660" spans="3:3" x14ac:dyDescent="0.25">
      <c r="C48660" s="3" t="s">
        <v>34163</v>
      </c>
    </row>
    <row r="48661" spans="3:3" x14ac:dyDescent="0.25">
      <c r="C48661" s="3" t="s">
        <v>26804</v>
      </c>
    </row>
    <row r="48662" spans="3:3" x14ac:dyDescent="0.25">
      <c r="C48662" s="3" t="s">
        <v>34164</v>
      </c>
    </row>
    <row r="48663" spans="3:3" x14ac:dyDescent="0.25">
      <c r="C48663" s="3" t="s">
        <v>29825</v>
      </c>
    </row>
    <row r="48664" spans="3:3" x14ac:dyDescent="0.25">
      <c r="C48664" s="3" t="s">
        <v>20192</v>
      </c>
    </row>
    <row r="48665" spans="3:3" x14ac:dyDescent="0.25">
      <c r="C48665" s="3" t="s">
        <v>34165</v>
      </c>
    </row>
    <row r="48666" spans="3:3" x14ac:dyDescent="0.25">
      <c r="C48666" s="3" t="s">
        <v>34166</v>
      </c>
    </row>
    <row r="48667" spans="3:3" x14ac:dyDescent="0.25">
      <c r="C48667" s="3" t="s">
        <v>34144</v>
      </c>
    </row>
    <row r="48668" spans="3:3" x14ac:dyDescent="0.25">
      <c r="C48668" s="3" t="s">
        <v>34167</v>
      </c>
    </row>
    <row r="48669" spans="3:3" x14ac:dyDescent="0.25">
      <c r="C48669" s="3" t="s">
        <v>34140</v>
      </c>
    </row>
    <row r="48670" spans="3:3" x14ac:dyDescent="0.25">
      <c r="C48670" s="3" t="s">
        <v>34168</v>
      </c>
    </row>
    <row r="48671" spans="3:3" x14ac:dyDescent="0.25">
      <c r="C48671" s="3" t="s">
        <v>34169</v>
      </c>
    </row>
    <row r="48672" spans="3:3" x14ac:dyDescent="0.25">
      <c r="C48672" s="3" t="s">
        <v>34142</v>
      </c>
    </row>
    <row r="48673" spans="3:3" x14ac:dyDescent="0.25">
      <c r="C48673" s="3" t="s">
        <v>34137</v>
      </c>
    </row>
    <row r="48674" spans="3:3" x14ac:dyDescent="0.25">
      <c r="C48674" s="3" t="s">
        <v>34170</v>
      </c>
    </row>
    <row r="48675" spans="3:3" x14ac:dyDescent="0.25">
      <c r="C48675" s="3" t="s">
        <v>34171</v>
      </c>
    </row>
    <row r="48676" spans="3:3" x14ac:dyDescent="0.25">
      <c r="C48676" s="3" t="s">
        <v>27060</v>
      </c>
    </row>
    <row r="48677" spans="3:3" x14ac:dyDescent="0.25">
      <c r="C48677" s="3" t="s">
        <v>34172</v>
      </c>
    </row>
    <row r="48678" spans="3:3" x14ac:dyDescent="0.25">
      <c r="C48678" s="3" t="s">
        <v>34139</v>
      </c>
    </row>
    <row r="48679" spans="3:3" x14ac:dyDescent="0.25">
      <c r="C48679" s="3" t="s">
        <v>24430</v>
      </c>
    </row>
    <row r="48680" spans="3:3" x14ac:dyDescent="0.25">
      <c r="C48680" s="3" t="s">
        <v>34173</v>
      </c>
    </row>
    <row r="48681" spans="3:3" x14ac:dyDescent="0.25">
      <c r="C48681" s="3" t="s">
        <v>34174</v>
      </c>
    </row>
    <row r="48682" spans="3:3" x14ac:dyDescent="0.25">
      <c r="C48682" s="3" t="s">
        <v>34122</v>
      </c>
    </row>
    <row r="48683" spans="3:3" x14ac:dyDescent="0.25">
      <c r="C48683" s="3" t="s">
        <v>34175</v>
      </c>
    </row>
    <row r="48684" spans="3:3" x14ac:dyDescent="0.25">
      <c r="C48684" s="3" t="s">
        <v>34123</v>
      </c>
    </row>
    <row r="48685" spans="3:3" x14ac:dyDescent="0.25">
      <c r="C48685" s="3" t="s">
        <v>34176</v>
      </c>
    </row>
    <row r="48686" spans="3:3" x14ac:dyDescent="0.25">
      <c r="C48686" s="3" t="s">
        <v>34177</v>
      </c>
    </row>
    <row r="48687" spans="3:3" x14ac:dyDescent="0.25">
      <c r="C48687" s="3" t="s">
        <v>26763</v>
      </c>
    </row>
    <row r="48688" spans="3:3" x14ac:dyDescent="0.25">
      <c r="C48688" s="3" t="s">
        <v>34178</v>
      </c>
    </row>
    <row r="48689" spans="3:3" x14ac:dyDescent="0.25">
      <c r="C48689" s="3" t="s">
        <v>27736</v>
      </c>
    </row>
    <row r="48690" spans="3:3" x14ac:dyDescent="0.25">
      <c r="C48690" s="3" t="s">
        <v>34179</v>
      </c>
    </row>
    <row r="48691" spans="3:3" x14ac:dyDescent="0.25">
      <c r="C48691" s="3" t="s">
        <v>34124</v>
      </c>
    </row>
    <row r="48692" spans="3:3" x14ac:dyDescent="0.25">
      <c r="C48692" s="3" t="s">
        <v>33935</v>
      </c>
    </row>
    <row r="48693" spans="3:3" x14ac:dyDescent="0.25">
      <c r="C48693" s="3" t="s">
        <v>34163</v>
      </c>
    </row>
    <row r="48694" spans="3:3" x14ac:dyDescent="0.25">
      <c r="C48694" s="3" t="s">
        <v>34180</v>
      </c>
    </row>
    <row r="48695" spans="3:3" x14ac:dyDescent="0.25">
      <c r="C48695" s="3" t="s">
        <v>27901</v>
      </c>
    </row>
    <row r="48696" spans="3:3" x14ac:dyDescent="0.25">
      <c r="C48696" s="3" t="s">
        <v>27002</v>
      </c>
    </row>
    <row r="48697" spans="3:3" x14ac:dyDescent="0.25">
      <c r="C48697" s="3" t="s">
        <v>33895</v>
      </c>
    </row>
    <row r="48698" spans="3:3" x14ac:dyDescent="0.25">
      <c r="C48698" s="3" t="s">
        <v>34181</v>
      </c>
    </row>
    <row r="48699" spans="3:3" x14ac:dyDescent="0.25">
      <c r="C48699" s="3" t="s">
        <v>34139</v>
      </c>
    </row>
    <row r="48700" spans="3:3" x14ac:dyDescent="0.25">
      <c r="C48700" s="3" t="s">
        <v>34182</v>
      </c>
    </row>
    <row r="48701" spans="3:3" x14ac:dyDescent="0.25">
      <c r="C48701" s="3" t="s">
        <v>15829</v>
      </c>
    </row>
    <row r="48702" spans="3:3" x14ac:dyDescent="0.25">
      <c r="C48702" s="3" t="s">
        <v>34128</v>
      </c>
    </row>
    <row r="48703" spans="3:3" x14ac:dyDescent="0.25">
      <c r="C48703" s="3" t="s">
        <v>34183</v>
      </c>
    </row>
    <row r="48704" spans="3:3" x14ac:dyDescent="0.25">
      <c r="C48704" s="3" t="s">
        <v>34184</v>
      </c>
    </row>
    <row r="48705" spans="3:3" x14ac:dyDescent="0.25">
      <c r="C48705" s="3" t="s">
        <v>27901</v>
      </c>
    </row>
    <row r="48706" spans="3:3" x14ac:dyDescent="0.25">
      <c r="C48706" s="3" t="s">
        <v>34143</v>
      </c>
    </row>
    <row r="48707" spans="3:3" x14ac:dyDescent="0.25">
      <c r="C48707" s="3" t="s">
        <v>34148</v>
      </c>
    </row>
    <row r="48708" spans="3:3" x14ac:dyDescent="0.25">
      <c r="C48708" s="3" t="s">
        <v>34125</v>
      </c>
    </row>
    <row r="48709" spans="3:3" x14ac:dyDescent="0.25">
      <c r="C48709" s="3" t="s">
        <v>34149</v>
      </c>
    </row>
    <row r="48710" spans="3:3" x14ac:dyDescent="0.25">
      <c r="C48710" s="3" t="s">
        <v>34185</v>
      </c>
    </row>
    <row r="48711" spans="3:3" x14ac:dyDescent="0.25">
      <c r="C48711" s="3" t="s">
        <v>34186</v>
      </c>
    </row>
    <row r="48712" spans="3:3" x14ac:dyDescent="0.25">
      <c r="C48712" s="3" t="s">
        <v>34187</v>
      </c>
    </row>
    <row r="48713" spans="3:3" x14ac:dyDescent="0.25">
      <c r="C48713" s="3" t="s">
        <v>34188</v>
      </c>
    </row>
    <row r="48714" spans="3:3" x14ac:dyDescent="0.25">
      <c r="C48714" s="3" t="s">
        <v>34189</v>
      </c>
    </row>
    <row r="48715" spans="3:3" x14ac:dyDescent="0.25">
      <c r="C48715" s="3" t="s">
        <v>34190</v>
      </c>
    </row>
    <row r="48716" spans="3:3" x14ac:dyDescent="0.25">
      <c r="C48716" s="3" t="s">
        <v>34191</v>
      </c>
    </row>
    <row r="48717" spans="3:3" x14ac:dyDescent="0.25">
      <c r="C48717" s="3" t="s">
        <v>34192</v>
      </c>
    </row>
    <row r="48718" spans="3:3" x14ac:dyDescent="0.25">
      <c r="C48718" s="3" t="s">
        <v>34175</v>
      </c>
    </row>
    <row r="48719" spans="3:3" x14ac:dyDescent="0.25">
      <c r="C48719" s="3" t="s">
        <v>34193</v>
      </c>
    </row>
    <row r="48720" spans="3:3" x14ac:dyDescent="0.25">
      <c r="C48720" s="3" t="s">
        <v>34194</v>
      </c>
    </row>
    <row r="48721" spans="3:3" x14ac:dyDescent="0.25">
      <c r="C48721" s="3" t="s">
        <v>34195</v>
      </c>
    </row>
    <row r="48722" spans="3:3" x14ac:dyDescent="0.25">
      <c r="C48722" s="3" t="s">
        <v>34196</v>
      </c>
    </row>
    <row r="48723" spans="3:3" x14ac:dyDescent="0.25">
      <c r="C48723" s="3" t="s">
        <v>34197</v>
      </c>
    </row>
    <row r="48724" spans="3:3" x14ac:dyDescent="0.25">
      <c r="C48724" s="3" t="s">
        <v>34198</v>
      </c>
    </row>
    <row r="48725" spans="3:3" x14ac:dyDescent="0.25">
      <c r="C48725" s="3" t="s">
        <v>34199</v>
      </c>
    </row>
    <row r="48726" spans="3:3" x14ac:dyDescent="0.25">
      <c r="C48726" s="3" t="s">
        <v>34200</v>
      </c>
    </row>
    <row r="48727" spans="3:3" x14ac:dyDescent="0.25">
      <c r="C48727" s="3" t="s">
        <v>34201</v>
      </c>
    </row>
    <row r="48728" spans="3:3" x14ac:dyDescent="0.25">
      <c r="C48728" s="3" t="s">
        <v>34202</v>
      </c>
    </row>
    <row r="48729" spans="3:3" x14ac:dyDescent="0.25">
      <c r="C48729" s="3" t="s">
        <v>34203</v>
      </c>
    </row>
    <row r="48730" spans="3:3" x14ac:dyDescent="0.25">
      <c r="C48730" s="3" t="s">
        <v>34204</v>
      </c>
    </row>
    <row r="48731" spans="3:3" x14ac:dyDescent="0.25">
      <c r="C48731" s="3" t="s">
        <v>34205</v>
      </c>
    </row>
    <row r="48732" spans="3:3" x14ac:dyDescent="0.25">
      <c r="C48732" s="3" t="s">
        <v>34132</v>
      </c>
    </row>
    <row r="48733" spans="3:3" x14ac:dyDescent="0.25">
      <c r="C48733" s="3" t="s">
        <v>34133</v>
      </c>
    </row>
    <row r="48734" spans="3:3" x14ac:dyDescent="0.25">
      <c r="C48734" s="3" t="s">
        <v>34152</v>
      </c>
    </row>
    <row r="48735" spans="3:3" x14ac:dyDescent="0.25">
      <c r="C48735" s="3" t="s">
        <v>34115</v>
      </c>
    </row>
    <row r="48736" spans="3:3" x14ac:dyDescent="0.25">
      <c r="C48736" s="3" t="s">
        <v>34206</v>
      </c>
    </row>
    <row r="48737" spans="3:3" x14ac:dyDescent="0.25">
      <c r="C48737" s="3" t="s">
        <v>34207</v>
      </c>
    </row>
    <row r="48738" spans="3:3" x14ac:dyDescent="0.25">
      <c r="C48738" s="3" t="s">
        <v>34208</v>
      </c>
    </row>
    <row r="48739" spans="3:3" x14ac:dyDescent="0.25">
      <c r="C48739" s="3" t="s">
        <v>34209</v>
      </c>
    </row>
    <row r="48740" spans="3:3" x14ac:dyDescent="0.25">
      <c r="C48740" s="3" t="s">
        <v>34210</v>
      </c>
    </row>
    <row r="48741" spans="3:3" x14ac:dyDescent="0.25">
      <c r="C48741" s="3" t="s">
        <v>34211</v>
      </c>
    </row>
    <row r="48742" spans="3:3" x14ac:dyDescent="0.25">
      <c r="C48742" s="3" t="s">
        <v>34212</v>
      </c>
    </row>
    <row r="48743" spans="3:3" x14ac:dyDescent="0.25">
      <c r="C48743" s="3" t="s">
        <v>34213</v>
      </c>
    </row>
    <row r="48744" spans="3:3" x14ac:dyDescent="0.25">
      <c r="C48744" s="3" t="s">
        <v>34214</v>
      </c>
    </row>
    <row r="48745" spans="3:3" x14ac:dyDescent="0.25">
      <c r="C48745" s="3" t="s">
        <v>34215</v>
      </c>
    </row>
    <row r="48746" spans="3:3" x14ac:dyDescent="0.25">
      <c r="C48746" s="3" t="s">
        <v>34216</v>
      </c>
    </row>
    <row r="48747" spans="3:3" x14ac:dyDescent="0.25">
      <c r="C48747" s="3" t="s">
        <v>34147</v>
      </c>
    </row>
    <row r="48748" spans="3:3" x14ac:dyDescent="0.25">
      <c r="C48748" s="3" t="s">
        <v>34145</v>
      </c>
    </row>
    <row r="48749" spans="3:3" x14ac:dyDescent="0.25">
      <c r="C48749" s="3" t="s">
        <v>34146</v>
      </c>
    </row>
    <row r="48750" spans="3:3" x14ac:dyDescent="0.25">
      <c r="C48750" s="3" t="s">
        <v>34151</v>
      </c>
    </row>
    <row r="48751" spans="3:3" x14ac:dyDescent="0.25">
      <c r="C48751" s="3" t="s">
        <v>34138</v>
      </c>
    </row>
    <row r="48752" spans="3:3" x14ac:dyDescent="0.25">
      <c r="C48752" s="3" t="s">
        <v>34141</v>
      </c>
    </row>
    <row r="48753" spans="3:3" x14ac:dyDescent="0.25">
      <c r="C48753" s="3" t="s">
        <v>34126</v>
      </c>
    </row>
    <row r="48754" spans="3:3" x14ac:dyDescent="0.25">
      <c r="C48754" s="3" t="s">
        <v>34127</v>
      </c>
    </row>
    <row r="48755" spans="3:3" x14ac:dyDescent="0.25">
      <c r="C48755" s="3" t="s">
        <v>34217</v>
      </c>
    </row>
    <row r="48756" spans="3:3" x14ac:dyDescent="0.25">
      <c r="C48756" s="3" t="s">
        <v>34127</v>
      </c>
    </row>
    <row r="48757" spans="3:3" x14ac:dyDescent="0.25">
      <c r="C48757" s="3" t="s">
        <v>34218</v>
      </c>
    </row>
    <row r="48758" spans="3:3" x14ac:dyDescent="0.25">
      <c r="C48758" s="3" t="s">
        <v>34134</v>
      </c>
    </row>
    <row r="48759" spans="3:3" x14ac:dyDescent="0.25">
      <c r="C48759" s="3" t="s">
        <v>34131</v>
      </c>
    </row>
    <row r="48760" spans="3:3" x14ac:dyDescent="0.25">
      <c r="C48760" s="3" t="s">
        <v>34130</v>
      </c>
    </row>
    <row r="48761" spans="3:3" x14ac:dyDescent="0.25">
      <c r="C48761" s="3" t="s">
        <v>33932</v>
      </c>
    </row>
    <row r="48762" spans="3:3" x14ac:dyDescent="0.25">
      <c r="C48762" s="3" t="s">
        <v>34153</v>
      </c>
    </row>
    <row r="48763" spans="3:3" x14ac:dyDescent="0.25">
      <c r="C48763" s="3" t="s">
        <v>34219</v>
      </c>
    </row>
    <row r="48764" spans="3:3" x14ac:dyDescent="0.25">
      <c r="C48764" s="3" t="s">
        <v>34220</v>
      </c>
    </row>
    <row r="48765" spans="3:3" x14ac:dyDescent="0.25">
      <c r="C48765" s="3" t="s">
        <v>34221</v>
      </c>
    </row>
    <row r="48766" spans="3:3" x14ac:dyDescent="0.25">
      <c r="C48766" s="3" t="s">
        <v>21269</v>
      </c>
    </row>
    <row r="48767" spans="3:3" x14ac:dyDescent="0.25">
      <c r="C48767" s="3" t="s">
        <v>34222</v>
      </c>
    </row>
    <row r="48768" spans="3:3" x14ac:dyDescent="0.25">
      <c r="C48768" s="3" t="s">
        <v>34223</v>
      </c>
    </row>
    <row r="48769" spans="3:3" x14ac:dyDescent="0.25">
      <c r="C48769" s="3" t="s">
        <v>34224</v>
      </c>
    </row>
    <row r="48770" spans="3:3" x14ac:dyDescent="0.25">
      <c r="C48770" s="3" t="s">
        <v>34225</v>
      </c>
    </row>
    <row r="48771" spans="3:3" x14ac:dyDescent="0.25">
      <c r="C48771" s="3" t="s">
        <v>34197</v>
      </c>
    </row>
    <row r="48772" spans="3:3" x14ac:dyDescent="0.25">
      <c r="C48772" s="3" t="s">
        <v>34226</v>
      </c>
    </row>
    <row r="48773" spans="3:3" x14ac:dyDescent="0.25">
      <c r="C48773" s="3" t="s">
        <v>34227</v>
      </c>
    </row>
    <row r="48774" spans="3:3" x14ac:dyDescent="0.25">
      <c r="C48774" s="3" t="s">
        <v>34228</v>
      </c>
    </row>
    <row r="48775" spans="3:3" x14ac:dyDescent="0.25">
      <c r="C48775" s="3" t="s">
        <v>34229</v>
      </c>
    </row>
    <row r="48776" spans="3:3" x14ac:dyDescent="0.25">
      <c r="C48776" s="3" t="s">
        <v>34230</v>
      </c>
    </row>
    <row r="48777" spans="3:3" x14ac:dyDescent="0.25">
      <c r="C48777" s="3" t="s">
        <v>34231</v>
      </c>
    </row>
    <row r="48778" spans="3:3" x14ac:dyDescent="0.25">
      <c r="C48778" s="3" t="s">
        <v>34232</v>
      </c>
    </row>
    <row r="48779" spans="3:3" x14ac:dyDescent="0.25">
      <c r="C48779" s="3" t="s">
        <v>34191</v>
      </c>
    </row>
    <row r="48780" spans="3:3" x14ac:dyDescent="0.25">
      <c r="C48780" s="3" t="s">
        <v>34233</v>
      </c>
    </row>
    <row r="48781" spans="3:3" x14ac:dyDescent="0.25">
      <c r="C48781" s="3" t="s">
        <v>34234</v>
      </c>
    </row>
    <row r="48782" spans="3:3" x14ac:dyDescent="0.25">
      <c r="C48782" s="3" t="s">
        <v>34112</v>
      </c>
    </row>
    <row r="48783" spans="3:3" x14ac:dyDescent="0.25">
      <c r="C48783" s="3" t="s">
        <v>34235</v>
      </c>
    </row>
    <row r="48784" spans="3:3" x14ac:dyDescent="0.25">
      <c r="C48784" s="3" t="s">
        <v>34111</v>
      </c>
    </row>
    <row r="48785" spans="3:3" x14ac:dyDescent="0.25">
      <c r="C48785" s="3" t="s">
        <v>34236</v>
      </c>
    </row>
    <row r="48786" spans="3:3" x14ac:dyDescent="0.25">
      <c r="C48786" s="3" t="s">
        <v>34237</v>
      </c>
    </row>
    <row r="48787" spans="3:3" x14ac:dyDescent="0.25">
      <c r="C48787" s="3" t="s">
        <v>34238</v>
      </c>
    </row>
    <row r="48788" spans="3:3" x14ac:dyDescent="0.25">
      <c r="C48788" s="3" t="s">
        <v>34239</v>
      </c>
    </row>
    <row r="48789" spans="3:3" x14ac:dyDescent="0.25">
      <c r="C48789" s="3" t="s">
        <v>34240</v>
      </c>
    </row>
    <row r="48790" spans="3:3" x14ac:dyDescent="0.25">
      <c r="C48790" s="3" t="s">
        <v>34241</v>
      </c>
    </row>
    <row r="48791" spans="3:3" x14ac:dyDescent="0.25">
      <c r="C48791" s="3" t="s">
        <v>34242</v>
      </c>
    </row>
    <row r="48792" spans="3:3" x14ac:dyDescent="0.25">
      <c r="C48792" s="3" t="s">
        <v>34243</v>
      </c>
    </row>
    <row r="48793" spans="3:3" x14ac:dyDescent="0.25">
      <c r="C48793" s="3" t="s">
        <v>34244</v>
      </c>
    </row>
    <row r="48794" spans="3:3" x14ac:dyDescent="0.25">
      <c r="C48794" s="3" t="s">
        <v>34245</v>
      </c>
    </row>
    <row r="48795" spans="3:3" x14ac:dyDescent="0.25">
      <c r="C48795" s="3" t="s">
        <v>34246</v>
      </c>
    </row>
    <row r="48796" spans="3:3" x14ac:dyDescent="0.25">
      <c r="C48796" s="3" t="s">
        <v>34247</v>
      </c>
    </row>
    <row r="48797" spans="3:3" x14ac:dyDescent="0.25">
      <c r="C48797" s="3" t="s">
        <v>34248</v>
      </c>
    </row>
    <row r="48798" spans="3:3" x14ac:dyDescent="0.25">
      <c r="C48798" s="3" t="s">
        <v>34249</v>
      </c>
    </row>
    <row r="48799" spans="3:3" x14ac:dyDescent="0.25">
      <c r="C48799" s="3" t="s">
        <v>21892</v>
      </c>
    </row>
    <row r="48800" spans="3:3" x14ac:dyDescent="0.25">
      <c r="C48800" s="3" t="s">
        <v>34250</v>
      </c>
    </row>
    <row r="48801" spans="3:3" x14ac:dyDescent="0.25">
      <c r="C48801" s="3" t="s">
        <v>34251</v>
      </c>
    </row>
    <row r="48802" spans="3:3" x14ac:dyDescent="0.25">
      <c r="C48802" s="3" t="s">
        <v>34252</v>
      </c>
    </row>
    <row r="48803" spans="3:3" x14ac:dyDescent="0.25">
      <c r="C48803" s="3" t="s">
        <v>27824</v>
      </c>
    </row>
    <row r="48804" spans="3:3" x14ac:dyDescent="0.25">
      <c r="C48804" s="3" t="s">
        <v>34253</v>
      </c>
    </row>
    <row r="48805" spans="3:3" x14ac:dyDescent="0.25">
      <c r="C48805" s="3" t="s">
        <v>29843</v>
      </c>
    </row>
    <row r="48806" spans="3:3" x14ac:dyDescent="0.25">
      <c r="C48806" s="3" t="s">
        <v>34254</v>
      </c>
    </row>
    <row r="48807" spans="3:3" x14ac:dyDescent="0.25">
      <c r="C48807" s="3" t="s">
        <v>34255</v>
      </c>
    </row>
    <row r="48808" spans="3:3" x14ac:dyDescent="0.25">
      <c r="C48808" s="3" t="s">
        <v>34256</v>
      </c>
    </row>
    <row r="48809" spans="3:3" x14ac:dyDescent="0.25">
      <c r="C48809" s="3" t="s">
        <v>34117</v>
      </c>
    </row>
    <row r="48810" spans="3:3" x14ac:dyDescent="0.25">
      <c r="C48810" s="3" t="s">
        <v>34257</v>
      </c>
    </row>
    <row r="48811" spans="3:3" x14ac:dyDescent="0.25">
      <c r="C48811" s="3" t="s">
        <v>34258</v>
      </c>
    </row>
    <row r="48812" spans="3:3" x14ac:dyDescent="0.25">
      <c r="C48812" s="3" t="s">
        <v>34259</v>
      </c>
    </row>
    <row r="48813" spans="3:3" x14ac:dyDescent="0.25">
      <c r="C48813" s="3" t="s">
        <v>34260</v>
      </c>
    </row>
    <row r="48814" spans="3:3" x14ac:dyDescent="0.25">
      <c r="C48814" s="3" t="s">
        <v>34261</v>
      </c>
    </row>
    <row r="48815" spans="3:3" x14ac:dyDescent="0.25">
      <c r="C48815" s="3" t="s">
        <v>34186</v>
      </c>
    </row>
    <row r="48816" spans="3:3" x14ac:dyDescent="0.25">
      <c r="C48816" s="3" t="s">
        <v>34262</v>
      </c>
    </row>
    <row r="48817" spans="3:3" x14ac:dyDescent="0.25">
      <c r="C48817" s="3" t="s">
        <v>34263</v>
      </c>
    </row>
    <row r="48818" spans="3:3" x14ac:dyDescent="0.25">
      <c r="C48818" s="3" t="s">
        <v>34264</v>
      </c>
    </row>
    <row r="48819" spans="3:3" x14ac:dyDescent="0.25">
      <c r="C48819" s="3" t="s">
        <v>34265</v>
      </c>
    </row>
    <row r="48820" spans="3:3" x14ac:dyDescent="0.25">
      <c r="C48820" s="3" t="s">
        <v>27901</v>
      </c>
    </row>
    <row r="48821" spans="3:3" x14ac:dyDescent="0.25">
      <c r="C48821" s="3" t="s">
        <v>34266</v>
      </c>
    </row>
    <row r="48822" spans="3:3" x14ac:dyDescent="0.25">
      <c r="C48822" s="3" t="s">
        <v>34267</v>
      </c>
    </row>
    <row r="48823" spans="3:3" x14ac:dyDescent="0.25">
      <c r="C48823" s="3" t="s">
        <v>34246</v>
      </c>
    </row>
    <row r="48824" spans="3:3" x14ac:dyDescent="0.25">
      <c r="C48824" s="3" t="s">
        <v>34268</v>
      </c>
    </row>
    <row r="48825" spans="3:3" x14ac:dyDescent="0.25">
      <c r="C48825" s="3" t="s">
        <v>34269</v>
      </c>
    </row>
    <row r="48826" spans="3:3" x14ac:dyDescent="0.25">
      <c r="C48826" s="3" t="s">
        <v>34270</v>
      </c>
    </row>
    <row r="48827" spans="3:3" x14ac:dyDescent="0.25">
      <c r="C48827" s="3" t="s">
        <v>34271</v>
      </c>
    </row>
    <row r="48828" spans="3:3" x14ac:dyDescent="0.25">
      <c r="C48828" s="3" t="s">
        <v>34272</v>
      </c>
    </row>
    <row r="48829" spans="3:3" x14ac:dyDescent="0.25">
      <c r="C48829" s="3" t="s">
        <v>34111</v>
      </c>
    </row>
    <row r="48830" spans="3:3" x14ac:dyDescent="0.25">
      <c r="C48830" s="3" t="s">
        <v>34243</v>
      </c>
    </row>
    <row r="48831" spans="3:3" x14ac:dyDescent="0.25">
      <c r="C48831" s="3" t="s">
        <v>34273</v>
      </c>
    </row>
    <row r="48832" spans="3:3" x14ac:dyDescent="0.25">
      <c r="C48832" s="3" t="s">
        <v>34274</v>
      </c>
    </row>
    <row r="48833" spans="3:3" x14ac:dyDescent="0.25">
      <c r="C48833" s="3" t="s">
        <v>34275</v>
      </c>
    </row>
    <row r="48834" spans="3:3" x14ac:dyDescent="0.25">
      <c r="C48834" s="3" t="s">
        <v>34276</v>
      </c>
    </row>
    <row r="48835" spans="3:3" x14ac:dyDescent="0.25">
      <c r="C48835" s="3" t="s">
        <v>34136</v>
      </c>
    </row>
    <row r="48836" spans="3:3" x14ac:dyDescent="0.25">
      <c r="C48836" s="3" t="s">
        <v>34116</v>
      </c>
    </row>
    <row r="48837" spans="3:3" x14ac:dyDescent="0.25">
      <c r="C48837" s="3" t="s">
        <v>34221</v>
      </c>
    </row>
    <row r="48838" spans="3:3" x14ac:dyDescent="0.25">
      <c r="C48838" s="3" t="s">
        <v>24994</v>
      </c>
    </row>
    <row r="48839" spans="3:3" x14ac:dyDescent="0.25">
      <c r="C48839" s="3" t="s">
        <v>34277</v>
      </c>
    </row>
    <row r="48840" spans="3:3" x14ac:dyDescent="0.25">
      <c r="C48840" s="3" t="s">
        <v>34278</v>
      </c>
    </row>
    <row r="48841" spans="3:3" x14ac:dyDescent="0.25">
      <c r="C48841" s="3" t="s">
        <v>34202</v>
      </c>
    </row>
    <row r="48842" spans="3:3" x14ac:dyDescent="0.25">
      <c r="C48842" s="3" t="s">
        <v>34279</v>
      </c>
    </row>
    <row r="48843" spans="3:3" x14ac:dyDescent="0.25">
      <c r="C48843" s="3" t="s">
        <v>34244</v>
      </c>
    </row>
    <row r="48844" spans="3:3" x14ac:dyDescent="0.25">
      <c r="C48844" s="3" t="s">
        <v>34280</v>
      </c>
    </row>
    <row r="48845" spans="3:3" x14ac:dyDescent="0.25">
      <c r="C48845" s="3" t="s">
        <v>34281</v>
      </c>
    </row>
    <row r="48846" spans="3:3" x14ac:dyDescent="0.25">
      <c r="C48846" s="3" t="s">
        <v>34282</v>
      </c>
    </row>
    <row r="48847" spans="3:3" x14ac:dyDescent="0.25">
      <c r="C48847" s="3" t="s">
        <v>26809</v>
      </c>
    </row>
    <row r="48848" spans="3:3" x14ac:dyDescent="0.25">
      <c r="C48848" s="3" t="s">
        <v>34283</v>
      </c>
    </row>
    <row r="48849" spans="3:3" x14ac:dyDescent="0.25">
      <c r="C48849" s="3" t="s">
        <v>34232</v>
      </c>
    </row>
    <row r="48850" spans="3:3" x14ac:dyDescent="0.25">
      <c r="C48850" s="3" t="s">
        <v>34284</v>
      </c>
    </row>
    <row r="48851" spans="3:3" x14ac:dyDescent="0.25">
      <c r="C48851" s="3" t="s">
        <v>28321</v>
      </c>
    </row>
    <row r="48852" spans="3:3" x14ac:dyDescent="0.25">
      <c r="C48852" s="3" t="s">
        <v>34285</v>
      </c>
    </row>
    <row r="48853" spans="3:3" x14ac:dyDescent="0.25">
      <c r="C48853" s="3" t="s">
        <v>34286</v>
      </c>
    </row>
    <row r="48854" spans="3:3" x14ac:dyDescent="0.25">
      <c r="C48854" s="3" t="s">
        <v>34287</v>
      </c>
    </row>
    <row r="48855" spans="3:3" x14ac:dyDescent="0.25">
      <c r="C48855" s="3" t="s">
        <v>34129</v>
      </c>
    </row>
    <row r="48856" spans="3:3" x14ac:dyDescent="0.25">
      <c r="C48856" s="3" t="s">
        <v>34150</v>
      </c>
    </row>
    <row r="48857" spans="3:3" x14ac:dyDescent="0.25">
      <c r="C48857" s="3" t="s">
        <v>34288</v>
      </c>
    </row>
    <row r="48858" spans="3:3" x14ac:dyDescent="0.25">
      <c r="C48858" s="3" t="s">
        <v>34289</v>
      </c>
    </row>
    <row r="48859" spans="3:3" x14ac:dyDescent="0.25">
      <c r="C48859" s="3" t="s">
        <v>34118</v>
      </c>
    </row>
    <row r="48860" spans="3:3" x14ac:dyDescent="0.25">
      <c r="C48860" s="3" t="s">
        <v>29666</v>
      </c>
    </row>
    <row r="48861" spans="3:3" x14ac:dyDescent="0.25">
      <c r="C48861" s="3" t="s">
        <v>34120</v>
      </c>
    </row>
    <row r="48862" spans="3:3" x14ac:dyDescent="0.25">
      <c r="C48862" s="3" t="s">
        <v>34290</v>
      </c>
    </row>
    <row r="48863" spans="3:3" x14ac:dyDescent="0.25">
      <c r="C48863" s="3" t="s">
        <v>34291</v>
      </c>
    </row>
    <row r="48864" spans="3:3" x14ac:dyDescent="0.25">
      <c r="C48864" s="3" t="s">
        <v>34292</v>
      </c>
    </row>
    <row r="48865" spans="3:3" x14ac:dyDescent="0.25">
      <c r="C48865" s="3" t="s">
        <v>34293</v>
      </c>
    </row>
    <row r="48866" spans="3:3" x14ac:dyDescent="0.25">
      <c r="C48866" s="3" t="s">
        <v>34294</v>
      </c>
    </row>
    <row r="48867" spans="3:3" x14ac:dyDescent="0.25">
      <c r="C48867" s="3" t="s">
        <v>34295</v>
      </c>
    </row>
    <row r="48868" spans="3:3" x14ac:dyDescent="0.25">
      <c r="C48868" s="3" t="s">
        <v>34296</v>
      </c>
    </row>
    <row r="48869" spans="3:3" x14ac:dyDescent="0.25">
      <c r="C48869" s="3" t="s">
        <v>34297</v>
      </c>
    </row>
    <row r="48870" spans="3:3" x14ac:dyDescent="0.25">
      <c r="C48870" s="3" t="s">
        <v>34298</v>
      </c>
    </row>
    <row r="48871" spans="3:3" x14ac:dyDescent="0.25">
      <c r="C48871" s="3" t="s">
        <v>34299</v>
      </c>
    </row>
    <row r="48872" spans="3:3" x14ac:dyDescent="0.25">
      <c r="C48872" s="3" t="s">
        <v>34300</v>
      </c>
    </row>
    <row r="48873" spans="3:3" x14ac:dyDescent="0.25">
      <c r="C48873" s="3" t="s">
        <v>34301</v>
      </c>
    </row>
    <row r="48874" spans="3:3" x14ac:dyDescent="0.25">
      <c r="C48874" s="3" t="s">
        <v>34302</v>
      </c>
    </row>
    <row r="48875" spans="3:3" x14ac:dyDescent="0.25">
      <c r="C48875" s="3" t="s">
        <v>34303</v>
      </c>
    </row>
    <row r="48876" spans="3:3" x14ac:dyDescent="0.25">
      <c r="C48876" s="3" t="s">
        <v>29406</v>
      </c>
    </row>
    <row r="48877" spans="3:3" x14ac:dyDescent="0.25">
      <c r="C48877" s="3" t="s">
        <v>34302</v>
      </c>
    </row>
    <row r="48878" spans="3:3" x14ac:dyDescent="0.25">
      <c r="C48878" s="3" t="s">
        <v>34301</v>
      </c>
    </row>
    <row r="48879" spans="3:3" x14ac:dyDescent="0.25">
      <c r="C48879" s="3" t="s">
        <v>34304</v>
      </c>
    </row>
    <row r="48880" spans="3:3" x14ac:dyDescent="0.25">
      <c r="C48880" s="3" t="s">
        <v>34305</v>
      </c>
    </row>
    <row r="48881" spans="3:3" x14ac:dyDescent="0.25">
      <c r="C48881" s="3" t="s">
        <v>34306</v>
      </c>
    </row>
    <row r="48882" spans="3:3" x14ac:dyDescent="0.25">
      <c r="C48882" s="3" t="s">
        <v>34307</v>
      </c>
    </row>
    <row r="48883" spans="3:3" x14ac:dyDescent="0.25">
      <c r="C48883" s="3" t="s">
        <v>8100</v>
      </c>
    </row>
    <row r="48884" spans="3:3" x14ac:dyDescent="0.25">
      <c r="C48884" s="3" t="s">
        <v>34308</v>
      </c>
    </row>
    <row r="48885" spans="3:3" x14ac:dyDescent="0.25">
      <c r="C48885" s="3" t="s">
        <v>34309</v>
      </c>
    </row>
    <row r="48886" spans="3:3" x14ac:dyDescent="0.25">
      <c r="C48886" s="3" t="s">
        <v>34307</v>
      </c>
    </row>
    <row r="48887" spans="3:3" x14ac:dyDescent="0.25">
      <c r="C48887" s="3" t="s">
        <v>34310</v>
      </c>
    </row>
    <row r="48888" spans="3:3" x14ac:dyDescent="0.25">
      <c r="C48888" s="3" t="s">
        <v>31973</v>
      </c>
    </row>
    <row r="48889" spans="3:3" x14ac:dyDescent="0.25">
      <c r="C48889" s="3" t="s">
        <v>34311</v>
      </c>
    </row>
    <row r="48890" spans="3:3" x14ac:dyDescent="0.25">
      <c r="C48890" s="3" t="s">
        <v>34312</v>
      </c>
    </row>
    <row r="48891" spans="3:3" x14ac:dyDescent="0.25">
      <c r="C48891" s="3" t="s">
        <v>34313</v>
      </c>
    </row>
    <row r="48892" spans="3:3" x14ac:dyDescent="0.25">
      <c r="C48892" s="3" t="s">
        <v>29868</v>
      </c>
    </row>
    <row r="48893" spans="3:3" x14ac:dyDescent="0.25">
      <c r="C48893" s="3" t="s">
        <v>34314</v>
      </c>
    </row>
    <row r="48894" spans="3:3" x14ac:dyDescent="0.25">
      <c r="C48894" s="3" t="s">
        <v>34315</v>
      </c>
    </row>
    <row r="48895" spans="3:3" x14ac:dyDescent="0.25">
      <c r="C48895" s="3" t="s">
        <v>34316</v>
      </c>
    </row>
    <row r="48896" spans="3:3" x14ac:dyDescent="0.25">
      <c r="C48896" s="3" t="s">
        <v>34317</v>
      </c>
    </row>
    <row r="48897" spans="3:3" x14ac:dyDescent="0.25">
      <c r="C48897" s="3" t="s">
        <v>8100</v>
      </c>
    </row>
    <row r="48898" spans="3:3" x14ac:dyDescent="0.25">
      <c r="C48898" s="3" t="s">
        <v>34318</v>
      </c>
    </row>
    <row r="48899" spans="3:3" x14ac:dyDescent="0.25">
      <c r="C48899" s="3" t="s">
        <v>34319</v>
      </c>
    </row>
    <row r="48900" spans="3:3" x14ac:dyDescent="0.25">
      <c r="C48900" s="3" t="s">
        <v>34320</v>
      </c>
    </row>
    <row r="48901" spans="3:3" x14ac:dyDescent="0.25">
      <c r="C48901" s="3" t="s">
        <v>34321</v>
      </c>
    </row>
    <row r="48902" spans="3:3" x14ac:dyDescent="0.25">
      <c r="C48902" s="3" t="s">
        <v>34306</v>
      </c>
    </row>
    <row r="48903" spans="3:3" x14ac:dyDescent="0.25">
      <c r="C48903" s="3" t="s">
        <v>34322</v>
      </c>
    </row>
    <row r="48904" spans="3:3" x14ac:dyDescent="0.25">
      <c r="C48904" s="3" t="s">
        <v>31911</v>
      </c>
    </row>
    <row r="48905" spans="3:3" x14ac:dyDescent="0.25">
      <c r="C48905" s="3" t="s">
        <v>34323</v>
      </c>
    </row>
    <row r="48906" spans="3:3" x14ac:dyDescent="0.25">
      <c r="C48906" s="3" t="s">
        <v>34324</v>
      </c>
    </row>
    <row r="48907" spans="3:3" x14ac:dyDescent="0.25">
      <c r="C48907" s="3" t="s">
        <v>34306</v>
      </c>
    </row>
    <row r="48908" spans="3:3" x14ac:dyDescent="0.25">
      <c r="C48908" s="3" t="s">
        <v>34325</v>
      </c>
    </row>
    <row r="48909" spans="3:3" x14ac:dyDescent="0.25">
      <c r="C48909" s="3" t="s">
        <v>34326</v>
      </c>
    </row>
    <row r="48910" spans="3:3" x14ac:dyDescent="0.25">
      <c r="C48910" s="3" t="s">
        <v>34327</v>
      </c>
    </row>
    <row r="48911" spans="3:3" x14ac:dyDescent="0.25">
      <c r="C48911" s="3" t="s">
        <v>34328</v>
      </c>
    </row>
    <row r="48912" spans="3:3" x14ac:dyDescent="0.25">
      <c r="C48912" s="3" t="s">
        <v>34329</v>
      </c>
    </row>
    <row r="48913" spans="3:3" x14ac:dyDescent="0.25">
      <c r="C48913" s="3" t="s">
        <v>34074</v>
      </c>
    </row>
    <row r="48914" spans="3:3" x14ac:dyDescent="0.25">
      <c r="C48914" s="3" t="s">
        <v>34330</v>
      </c>
    </row>
    <row r="48915" spans="3:3" x14ac:dyDescent="0.25">
      <c r="C48915" s="3" t="s">
        <v>34323</v>
      </c>
    </row>
    <row r="48916" spans="3:3" x14ac:dyDescent="0.25">
      <c r="C48916" s="3" t="s">
        <v>34331</v>
      </c>
    </row>
    <row r="48917" spans="3:3" x14ac:dyDescent="0.25">
      <c r="C48917" s="3" t="s">
        <v>34332</v>
      </c>
    </row>
    <row r="48918" spans="3:3" x14ac:dyDescent="0.25">
      <c r="C48918" s="3" t="s">
        <v>34093</v>
      </c>
    </row>
    <row r="48919" spans="3:3" x14ac:dyDescent="0.25">
      <c r="C48919" s="3" t="s">
        <v>34333</v>
      </c>
    </row>
    <row r="48920" spans="3:3" x14ac:dyDescent="0.25">
      <c r="C48920" s="3" t="s">
        <v>34334</v>
      </c>
    </row>
    <row r="48921" spans="3:3" x14ac:dyDescent="0.25">
      <c r="C48921" s="3" t="s">
        <v>34335</v>
      </c>
    </row>
    <row r="48922" spans="3:3" x14ac:dyDescent="0.25">
      <c r="C48922" s="3" t="s">
        <v>34306</v>
      </c>
    </row>
    <row r="48923" spans="3:3" x14ac:dyDescent="0.25">
      <c r="C48923" s="3" t="s">
        <v>34320</v>
      </c>
    </row>
    <row r="48924" spans="3:3" x14ac:dyDescent="0.25">
      <c r="C48924" s="3" t="s">
        <v>34336</v>
      </c>
    </row>
    <row r="48925" spans="3:3" x14ac:dyDescent="0.25">
      <c r="C48925" s="3" t="s">
        <v>34337</v>
      </c>
    </row>
    <row r="48926" spans="3:3" x14ac:dyDescent="0.25">
      <c r="C48926" s="3" t="s">
        <v>34338</v>
      </c>
    </row>
    <row r="48927" spans="3:3" x14ac:dyDescent="0.25">
      <c r="C48927" s="3" t="s">
        <v>34336</v>
      </c>
    </row>
    <row r="48928" spans="3:3" x14ac:dyDescent="0.25">
      <c r="C48928" s="3" t="s">
        <v>34337</v>
      </c>
    </row>
    <row r="48929" spans="3:3" x14ac:dyDescent="0.25">
      <c r="C48929" s="3" t="s">
        <v>34339</v>
      </c>
    </row>
    <row r="48930" spans="3:3" x14ac:dyDescent="0.25">
      <c r="C48930" s="3" t="s">
        <v>34340</v>
      </c>
    </row>
    <row r="48931" spans="3:3" x14ac:dyDescent="0.25">
      <c r="C48931" s="3" t="s">
        <v>34336</v>
      </c>
    </row>
    <row r="48932" spans="3:3" x14ac:dyDescent="0.25">
      <c r="C48932" s="3" t="s">
        <v>34341</v>
      </c>
    </row>
    <row r="48933" spans="3:3" x14ac:dyDescent="0.25">
      <c r="C48933" s="3" t="s">
        <v>34342</v>
      </c>
    </row>
    <row r="48934" spans="3:3" x14ac:dyDescent="0.25">
      <c r="C48934" s="3" t="s">
        <v>34343</v>
      </c>
    </row>
    <row r="48935" spans="3:3" x14ac:dyDescent="0.25">
      <c r="C48935" s="3" t="s">
        <v>34341</v>
      </c>
    </row>
    <row r="48936" spans="3:3" x14ac:dyDescent="0.25">
      <c r="C48936" s="3" t="s">
        <v>34344</v>
      </c>
    </row>
    <row r="48937" spans="3:3" x14ac:dyDescent="0.25">
      <c r="C48937" s="3" t="s">
        <v>34345</v>
      </c>
    </row>
    <row r="48938" spans="3:3" x14ac:dyDescent="0.25">
      <c r="C48938" s="3" t="s">
        <v>34346</v>
      </c>
    </row>
    <row r="48939" spans="3:3" x14ac:dyDescent="0.25">
      <c r="C48939" s="3" t="s">
        <v>34347</v>
      </c>
    </row>
    <row r="48940" spans="3:3" x14ac:dyDescent="0.25">
      <c r="C48940" s="3" t="s">
        <v>34348</v>
      </c>
    </row>
    <row r="48941" spans="3:3" x14ac:dyDescent="0.25">
      <c r="C48941" s="3" t="s">
        <v>34349</v>
      </c>
    </row>
    <row r="48942" spans="3:3" x14ac:dyDescent="0.25">
      <c r="C48942" s="3" t="s">
        <v>34350</v>
      </c>
    </row>
    <row r="48943" spans="3:3" x14ac:dyDescent="0.25">
      <c r="C48943" s="3" t="s">
        <v>34351</v>
      </c>
    </row>
    <row r="48944" spans="3:3" x14ac:dyDescent="0.25">
      <c r="C48944" s="3" t="s">
        <v>34352</v>
      </c>
    </row>
    <row r="48945" spans="3:3" x14ac:dyDescent="0.25">
      <c r="C48945" s="3" t="s">
        <v>34353</v>
      </c>
    </row>
    <row r="48946" spans="3:3" x14ac:dyDescent="0.25">
      <c r="C48946" s="3" t="s">
        <v>34354</v>
      </c>
    </row>
    <row r="48947" spans="3:3" x14ac:dyDescent="0.25">
      <c r="C48947" s="3" t="s">
        <v>34355</v>
      </c>
    </row>
    <row r="48948" spans="3:3" x14ac:dyDescent="0.25">
      <c r="C48948" s="3" t="s">
        <v>34356</v>
      </c>
    </row>
    <row r="48949" spans="3:3" x14ac:dyDescent="0.25">
      <c r="C48949" s="3" t="s">
        <v>34357</v>
      </c>
    </row>
    <row r="48950" spans="3:3" x14ac:dyDescent="0.25">
      <c r="C48950" s="3" t="s">
        <v>34358</v>
      </c>
    </row>
    <row r="48951" spans="3:3" x14ac:dyDescent="0.25">
      <c r="C48951" s="3" t="s">
        <v>34359</v>
      </c>
    </row>
    <row r="48952" spans="3:3" x14ac:dyDescent="0.25">
      <c r="C48952" s="3" t="s">
        <v>34360</v>
      </c>
    </row>
    <row r="48953" spans="3:3" x14ac:dyDescent="0.25">
      <c r="C48953" s="3" t="s">
        <v>34361</v>
      </c>
    </row>
    <row r="48954" spans="3:3" x14ac:dyDescent="0.25">
      <c r="C48954" s="3" t="s">
        <v>34362</v>
      </c>
    </row>
    <row r="48955" spans="3:3" x14ac:dyDescent="0.25">
      <c r="C48955" s="3" t="s">
        <v>34338</v>
      </c>
    </row>
    <row r="48956" spans="3:3" x14ac:dyDescent="0.25">
      <c r="C48956" s="3" t="s">
        <v>34363</v>
      </c>
    </row>
    <row r="48957" spans="3:3" x14ac:dyDescent="0.25">
      <c r="C48957" s="3" t="s">
        <v>34364</v>
      </c>
    </row>
    <row r="48958" spans="3:3" x14ac:dyDescent="0.25">
      <c r="C48958" s="3" t="s">
        <v>34365</v>
      </c>
    </row>
    <row r="48959" spans="3:3" x14ac:dyDescent="0.25">
      <c r="C48959" s="3" t="s">
        <v>34366</v>
      </c>
    </row>
    <row r="48960" spans="3:3" x14ac:dyDescent="0.25">
      <c r="C48960" s="3" t="s">
        <v>27951</v>
      </c>
    </row>
    <row r="48961" spans="3:3" x14ac:dyDescent="0.25">
      <c r="C48961" s="3" t="s">
        <v>34367</v>
      </c>
    </row>
    <row r="48962" spans="3:3" x14ac:dyDescent="0.25">
      <c r="C48962" s="3" t="s">
        <v>30998</v>
      </c>
    </row>
    <row r="48963" spans="3:3" x14ac:dyDescent="0.25">
      <c r="C48963" s="3" t="s">
        <v>34368</v>
      </c>
    </row>
    <row r="48964" spans="3:3" x14ac:dyDescent="0.25">
      <c r="C48964" s="3" t="s">
        <v>31378</v>
      </c>
    </row>
    <row r="48965" spans="3:3" x14ac:dyDescent="0.25">
      <c r="C48965" s="3" t="s">
        <v>34369</v>
      </c>
    </row>
    <row r="48966" spans="3:3" x14ac:dyDescent="0.25">
      <c r="C48966" s="3" t="s">
        <v>34370</v>
      </c>
    </row>
    <row r="48967" spans="3:3" x14ac:dyDescent="0.25">
      <c r="C48967" s="3" t="s">
        <v>32055</v>
      </c>
    </row>
    <row r="48968" spans="3:3" x14ac:dyDescent="0.25">
      <c r="C48968" s="3" t="s">
        <v>34371</v>
      </c>
    </row>
    <row r="48969" spans="3:3" x14ac:dyDescent="0.25">
      <c r="C48969" s="3" t="s">
        <v>34372</v>
      </c>
    </row>
    <row r="48970" spans="3:3" x14ac:dyDescent="0.25">
      <c r="C48970" s="3" t="s">
        <v>24976</v>
      </c>
    </row>
    <row r="48971" spans="3:3" x14ac:dyDescent="0.25">
      <c r="C48971" s="3" t="s">
        <v>34373</v>
      </c>
    </row>
    <row r="48972" spans="3:3" x14ac:dyDescent="0.25">
      <c r="C48972" s="3" t="s">
        <v>34351</v>
      </c>
    </row>
    <row r="48973" spans="3:3" x14ac:dyDescent="0.25">
      <c r="C48973" s="3" t="s">
        <v>34358</v>
      </c>
    </row>
    <row r="48974" spans="3:3" x14ac:dyDescent="0.25">
      <c r="C48974" s="3" t="s">
        <v>34374</v>
      </c>
    </row>
    <row r="48975" spans="3:3" x14ac:dyDescent="0.25">
      <c r="C48975" s="3" t="s">
        <v>34356</v>
      </c>
    </row>
    <row r="48976" spans="3:3" x14ac:dyDescent="0.25">
      <c r="C48976" s="3" t="s">
        <v>34350</v>
      </c>
    </row>
    <row r="48977" spans="3:3" x14ac:dyDescent="0.25">
      <c r="C48977" s="3" t="s">
        <v>34351</v>
      </c>
    </row>
    <row r="48978" spans="3:3" x14ac:dyDescent="0.25">
      <c r="C48978" s="3" t="s">
        <v>34375</v>
      </c>
    </row>
    <row r="48979" spans="3:3" x14ac:dyDescent="0.25">
      <c r="C48979" s="3" t="s">
        <v>34376</v>
      </c>
    </row>
    <row r="48980" spans="3:3" x14ac:dyDescent="0.25">
      <c r="C48980" s="3" t="s">
        <v>34377</v>
      </c>
    </row>
    <row r="48981" spans="3:3" x14ac:dyDescent="0.25">
      <c r="C48981" s="3" t="s">
        <v>34378</v>
      </c>
    </row>
    <row r="48982" spans="3:3" x14ac:dyDescent="0.25">
      <c r="C48982" s="3" t="s">
        <v>31378</v>
      </c>
    </row>
    <row r="48983" spans="3:3" x14ac:dyDescent="0.25">
      <c r="C48983" s="3" t="s">
        <v>32054</v>
      </c>
    </row>
    <row r="48984" spans="3:3" x14ac:dyDescent="0.25">
      <c r="C48984" s="3" t="s">
        <v>34379</v>
      </c>
    </row>
    <row r="48985" spans="3:3" x14ac:dyDescent="0.25">
      <c r="C48985" s="3" t="s">
        <v>34380</v>
      </c>
    </row>
    <row r="48986" spans="3:3" x14ac:dyDescent="0.25">
      <c r="C48986" s="3" t="s">
        <v>34381</v>
      </c>
    </row>
    <row r="48987" spans="3:3" x14ac:dyDescent="0.25">
      <c r="C48987" s="3" t="s">
        <v>34382</v>
      </c>
    </row>
    <row r="48988" spans="3:3" x14ac:dyDescent="0.25">
      <c r="C48988" s="3" t="s">
        <v>34360</v>
      </c>
    </row>
    <row r="48989" spans="3:3" x14ac:dyDescent="0.25">
      <c r="C48989" s="3" t="s">
        <v>34361</v>
      </c>
    </row>
    <row r="48990" spans="3:3" x14ac:dyDescent="0.25">
      <c r="C48990" s="3" t="s">
        <v>34352</v>
      </c>
    </row>
    <row r="48991" spans="3:3" x14ac:dyDescent="0.25">
      <c r="C48991" s="3" t="s">
        <v>34383</v>
      </c>
    </row>
    <row r="48992" spans="3:3" x14ac:dyDescent="0.25">
      <c r="C48992" s="3" t="s">
        <v>34384</v>
      </c>
    </row>
    <row r="48993" spans="3:3" x14ac:dyDescent="0.25">
      <c r="C48993" s="3" t="s">
        <v>34385</v>
      </c>
    </row>
    <row r="48994" spans="3:3" x14ac:dyDescent="0.25">
      <c r="C48994" s="3" t="s">
        <v>27951</v>
      </c>
    </row>
    <row r="48995" spans="3:3" x14ac:dyDescent="0.25">
      <c r="C48995" s="3" t="s">
        <v>34386</v>
      </c>
    </row>
    <row r="48996" spans="3:3" x14ac:dyDescent="0.25">
      <c r="C48996" s="3" t="s">
        <v>34253</v>
      </c>
    </row>
    <row r="48997" spans="3:3" x14ac:dyDescent="0.25">
      <c r="C48997" s="3" t="s">
        <v>34362</v>
      </c>
    </row>
    <row r="48998" spans="3:3" x14ac:dyDescent="0.25">
      <c r="C48998" s="3" t="s">
        <v>34349</v>
      </c>
    </row>
    <row r="48999" spans="3:3" x14ac:dyDescent="0.25">
      <c r="C48999" s="3" t="s">
        <v>34387</v>
      </c>
    </row>
    <row r="49000" spans="3:3" x14ac:dyDescent="0.25">
      <c r="C49000" s="3" t="s">
        <v>34367</v>
      </c>
    </row>
    <row r="49001" spans="3:3" x14ac:dyDescent="0.25">
      <c r="C49001" s="3" t="s">
        <v>25864</v>
      </c>
    </row>
    <row r="49002" spans="3:3" x14ac:dyDescent="0.25">
      <c r="C49002" s="3" t="s">
        <v>34353</v>
      </c>
    </row>
    <row r="49003" spans="3:3" x14ac:dyDescent="0.25">
      <c r="C49003" s="3" t="s">
        <v>34388</v>
      </c>
    </row>
    <row r="49004" spans="3:3" x14ac:dyDescent="0.25">
      <c r="C49004" s="3" t="s">
        <v>34359</v>
      </c>
    </row>
    <row r="49005" spans="3:3" x14ac:dyDescent="0.25">
      <c r="C49005" s="3" t="s">
        <v>34357</v>
      </c>
    </row>
    <row r="49006" spans="3:3" x14ac:dyDescent="0.25">
      <c r="C49006" s="3" t="s">
        <v>34389</v>
      </c>
    </row>
    <row r="49007" spans="3:3" x14ac:dyDescent="0.25">
      <c r="C49007" s="3" t="s">
        <v>34354</v>
      </c>
    </row>
    <row r="49008" spans="3:3" x14ac:dyDescent="0.25">
      <c r="C49008" s="3" t="s">
        <v>34389</v>
      </c>
    </row>
    <row r="49009" spans="3:3" x14ac:dyDescent="0.25">
      <c r="C49009" s="3" t="s">
        <v>34390</v>
      </c>
    </row>
    <row r="49010" spans="3:3" x14ac:dyDescent="0.25">
      <c r="C49010" s="3" t="s">
        <v>29914</v>
      </c>
    </row>
    <row r="49011" spans="3:3" x14ac:dyDescent="0.25">
      <c r="C49011" s="3" t="s">
        <v>34391</v>
      </c>
    </row>
    <row r="49012" spans="3:3" x14ac:dyDescent="0.25">
      <c r="C49012" s="3" t="s">
        <v>34392</v>
      </c>
    </row>
    <row r="49013" spans="3:3" x14ac:dyDescent="0.25">
      <c r="C49013" s="3" t="s">
        <v>34393</v>
      </c>
    </row>
    <row r="49014" spans="3:3" x14ac:dyDescent="0.25">
      <c r="C49014" s="3" t="s">
        <v>34394</v>
      </c>
    </row>
    <row r="49015" spans="3:3" x14ac:dyDescent="0.25">
      <c r="C49015" s="3" t="s">
        <v>34395</v>
      </c>
    </row>
    <row r="49016" spans="3:3" x14ac:dyDescent="0.25">
      <c r="C49016" s="3" t="s">
        <v>34396</v>
      </c>
    </row>
    <row r="49017" spans="3:3" x14ac:dyDescent="0.25">
      <c r="C49017" s="3" t="s">
        <v>34397</v>
      </c>
    </row>
    <row r="49018" spans="3:3" x14ac:dyDescent="0.25">
      <c r="C49018" s="3" t="s">
        <v>34398</v>
      </c>
    </row>
    <row r="49019" spans="3:3" x14ac:dyDescent="0.25">
      <c r="C49019" s="3" t="s">
        <v>34399</v>
      </c>
    </row>
    <row r="49020" spans="3:3" x14ac:dyDescent="0.25">
      <c r="C49020" s="3" t="s">
        <v>34400</v>
      </c>
    </row>
    <row r="49021" spans="3:3" x14ac:dyDescent="0.25">
      <c r="C49021" s="3" t="s">
        <v>34362</v>
      </c>
    </row>
    <row r="49022" spans="3:3" x14ac:dyDescent="0.25">
      <c r="C49022" s="3" t="s">
        <v>34401</v>
      </c>
    </row>
    <row r="49023" spans="3:3" x14ac:dyDescent="0.25">
      <c r="C49023" s="3" t="s">
        <v>31034</v>
      </c>
    </row>
    <row r="49024" spans="3:3" x14ac:dyDescent="0.25">
      <c r="C49024" s="3" t="s">
        <v>34402</v>
      </c>
    </row>
    <row r="49025" spans="3:3" x14ac:dyDescent="0.25">
      <c r="C49025" s="3" t="s">
        <v>34403</v>
      </c>
    </row>
    <row r="49026" spans="3:3" x14ac:dyDescent="0.25">
      <c r="C49026" s="3" t="s">
        <v>34404</v>
      </c>
    </row>
    <row r="49027" spans="3:3" x14ac:dyDescent="0.25">
      <c r="C49027" s="3" t="s">
        <v>34405</v>
      </c>
    </row>
    <row r="49028" spans="3:3" x14ac:dyDescent="0.25">
      <c r="C49028" s="3" t="s">
        <v>34406</v>
      </c>
    </row>
    <row r="49029" spans="3:3" x14ac:dyDescent="0.25">
      <c r="C49029" s="3" t="s">
        <v>34407</v>
      </c>
    </row>
    <row r="49030" spans="3:3" x14ac:dyDescent="0.25">
      <c r="C49030" s="3" t="s">
        <v>34408</v>
      </c>
    </row>
    <row r="49031" spans="3:3" x14ac:dyDescent="0.25">
      <c r="C49031" s="3" t="s">
        <v>34385</v>
      </c>
    </row>
    <row r="49032" spans="3:3" x14ac:dyDescent="0.25">
      <c r="C49032" s="3" t="s">
        <v>34409</v>
      </c>
    </row>
    <row r="49033" spans="3:3" x14ac:dyDescent="0.25">
      <c r="C49033" s="3" t="s">
        <v>34410</v>
      </c>
    </row>
    <row r="49034" spans="3:3" x14ac:dyDescent="0.25">
      <c r="C49034" s="3" t="s">
        <v>34411</v>
      </c>
    </row>
    <row r="49035" spans="3:3" x14ac:dyDescent="0.25">
      <c r="C49035" s="3" t="s">
        <v>34347</v>
      </c>
    </row>
    <row r="49036" spans="3:3" x14ac:dyDescent="0.25">
      <c r="C49036" s="3" t="s">
        <v>34348</v>
      </c>
    </row>
    <row r="49037" spans="3:3" x14ac:dyDescent="0.25">
      <c r="C49037" s="3" t="s">
        <v>34412</v>
      </c>
    </row>
    <row r="49038" spans="3:3" x14ac:dyDescent="0.25">
      <c r="C49038" s="3" t="s">
        <v>34413</v>
      </c>
    </row>
    <row r="49039" spans="3:3" x14ac:dyDescent="0.25">
      <c r="C49039" s="3" t="s">
        <v>34253</v>
      </c>
    </row>
    <row r="49040" spans="3:3" x14ac:dyDescent="0.25">
      <c r="C49040" s="3" t="s">
        <v>34414</v>
      </c>
    </row>
    <row r="49041" spans="3:3" x14ac:dyDescent="0.25">
      <c r="C49041" s="3" t="s">
        <v>34415</v>
      </c>
    </row>
    <row r="49042" spans="3:3" x14ac:dyDescent="0.25">
      <c r="C49042" s="3" t="s">
        <v>34416</v>
      </c>
    </row>
    <row r="49043" spans="3:3" x14ac:dyDescent="0.25">
      <c r="C49043" s="3" t="s">
        <v>34417</v>
      </c>
    </row>
    <row r="49044" spans="3:3" x14ac:dyDescent="0.25">
      <c r="C49044" s="3" t="s">
        <v>34418</v>
      </c>
    </row>
    <row r="49045" spans="3:3" x14ac:dyDescent="0.25">
      <c r="C49045" s="3" t="s">
        <v>34419</v>
      </c>
    </row>
    <row r="49046" spans="3:3" x14ac:dyDescent="0.25">
      <c r="C49046" s="3" t="s">
        <v>34420</v>
      </c>
    </row>
    <row r="49047" spans="3:3" x14ac:dyDescent="0.25">
      <c r="C49047" s="3" t="s">
        <v>34421</v>
      </c>
    </row>
    <row r="49048" spans="3:3" x14ac:dyDescent="0.25">
      <c r="C49048" s="3" t="s">
        <v>34422</v>
      </c>
    </row>
    <row r="49049" spans="3:3" x14ac:dyDescent="0.25">
      <c r="C49049" s="3" t="s">
        <v>34423</v>
      </c>
    </row>
    <row r="49050" spans="3:3" x14ac:dyDescent="0.25">
      <c r="C49050" s="3" t="s">
        <v>34424</v>
      </c>
    </row>
    <row r="49051" spans="3:3" x14ac:dyDescent="0.25">
      <c r="C49051" s="3" t="s">
        <v>34425</v>
      </c>
    </row>
    <row r="49052" spans="3:3" x14ac:dyDescent="0.25">
      <c r="C49052" s="3" t="s">
        <v>34426</v>
      </c>
    </row>
    <row r="49053" spans="3:3" x14ac:dyDescent="0.25">
      <c r="C49053" s="3" t="s">
        <v>34427</v>
      </c>
    </row>
    <row r="49054" spans="3:3" x14ac:dyDescent="0.25">
      <c r="C49054" s="3" t="s">
        <v>34393</v>
      </c>
    </row>
    <row r="49055" spans="3:3" x14ac:dyDescent="0.25">
      <c r="C49055" s="3" t="s">
        <v>34394</v>
      </c>
    </row>
    <row r="49056" spans="3:3" x14ac:dyDescent="0.25">
      <c r="C49056" s="3" t="s">
        <v>34428</v>
      </c>
    </row>
    <row r="49057" spans="3:3" x14ac:dyDescent="0.25">
      <c r="C49057" s="3" t="s">
        <v>34429</v>
      </c>
    </row>
    <row r="49058" spans="3:3" x14ac:dyDescent="0.25">
      <c r="C49058" s="3" t="s">
        <v>31020</v>
      </c>
    </row>
    <row r="49059" spans="3:3" x14ac:dyDescent="0.25">
      <c r="C49059" s="3" t="s">
        <v>34430</v>
      </c>
    </row>
    <row r="49060" spans="3:3" x14ac:dyDescent="0.25">
      <c r="C49060" s="3" t="s">
        <v>31034</v>
      </c>
    </row>
    <row r="49061" spans="3:3" x14ac:dyDescent="0.25">
      <c r="C49061" s="3" t="s">
        <v>34431</v>
      </c>
    </row>
    <row r="49062" spans="3:3" x14ac:dyDescent="0.25">
      <c r="C49062" s="3" t="s">
        <v>34386</v>
      </c>
    </row>
    <row r="49063" spans="3:3" x14ac:dyDescent="0.25">
      <c r="C49063" s="3" t="s">
        <v>34432</v>
      </c>
    </row>
    <row r="49064" spans="3:3" x14ac:dyDescent="0.25">
      <c r="C49064" s="3" t="s">
        <v>31047</v>
      </c>
    </row>
    <row r="49065" spans="3:3" x14ac:dyDescent="0.25">
      <c r="C49065" s="3" t="s">
        <v>34433</v>
      </c>
    </row>
    <row r="49066" spans="3:3" x14ac:dyDescent="0.25">
      <c r="C49066" s="3" t="s">
        <v>34434</v>
      </c>
    </row>
    <row r="49067" spans="3:3" x14ac:dyDescent="0.25">
      <c r="C49067" s="3" t="s">
        <v>34435</v>
      </c>
    </row>
    <row r="49068" spans="3:3" x14ac:dyDescent="0.25">
      <c r="C49068" s="3" t="s">
        <v>34436</v>
      </c>
    </row>
    <row r="49069" spans="3:3" x14ac:dyDescent="0.25">
      <c r="C49069" s="3" t="s">
        <v>34437</v>
      </c>
    </row>
    <row r="49070" spans="3:3" x14ac:dyDescent="0.25">
      <c r="C49070" s="3" t="s">
        <v>34438</v>
      </c>
    </row>
    <row r="49071" spans="3:3" x14ac:dyDescent="0.25">
      <c r="C49071" s="3" t="s">
        <v>34439</v>
      </c>
    </row>
    <row r="49072" spans="3:3" x14ac:dyDescent="0.25">
      <c r="C49072" s="3" t="s">
        <v>22431</v>
      </c>
    </row>
    <row r="49073" spans="3:3" x14ac:dyDescent="0.25">
      <c r="C49073" s="3" t="s">
        <v>34440</v>
      </c>
    </row>
    <row r="49074" spans="3:3" x14ac:dyDescent="0.25">
      <c r="C49074" s="3" t="s">
        <v>34441</v>
      </c>
    </row>
    <row r="49075" spans="3:3" x14ac:dyDescent="0.25">
      <c r="C49075" s="3" t="s">
        <v>34442</v>
      </c>
    </row>
    <row r="49076" spans="3:3" x14ac:dyDescent="0.25">
      <c r="C49076" s="3" t="s">
        <v>34443</v>
      </c>
    </row>
    <row r="49077" spans="3:3" x14ac:dyDescent="0.25">
      <c r="C49077" s="3" t="s">
        <v>34433</v>
      </c>
    </row>
    <row r="49078" spans="3:3" x14ac:dyDescent="0.25">
      <c r="C49078" s="3" t="s">
        <v>34435</v>
      </c>
    </row>
    <row r="49079" spans="3:3" x14ac:dyDescent="0.25">
      <c r="C49079" s="3" t="s">
        <v>34444</v>
      </c>
    </row>
    <row r="49080" spans="3:3" x14ac:dyDescent="0.25">
      <c r="C49080" s="3" t="s">
        <v>34445</v>
      </c>
    </row>
    <row r="49081" spans="3:3" x14ac:dyDescent="0.25">
      <c r="C49081" s="3" t="s">
        <v>31047</v>
      </c>
    </row>
    <row r="49082" spans="3:3" x14ac:dyDescent="0.25">
      <c r="C49082" s="3" t="s">
        <v>34446</v>
      </c>
    </row>
    <row r="49083" spans="3:3" x14ac:dyDescent="0.25">
      <c r="C49083" s="3" t="s">
        <v>34447</v>
      </c>
    </row>
    <row r="49084" spans="3:3" x14ac:dyDescent="0.25">
      <c r="C49084" s="3" t="s">
        <v>34448</v>
      </c>
    </row>
    <row r="49085" spans="3:3" x14ac:dyDescent="0.25">
      <c r="C49085" s="3" t="s">
        <v>34449</v>
      </c>
    </row>
    <row r="49086" spans="3:3" x14ac:dyDescent="0.25">
      <c r="C49086" s="3" t="s">
        <v>34450</v>
      </c>
    </row>
    <row r="49087" spans="3:3" x14ac:dyDescent="0.25">
      <c r="C49087" s="3" t="s">
        <v>34451</v>
      </c>
    </row>
    <row r="49088" spans="3:3" x14ac:dyDescent="0.25">
      <c r="C49088" s="3" t="s">
        <v>34452</v>
      </c>
    </row>
    <row r="49089" spans="3:3" x14ac:dyDescent="0.25">
      <c r="C49089" s="3" t="s">
        <v>34453</v>
      </c>
    </row>
    <row r="49090" spans="3:3" x14ac:dyDescent="0.25">
      <c r="C49090" s="3" t="s">
        <v>34454</v>
      </c>
    </row>
    <row r="49091" spans="3:3" x14ac:dyDescent="0.25">
      <c r="C49091" s="3" t="s">
        <v>34455</v>
      </c>
    </row>
    <row r="49092" spans="3:3" x14ac:dyDescent="0.25">
      <c r="C49092" s="3" t="s">
        <v>34456</v>
      </c>
    </row>
    <row r="49093" spans="3:3" x14ac:dyDescent="0.25">
      <c r="C49093" s="3" t="s">
        <v>24523</v>
      </c>
    </row>
    <row r="49094" spans="3:3" x14ac:dyDescent="0.25">
      <c r="C49094" s="3" t="s">
        <v>34457</v>
      </c>
    </row>
    <row r="49095" spans="3:3" x14ac:dyDescent="0.25">
      <c r="C49095" s="3" t="s">
        <v>32085</v>
      </c>
    </row>
    <row r="49096" spans="3:3" x14ac:dyDescent="0.25">
      <c r="C49096" s="3" t="s">
        <v>34458</v>
      </c>
    </row>
    <row r="49097" spans="3:3" x14ac:dyDescent="0.25">
      <c r="C49097" s="3" t="s">
        <v>34452</v>
      </c>
    </row>
    <row r="49098" spans="3:3" x14ac:dyDescent="0.25">
      <c r="C49098" s="3" t="s">
        <v>19888</v>
      </c>
    </row>
    <row r="49099" spans="3:3" x14ac:dyDescent="0.25">
      <c r="C49099" s="3" t="s">
        <v>24523</v>
      </c>
    </row>
    <row r="49100" spans="3:3" x14ac:dyDescent="0.25">
      <c r="C49100" s="3" t="s">
        <v>34451</v>
      </c>
    </row>
    <row r="49101" spans="3:3" x14ac:dyDescent="0.25">
      <c r="C49101" s="3" t="s">
        <v>34454</v>
      </c>
    </row>
    <row r="49102" spans="3:3" x14ac:dyDescent="0.25">
      <c r="C49102" s="3" t="s">
        <v>34448</v>
      </c>
    </row>
    <row r="49103" spans="3:3" x14ac:dyDescent="0.25">
      <c r="C49103" s="3" t="s">
        <v>34459</v>
      </c>
    </row>
    <row r="49104" spans="3:3" x14ac:dyDescent="0.25">
      <c r="C49104" s="3" t="s">
        <v>34460</v>
      </c>
    </row>
    <row r="49105" spans="3:3" x14ac:dyDescent="0.25">
      <c r="C49105" s="3" t="s">
        <v>34447</v>
      </c>
    </row>
    <row r="49106" spans="3:3" x14ac:dyDescent="0.25">
      <c r="C49106" s="3" t="s">
        <v>34450</v>
      </c>
    </row>
    <row r="49107" spans="3:3" x14ac:dyDescent="0.25">
      <c r="C49107" s="3" t="s">
        <v>34453</v>
      </c>
    </row>
    <row r="49108" spans="3:3" x14ac:dyDescent="0.25">
      <c r="C49108" s="3" t="s">
        <v>34449</v>
      </c>
    </row>
    <row r="49109" spans="3:3" x14ac:dyDescent="0.25">
      <c r="C49109" s="3" t="s">
        <v>34456</v>
      </c>
    </row>
    <row r="49110" spans="3:3" x14ac:dyDescent="0.25">
      <c r="C49110" s="3" t="s">
        <v>34461</v>
      </c>
    </row>
    <row r="49111" spans="3:3" x14ac:dyDescent="0.25">
      <c r="C49111" s="3" t="s">
        <v>34462</v>
      </c>
    </row>
    <row r="49112" spans="3:3" x14ac:dyDescent="0.25">
      <c r="C49112" s="3" t="s">
        <v>34463</v>
      </c>
    </row>
    <row r="49113" spans="3:3" x14ac:dyDescent="0.25">
      <c r="C49113" s="3" t="s">
        <v>34464</v>
      </c>
    </row>
    <row r="49114" spans="3:3" x14ac:dyDescent="0.25">
      <c r="C49114" s="3" t="s">
        <v>34455</v>
      </c>
    </row>
    <row r="49115" spans="3:3" x14ac:dyDescent="0.25">
      <c r="C49115" s="3" t="s">
        <v>34465</v>
      </c>
    </row>
    <row r="49116" spans="3:3" x14ac:dyDescent="0.25">
      <c r="C49116" s="3" t="s">
        <v>34466</v>
      </c>
    </row>
    <row r="49117" spans="3:3" x14ac:dyDescent="0.25">
      <c r="C49117" s="3" t="s">
        <v>34467</v>
      </c>
    </row>
    <row r="49118" spans="3:3" x14ac:dyDescent="0.25">
      <c r="C49118" s="3" t="s">
        <v>34468</v>
      </c>
    </row>
    <row r="49119" spans="3:3" x14ac:dyDescent="0.25">
      <c r="C49119" s="3" t="s">
        <v>34469</v>
      </c>
    </row>
    <row r="49120" spans="3:3" x14ac:dyDescent="0.25">
      <c r="C49120" s="3" t="s">
        <v>34455</v>
      </c>
    </row>
    <row r="49121" spans="3:3" x14ac:dyDescent="0.25">
      <c r="C49121" s="3" t="s">
        <v>34470</v>
      </c>
    </row>
    <row r="49122" spans="3:3" x14ac:dyDescent="0.25">
      <c r="C49122" s="3" t="s">
        <v>34471</v>
      </c>
    </row>
    <row r="49123" spans="3:3" x14ac:dyDescent="0.25">
      <c r="C49123" s="3" t="s">
        <v>34472</v>
      </c>
    </row>
    <row r="49124" spans="3:3" x14ac:dyDescent="0.25">
      <c r="C49124" s="3" t="s">
        <v>34473</v>
      </c>
    </row>
    <row r="49125" spans="3:3" x14ac:dyDescent="0.25">
      <c r="C49125" s="3" t="s">
        <v>34474</v>
      </c>
    </row>
    <row r="49126" spans="3:3" x14ac:dyDescent="0.25">
      <c r="C49126" s="3" t="s">
        <v>34475</v>
      </c>
    </row>
    <row r="49127" spans="3:3" x14ac:dyDescent="0.25">
      <c r="C49127" s="3" t="s">
        <v>34476</v>
      </c>
    </row>
    <row r="49128" spans="3:3" x14ac:dyDescent="0.25">
      <c r="C49128" s="3" t="s">
        <v>34472</v>
      </c>
    </row>
    <row r="49129" spans="3:3" x14ac:dyDescent="0.25">
      <c r="C49129" s="3" t="s">
        <v>33183</v>
      </c>
    </row>
    <row r="49130" spans="3:3" x14ac:dyDescent="0.25">
      <c r="C49130" s="3" t="s">
        <v>34473</v>
      </c>
    </row>
    <row r="49131" spans="3:3" x14ac:dyDescent="0.25">
      <c r="C49131" s="3" t="s">
        <v>33183</v>
      </c>
    </row>
    <row r="49132" spans="3:3" x14ac:dyDescent="0.25">
      <c r="C49132" s="3" t="s">
        <v>34477</v>
      </c>
    </row>
    <row r="49133" spans="3:3" x14ac:dyDescent="0.25">
      <c r="C49133" s="3" t="s">
        <v>34478</v>
      </c>
    </row>
    <row r="49134" spans="3:3" x14ac:dyDescent="0.25">
      <c r="C49134" s="3" t="s">
        <v>34479</v>
      </c>
    </row>
    <row r="49135" spans="3:3" x14ac:dyDescent="0.25">
      <c r="C49135" s="3" t="s">
        <v>34480</v>
      </c>
    </row>
    <row r="49136" spans="3:3" x14ac:dyDescent="0.25">
      <c r="C49136" s="3" t="s">
        <v>34481</v>
      </c>
    </row>
    <row r="49137" spans="3:3" x14ac:dyDescent="0.25">
      <c r="C49137" s="3" t="s">
        <v>34482</v>
      </c>
    </row>
    <row r="49138" spans="3:3" x14ac:dyDescent="0.25">
      <c r="C49138" s="3" t="s">
        <v>34483</v>
      </c>
    </row>
    <row r="49139" spans="3:3" x14ac:dyDescent="0.25">
      <c r="C49139" s="3" t="s">
        <v>34484</v>
      </c>
    </row>
    <row r="49140" spans="3:3" x14ac:dyDescent="0.25">
      <c r="C49140" s="3" t="s">
        <v>34485</v>
      </c>
    </row>
    <row r="49141" spans="3:3" x14ac:dyDescent="0.25">
      <c r="C49141" s="3" t="s">
        <v>34486</v>
      </c>
    </row>
    <row r="49142" spans="3:3" x14ac:dyDescent="0.25">
      <c r="C49142" s="3" t="s">
        <v>34487</v>
      </c>
    </row>
    <row r="49143" spans="3:3" x14ac:dyDescent="0.25">
      <c r="C49143" s="3" t="s">
        <v>18009</v>
      </c>
    </row>
    <row r="49144" spans="3:3" x14ac:dyDescent="0.25">
      <c r="C49144" s="3" t="s">
        <v>34488</v>
      </c>
    </row>
    <row r="49145" spans="3:3" x14ac:dyDescent="0.25">
      <c r="C49145" s="3" t="s">
        <v>34489</v>
      </c>
    </row>
    <row r="49146" spans="3:3" x14ac:dyDescent="0.25">
      <c r="C49146" s="3" t="s">
        <v>34490</v>
      </c>
    </row>
    <row r="49147" spans="3:3" x14ac:dyDescent="0.25">
      <c r="C49147" s="3" t="s">
        <v>34491</v>
      </c>
    </row>
    <row r="49148" spans="3:3" x14ac:dyDescent="0.25">
      <c r="C49148" s="3" t="s">
        <v>34492</v>
      </c>
    </row>
    <row r="49149" spans="3:3" x14ac:dyDescent="0.25">
      <c r="C49149" s="3" t="s">
        <v>34493</v>
      </c>
    </row>
    <row r="49150" spans="3:3" x14ac:dyDescent="0.25">
      <c r="C49150" s="3" t="s">
        <v>34494</v>
      </c>
    </row>
    <row r="49151" spans="3:3" x14ac:dyDescent="0.25">
      <c r="C49151" s="3" t="s">
        <v>34495</v>
      </c>
    </row>
    <row r="49152" spans="3:3" x14ac:dyDescent="0.25">
      <c r="C49152" s="3" t="s">
        <v>34496</v>
      </c>
    </row>
    <row r="49153" spans="3:3" x14ac:dyDescent="0.25">
      <c r="C49153" s="3" t="s">
        <v>34497</v>
      </c>
    </row>
    <row r="49154" spans="3:3" x14ac:dyDescent="0.25">
      <c r="C49154" s="3" t="s">
        <v>34480</v>
      </c>
    </row>
    <row r="49155" spans="3:3" x14ac:dyDescent="0.25">
      <c r="C49155" s="3" t="s">
        <v>25869</v>
      </c>
    </row>
    <row r="49156" spans="3:3" x14ac:dyDescent="0.25">
      <c r="C49156" s="3" t="s">
        <v>34498</v>
      </c>
    </row>
    <row r="49157" spans="3:3" x14ac:dyDescent="0.25">
      <c r="C49157" s="3" t="s">
        <v>34499</v>
      </c>
    </row>
    <row r="49158" spans="3:3" x14ac:dyDescent="0.25">
      <c r="C49158" s="3" t="s">
        <v>34500</v>
      </c>
    </row>
    <row r="49159" spans="3:3" x14ac:dyDescent="0.25">
      <c r="C49159" s="3" t="s">
        <v>34501</v>
      </c>
    </row>
    <row r="49160" spans="3:3" x14ac:dyDescent="0.25">
      <c r="C49160" s="3" t="s">
        <v>34502</v>
      </c>
    </row>
    <row r="49161" spans="3:3" x14ac:dyDescent="0.25">
      <c r="C49161" s="3" t="s">
        <v>34503</v>
      </c>
    </row>
    <row r="49162" spans="3:3" x14ac:dyDescent="0.25">
      <c r="C49162" s="3" t="s">
        <v>34504</v>
      </c>
    </row>
    <row r="49163" spans="3:3" x14ac:dyDescent="0.25">
      <c r="C49163" s="3" t="s">
        <v>34505</v>
      </c>
    </row>
    <row r="49164" spans="3:3" x14ac:dyDescent="0.25">
      <c r="C49164" s="3" t="s">
        <v>34506</v>
      </c>
    </row>
    <row r="49165" spans="3:3" x14ac:dyDescent="0.25">
      <c r="C49165" s="3" t="s">
        <v>34507</v>
      </c>
    </row>
    <row r="49166" spans="3:3" x14ac:dyDescent="0.25">
      <c r="C49166" s="3" t="s">
        <v>34508</v>
      </c>
    </row>
    <row r="49167" spans="3:3" x14ac:dyDescent="0.25">
      <c r="C49167" s="3" t="s">
        <v>34509</v>
      </c>
    </row>
    <row r="49168" spans="3:3" x14ac:dyDescent="0.25">
      <c r="C49168" s="3" t="s">
        <v>34510</v>
      </c>
    </row>
    <row r="49169" spans="3:3" x14ac:dyDescent="0.25">
      <c r="C49169" s="3" t="s">
        <v>34511</v>
      </c>
    </row>
    <row r="49170" spans="3:3" x14ac:dyDescent="0.25">
      <c r="C49170" s="3" t="s">
        <v>34512</v>
      </c>
    </row>
    <row r="49171" spans="3:3" x14ac:dyDescent="0.25">
      <c r="C49171" s="3" t="s">
        <v>34513</v>
      </c>
    </row>
    <row r="49172" spans="3:3" x14ac:dyDescent="0.25">
      <c r="C49172" s="3" t="s">
        <v>34514</v>
      </c>
    </row>
    <row r="49173" spans="3:3" x14ac:dyDescent="0.25">
      <c r="C49173" s="3" t="s">
        <v>34515</v>
      </c>
    </row>
    <row r="49174" spans="3:3" x14ac:dyDescent="0.25">
      <c r="C49174" s="3" t="s">
        <v>26884</v>
      </c>
    </row>
    <row r="49175" spans="3:3" x14ac:dyDescent="0.25">
      <c r="C49175" s="3" t="s">
        <v>34490</v>
      </c>
    </row>
    <row r="49176" spans="3:3" x14ac:dyDescent="0.25">
      <c r="C49176" s="3" t="s">
        <v>34516</v>
      </c>
    </row>
    <row r="49177" spans="3:3" x14ac:dyDescent="0.25">
      <c r="C49177" s="3" t="s">
        <v>34517</v>
      </c>
    </row>
    <row r="49178" spans="3:3" x14ac:dyDescent="0.25">
      <c r="C49178" s="3" t="s">
        <v>29012</v>
      </c>
    </row>
    <row r="49179" spans="3:3" x14ac:dyDescent="0.25">
      <c r="C49179" s="3" t="s">
        <v>34518</v>
      </c>
    </row>
    <row r="49180" spans="3:3" x14ac:dyDescent="0.25">
      <c r="C49180" s="3" t="s">
        <v>34519</v>
      </c>
    </row>
    <row r="49181" spans="3:3" x14ac:dyDescent="0.25">
      <c r="C49181" s="3" t="s">
        <v>32117</v>
      </c>
    </row>
    <row r="49182" spans="3:3" x14ac:dyDescent="0.25">
      <c r="C49182" s="3" t="s">
        <v>34520</v>
      </c>
    </row>
    <row r="49183" spans="3:3" x14ac:dyDescent="0.25">
      <c r="C49183" s="3" t="s">
        <v>34521</v>
      </c>
    </row>
    <row r="49184" spans="3:3" x14ac:dyDescent="0.25">
      <c r="C49184" s="3" t="s">
        <v>34522</v>
      </c>
    </row>
    <row r="49185" spans="3:3" x14ac:dyDescent="0.25">
      <c r="C49185" s="3" t="s">
        <v>32116</v>
      </c>
    </row>
    <row r="49186" spans="3:3" x14ac:dyDescent="0.25">
      <c r="C49186" s="3" t="s">
        <v>34503</v>
      </c>
    </row>
    <row r="49187" spans="3:3" x14ac:dyDescent="0.25">
      <c r="C49187" s="3" t="s">
        <v>34523</v>
      </c>
    </row>
    <row r="49188" spans="3:3" x14ac:dyDescent="0.25">
      <c r="C49188" s="3" t="s">
        <v>34494</v>
      </c>
    </row>
    <row r="49189" spans="3:3" x14ac:dyDescent="0.25">
      <c r="C49189" s="3" t="s">
        <v>23720</v>
      </c>
    </row>
    <row r="49190" spans="3:3" x14ac:dyDescent="0.25">
      <c r="C49190" s="3" t="s">
        <v>34524</v>
      </c>
    </row>
    <row r="49191" spans="3:3" x14ac:dyDescent="0.25">
      <c r="C49191" s="3" t="s">
        <v>34525</v>
      </c>
    </row>
    <row r="49192" spans="3:3" x14ac:dyDescent="0.25">
      <c r="C49192" s="3" t="s">
        <v>34526</v>
      </c>
    </row>
    <row r="49193" spans="3:3" x14ac:dyDescent="0.25">
      <c r="C49193" s="3" t="s">
        <v>26780</v>
      </c>
    </row>
    <row r="49194" spans="3:3" x14ac:dyDescent="0.25">
      <c r="C49194" s="3" t="s">
        <v>34491</v>
      </c>
    </row>
    <row r="49195" spans="3:3" x14ac:dyDescent="0.25">
      <c r="C49195" s="3" t="s">
        <v>34527</v>
      </c>
    </row>
    <row r="49196" spans="3:3" x14ac:dyDescent="0.25">
      <c r="C49196" s="3" t="s">
        <v>34528</v>
      </c>
    </row>
    <row r="49197" spans="3:3" x14ac:dyDescent="0.25">
      <c r="C49197" s="3" t="s">
        <v>34529</v>
      </c>
    </row>
    <row r="49198" spans="3:3" x14ac:dyDescent="0.25">
      <c r="C49198" s="3" t="s">
        <v>31104</v>
      </c>
    </row>
    <row r="49199" spans="3:3" x14ac:dyDescent="0.25">
      <c r="C49199" s="3" t="s">
        <v>34530</v>
      </c>
    </row>
    <row r="49200" spans="3:3" x14ac:dyDescent="0.25">
      <c r="C49200" s="3" t="s">
        <v>34531</v>
      </c>
    </row>
    <row r="49201" spans="3:3" x14ac:dyDescent="0.25">
      <c r="C49201" s="3" t="s">
        <v>34488</v>
      </c>
    </row>
    <row r="49202" spans="3:3" x14ac:dyDescent="0.25">
      <c r="C49202" s="3" t="s">
        <v>34489</v>
      </c>
    </row>
    <row r="49203" spans="3:3" x14ac:dyDescent="0.25">
      <c r="C49203" s="3" t="s">
        <v>34500</v>
      </c>
    </row>
    <row r="49204" spans="3:3" x14ac:dyDescent="0.25">
      <c r="C49204" s="3" t="s">
        <v>34501</v>
      </c>
    </row>
    <row r="49205" spans="3:3" x14ac:dyDescent="0.25">
      <c r="C49205" s="3" t="s">
        <v>34502</v>
      </c>
    </row>
    <row r="49206" spans="3:3" x14ac:dyDescent="0.25">
      <c r="C49206" s="3" t="s">
        <v>34532</v>
      </c>
    </row>
    <row r="49207" spans="3:3" x14ac:dyDescent="0.25">
      <c r="C49207" s="3" t="s">
        <v>34533</v>
      </c>
    </row>
    <row r="49208" spans="3:3" x14ac:dyDescent="0.25">
      <c r="C49208" s="3" t="s">
        <v>34534</v>
      </c>
    </row>
    <row r="49209" spans="3:3" x14ac:dyDescent="0.25">
      <c r="C49209" s="3" t="s">
        <v>34535</v>
      </c>
    </row>
    <row r="49210" spans="3:3" x14ac:dyDescent="0.25">
      <c r="C49210" s="3" t="s">
        <v>34522</v>
      </c>
    </row>
    <row r="49211" spans="3:3" x14ac:dyDescent="0.25">
      <c r="C49211" s="3" t="s">
        <v>34505</v>
      </c>
    </row>
    <row r="49212" spans="3:3" x14ac:dyDescent="0.25">
      <c r="C49212" s="3" t="s">
        <v>34507</v>
      </c>
    </row>
    <row r="49213" spans="3:3" x14ac:dyDescent="0.25">
      <c r="C49213" s="3" t="s">
        <v>34508</v>
      </c>
    </row>
    <row r="49214" spans="3:3" x14ac:dyDescent="0.25">
      <c r="C49214" s="3" t="s">
        <v>34492</v>
      </c>
    </row>
    <row r="49215" spans="3:3" x14ac:dyDescent="0.25">
      <c r="C49215" s="3" t="s">
        <v>34493</v>
      </c>
    </row>
    <row r="49216" spans="3:3" x14ac:dyDescent="0.25">
      <c r="C49216" s="3" t="s">
        <v>34495</v>
      </c>
    </row>
    <row r="49217" spans="3:3" x14ac:dyDescent="0.25">
      <c r="C49217" s="3" t="s">
        <v>34509</v>
      </c>
    </row>
    <row r="49218" spans="3:3" x14ac:dyDescent="0.25">
      <c r="C49218" s="3" t="s">
        <v>34536</v>
      </c>
    </row>
    <row r="49219" spans="3:3" x14ac:dyDescent="0.25">
      <c r="C49219" s="3" t="s">
        <v>34537</v>
      </c>
    </row>
    <row r="49220" spans="3:3" x14ac:dyDescent="0.25">
      <c r="C49220" s="3" t="s">
        <v>34538</v>
      </c>
    </row>
    <row r="49221" spans="3:3" x14ac:dyDescent="0.25">
      <c r="C49221" s="3" t="s">
        <v>34539</v>
      </c>
    </row>
    <row r="49222" spans="3:3" x14ac:dyDescent="0.25">
      <c r="C49222" s="3" t="s">
        <v>34540</v>
      </c>
    </row>
    <row r="49223" spans="3:3" x14ac:dyDescent="0.25">
      <c r="C49223" s="3" t="s">
        <v>34541</v>
      </c>
    </row>
    <row r="49224" spans="3:3" x14ac:dyDescent="0.25">
      <c r="C49224" s="3" t="s">
        <v>33878</v>
      </c>
    </row>
    <row r="49225" spans="3:3" x14ac:dyDescent="0.25">
      <c r="C49225" s="3" t="s">
        <v>34542</v>
      </c>
    </row>
    <row r="49226" spans="3:3" x14ac:dyDescent="0.25">
      <c r="C49226" s="3" t="s">
        <v>34543</v>
      </c>
    </row>
    <row r="49227" spans="3:3" x14ac:dyDescent="0.25">
      <c r="C49227" s="3" t="s">
        <v>34544</v>
      </c>
    </row>
    <row r="49228" spans="3:3" x14ac:dyDescent="0.25">
      <c r="C49228" s="3" t="s">
        <v>34545</v>
      </c>
    </row>
    <row r="49229" spans="3:3" x14ac:dyDescent="0.25">
      <c r="C49229" s="3" t="s">
        <v>34546</v>
      </c>
    </row>
    <row r="49230" spans="3:3" x14ac:dyDescent="0.25">
      <c r="C49230" s="3" t="s">
        <v>33578</v>
      </c>
    </row>
    <row r="49231" spans="3:3" x14ac:dyDescent="0.25">
      <c r="C49231" s="3" t="s">
        <v>34496</v>
      </c>
    </row>
    <row r="49232" spans="3:3" x14ac:dyDescent="0.25">
      <c r="C49232" s="3" t="s">
        <v>34506</v>
      </c>
    </row>
    <row r="49233" spans="3:3" x14ac:dyDescent="0.25">
      <c r="C49233" s="3" t="s">
        <v>34504</v>
      </c>
    </row>
    <row r="49234" spans="3:3" x14ac:dyDescent="0.25">
      <c r="C49234" s="3" t="s">
        <v>34547</v>
      </c>
    </row>
    <row r="49235" spans="3:3" x14ac:dyDescent="0.25">
      <c r="C49235" s="3" t="s">
        <v>34548</v>
      </c>
    </row>
    <row r="49236" spans="3:3" x14ac:dyDescent="0.25">
      <c r="C49236" s="3" t="s">
        <v>28537</v>
      </c>
    </row>
    <row r="49237" spans="3:3" x14ac:dyDescent="0.25">
      <c r="C49237" s="3" t="s">
        <v>34513</v>
      </c>
    </row>
    <row r="49238" spans="3:3" x14ac:dyDescent="0.25">
      <c r="C49238" s="3" t="s">
        <v>34512</v>
      </c>
    </row>
    <row r="49239" spans="3:3" x14ac:dyDescent="0.25">
      <c r="C49239" s="3" t="s">
        <v>34510</v>
      </c>
    </row>
    <row r="49240" spans="3:3" x14ac:dyDescent="0.25">
      <c r="C49240" s="3" t="s">
        <v>34497</v>
      </c>
    </row>
    <row r="49241" spans="3:3" x14ac:dyDescent="0.25">
      <c r="C49241" s="3" t="s">
        <v>34549</v>
      </c>
    </row>
    <row r="49242" spans="3:3" x14ac:dyDescent="0.25">
      <c r="C49242" s="3" t="s">
        <v>34550</v>
      </c>
    </row>
    <row r="49243" spans="3:3" x14ac:dyDescent="0.25">
      <c r="C49243" s="3" t="s">
        <v>18404</v>
      </c>
    </row>
    <row r="49244" spans="3:3" x14ac:dyDescent="0.25">
      <c r="C49244" s="3" t="s">
        <v>34551</v>
      </c>
    </row>
    <row r="49245" spans="3:3" x14ac:dyDescent="0.25">
      <c r="C49245" s="3" t="s">
        <v>34552</v>
      </c>
    </row>
    <row r="49246" spans="3:3" x14ac:dyDescent="0.25">
      <c r="C49246" s="3" t="s">
        <v>34553</v>
      </c>
    </row>
    <row r="49247" spans="3:3" x14ac:dyDescent="0.25">
      <c r="C49247" s="3" t="s">
        <v>34554</v>
      </c>
    </row>
    <row r="49248" spans="3:3" x14ac:dyDescent="0.25">
      <c r="C49248" s="3" t="s">
        <v>34555</v>
      </c>
    </row>
    <row r="49249" spans="3:3" x14ac:dyDescent="0.25">
      <c r="C49249" s="3" t="s">
        <v>34556</v>
      </c>
    </row>
    <row r="49250" spans="3:3" x14ac:dyDescent="0.25">
      <c r="C49250" s="3" t="s">
        <v>34557</v>
      </c>
    </row>
    <row r="49251" spans="3:3" x14ac:dyDescent="0.25">
      <c r="C49251" s="3" t="s">
        <v>34477</v>
      </c>
    </row>
    <row r="49252" spans="3:3" x14ac:dyDescent="0.25">
      <c r="C49252" s="3" t="s">
        <v>34478</v>
      </c>
    </row>
    <row r="49253" spans="3:3" x14ac:dyDescent="0.25">
      <c r="C49253" s="3" t="s">
        <v>34543</v>
      </c>
    </row>
    <row r="49254" spans="3:3" x14ac:dyDescent="0.25">
      <c r="C49254" s="3" t="s">
        <v>34558</v>
      </c>
    </row>
    <row r="49255" spans="3:3" x14ac:dyDescent="0.25">
      <c r="C49255" s="3" t="s">
        <v>34559</v>
      </c>
    </row>
    <row r="49256" spans="3:3" x14ac:dyDescent="0.25">
      <c r="C49256" s="3" t="s">
        <v>34487</v>
      </c>
    </row>
    <row r="49257" spans="3:3" x14ac:dyDescent="0.25">
      <c r="C49257" s="3" t="s">
        <v>34560</v>
      </c>
    </row>
    <row r="49258" spans="3:3" x14ac:dyDescent="0.25">
      <c r="C49258" s="3" t="s">
        <v>24338</v>
      </c>
    </row>
    <row r="49259" spans="3:3" x14ac:dyDescent="0.25">
      <c r="C49259" s="3" t="s">
        <v>34561</v>
      </c>
    </row>
    <row r="49260" spans="3:3" x14ac:dyDescent="0.25">
      <c r="C49260" s="3" t="s">
        <v>16124</v>
      </c>
    </row>
    <row r="49261" spans="3:3" x14ac:dyDescent="0.25">
      <c r="C49261" s="3" t="s">
        <v>19896</v>
      </c>
    </row>
    <row r="49262" spans="3:3" x14ac:dyDescent="0.25">
      <c r="C49262" s="3" t="s">
        <v>34562</v>
      </c>
    </row>
    <row r="49263" spans="3:3" x14ac:dyDescent="0.25">
      <c r="C49263" s="3" t="s">
        <v>34563</v>
      </c>
    </row>
    <row r="49264" spans="3:3" x14ac:dyDescent="0.25">
      <c r="C49264" s="3" t="s">
        <v>19882</v>
      </c>
    </row>
    <row r="49265" spans="3:3" x14ac:dyDescent="0.25">
      <c r="C49265" s="3" t="s">
        <v>34564</v>
      </c>
    </row>
    <row r="49266" spans="3:3" x14ac:dyDescent="0.25">
      <c r="C49266" s="3" t="s">
        <v>34482</v>
      </c>
    </row>
    <row r="49267" spans="3:3" x14ac:dyDescent="0.25">
      <c r="C49267" s="3" t="s">
        <v>34486</v>
      </c>
    </row>
    <row r="49268" spans="3:3" x14ac:dyDescent="0.25">
      <c r="C49268" s="3" t="s">
        <v>34565</v>
      </c>
    </row>
    <row r="49269" spans="3:3" x14ac:dyDescent="0.25">
      <c r="C49269" s="3" t="s">
        <v>34479</v>
      </c>
    </row>
    <row r="49270" spans="3:3" x14ac:dyDescent="0.25">
      <c r="C49270" s="3" t="s">
        <v>34566</v>
      </c>
    </row>
    <row r="49271" spans="3:3" x14ac:dyDescent="0.25">
      <c r="C49271" s="3" t="s">
        <v>34563</v>
      </c>
    </row>
    <row r="49272" spans="3:3" x14ac:dyDescent="0.25">
      <c r="C49272" s="3" t="s">
        <v>34407</v>
      </c>
    </row>
    <row r="49273" spans="3:3" x14ac:dyDescent="0.25">
      <c r="C49273" s="3" t="s">
        <v>34544</v>
      </c>
    </row>
    <row r="49274" spans="3:3" x14ac:dyDescent="0.25">
      <c r="C49274" s="3" t="s">
        <v>34567</v>
      </c>
    </row>
    <row r="49275" spans="3:3" x14ac:dyDescent="0.25">
      <c r="C49275" s="3" t="s">
        <v>34511</v>
      </c>
    </row>
    <row r="49276" spans="3:3" x14ac:dyDescent="0.25">
      <c r="C49276" s="3" t="s">
        <v>29051</v>
      </c>
    </row>
    <row r="49277" spans="3:3" x14ac:dyDescent="0.25">
      <c r="C49277" s="3" t="s">
        <v>34568</v>
      </c>
    </row>
    <row r="49278" spans="3:3" x14ac:dyDescent="0.25">
      <c r="C49278" s="3" t="s">
        <v>34569</v>
      </c>
    </row>
    <row r="49279" spans="3:3" x14ac:dyDescent="0.25">
      <c r="C49279" s="3" t="s">
        <v>34570</v>
      </c>
    </row>
    <row r="49280" spans="3:3" x14ac:dyDescent="0.25">
      <c r="C49280" s="3" t="s">
        <v>34571</v>
      </c>
    </row>
    <row r="49281" spans="3:3" x14ac:dyDescent="0.25">
      <c r="C49281" s="3" t="s">
        <v>34498</v>
      </c>
    </row>
    <row r="49282" spans="3:3" x14ac:dyDescent="0.25">
      <c r="C49282" s="3" t="s">
        <v>34546</v>
      </c>
    </row>
    <row r="49283" spans="3:3" x14ac:dyDescent="0.25">
      <c r="C49283" s="3" t="s">
        <v>34561</v>
      </c>
    </row>
    <row r="49284" spans="3:3" x14ac:dyDescent="0.25">
      <c r="C49284" s="3" t="s">
        <v>34572</v>
      </c>
    </row>
    <row r="49285" spans="3:3" x14ac:dyDescent="0.25">
      <c r="C49285" s="3" t="s">
        <v>34487</v>
      </c>
    </row>
    <row r="49286" spans="3:3" x14ac:dyDescent="0.25">
      <c r="C49286" s="3" t="s">
        <v>34573</v>
      </c>
    </row>
    <row r="49287" spans="3:3" x14ac:dyDescent="0.25">
      <c r="C49287" s="3" t="s">
        <v>34574</v>
      </c>
    </row>
    <row r="49288" spans="3:3" x14ac:dyDescent="0.25">
      <c r="C49288" s="3" t="s">
        <v>33792</v>
      </c>
    </row>
    <row r="49289" spans="3:3" x14ac:dyDescent="0.25">
      <c r="C49289" s="3" t="s">
        <v>29982</v>
      </c>
    </row>
    <row r="49290" spans="3:3" x14ac:dyDescent="0.25">
      <c r="C49290" s="3" t="s">
        <v>34575</v>
      </c>
    </row>
    <row r="49291" spans="3:3" x14ac:dyDescent="0.25">
      <c r="C49291" s="3" t="s">
        <v>34576</v>
      </c>
    </row>
    <row r="49292" spans="3:3" x14ac:dyDescent="0.25">
      <c r="C49292" s="3" t="s">
        <v>32583</v>
      </c>
    </row>
    <row r="49293" spans="3:3" x14ac:dyDescent="0.25">
      <c r="C49293" s="3" t="s">
        <v>34577</v>
      </c>
    </row>
    <row r="49294" spans="3:3" x14ac:dyDescent="0.25">
      <c r="C49294" s="3" t="s">
        <v>34578</v>
      </c>
    </row>
    <row r="49295" spans="3:3" x14ac:dyDescent="0.25">
      <c r="C49295" s="3" t="s">
        <v>34579</v>
      </c>
    </row>
    <row r="49296" spans="3:3" x14ac:dyDescent="0.25">
      <c r="C49296" s="3" t="s">
        <v>34556</v>
      </c>
    </row>
    <row r="49297" spans="3:3" x14ac:dyDescent="0.25">
      <c r="C49297" s="3" t="s">
        <v>34580</v>
      </c>
    </row>
    <row r="49298" spans="3:3" x14ac:dyDescent="0.25">
      <c r="C49298" s="3" t="s">
        <v>24338</v>
      </c>
    </row>
    <row r="49299" spans="3:3" x14ac:dyDescent="0.25">
      <c r="C49299" s="3" t="s">
        <v>34581</v>
      </c>
    </row>
    <row r="49300" spans="3:3" x14ac:dyDescent="0.25">
      <c r="C49300" s="3" t="s">
        <v>34582</v>
      </c>
    </row>
    <row r="49301" spans="3:3" x14ac:dyDescent="0.25">
      <c r="C49301" s="3" t="s">
        <v>34554</v>
      </c>
    </row>
    <row r="49302" spans="3:3" x14ac:dyDescent="0.25">
      <c r="C49302" s="3" t="s">
        <v>34583</v>
      </c>
    </row>
    <row r="49303" spans="3:3" x14ac:dyDescent="0.25">
      <c r="C49303" s="3" t="s">
        <v>34584</v>
      </c>
    </row>
    <row r="49304" spans="3:3" x14ac:dyDescent="0.25">
      <c r="C49304" s="3" t="s">
        <v>34585</v>
      </c>
    </row>
    <row r="49305" spans="3:3" x14ac:dyDescent="0.25">
      <c r="C49305" s="3" t="s">
        <v>34586</v>
      </c>
    </row>
    <row r="49306" spans="3:3" x14ac:dyDescent="0.25">
      <c r="C49306" s="3" t="s">
        <v>34587</v>
      </c>
    </row>
    <row r="49307" spans="3:3" x14ac:dyDescent="0.25">
      <c r="C49307" s="3" t="s">
        <v>34588</v>
      </c>
    </row>
    <row r="49308" spans="3:3" x14ac:dyDescent="0.25">
      <c r="C49308" s="3" t="s">
        <v>26926</v>
      </c>
    </row>
    <row r="49309" spans="3:3" x14ac:dyDescent="0.25">
      <c r="C49309" s="3" t="s">
        <v>18009</v>
      </c>
    </row>
    <row r="49310" spans="3:3" x14ac:dyDescent="0.25">
      <c r="C49310" s="3" t="s">
        <v>34589</v>
      </c>
    </row>
    <row r="49311" spans="3:3" x14ac:dyDescent="0.25">
      <c r="C49311" s="3" t="s">
        <v>34590</v>
      </c>
    </row>
    <row r="49312" spans="3:3" x14ac:dyDescent="0.25">
      <c r="C49312" s="3" t="s">
        <v>32015</v>
      </c>
    </row>
    <row r="49313" spans="3:3" x14ac:dyDescent="0.25">
      <c r="C49313" s="3" t="s">
        <v>34591</v>
      </c>
    </row>
    <row r="49314" spans="3:3" x14ac:dyDescent="0.25">
      <c r="C49314" s="3" t="s">
        <v>34592</v>
      </c>
    </row>
    <row r="49315" spans="3:3" x14ac:dyDescent="0.25">
      <c r="C49315" s="3" t="s">
        <v>34593</v>
      </c>
    </row>
    <row r="49316" spans="3:3" x14ac:dyDescent="0.25">
      <c r="C49316" s="3" t="s">
        <v>34594</v>
      </c>
    </row>
    <row r="49317" spans="3:3" x14ac:dyDescent="0.25">
      <c r="C49317" s="3" t="s">
        <v>34595</v>
      </c>
    </row>
    <row r="49318" spans="3:3" x14ac:dyDescent="0.25">
      <c r="C49318" s="3" t="s">
        <v>34594</v>
      </c>
    </row>
    <row r="49319" spans="3:3" x14ac:dyDescent="0.25">
      <c r="C49319" s="3" t="s">
        <v>34593</v>
      </c>
    </row>
    <row r="49320" spans="3:3" x14ac:dyDescent="0.25">
      <c r="C49320" s="3" t="s">
        <v>34595</v>
      </c>
    </row>
    <row r="49321" spans="3:3" x14ac:dyDescent="0.25">
      <c r="C49321" s="3" t="s">
        <v>33947</v>
      </c>
    </row>
    <row r="49322" spans="3:3" x14ac:dyDescent="0.25">
      <c r="C49322" s="3" t="s">
        <v>34596</v>
      </c>
    </row>
    <row r="49323" spans="3:3" x14ac:dyDescent="0.25">
      <c r="C49323" s="3" t="s">
        <v>34597</v>
      </c>
    </row>
    <row r="49324" spans="3:3" x14ac:dyDescent="0.25">
      <c r="C49324" s="3" t="s">
        <v>34598</v>
      </c>
    </row>
    <row r="49325" spans="3:3" x14ac:dyDescent="0.25">
      <c r="C49325" s="3" t="s">
        <v>34599</v>
      </c>
    </row>
    <row r="49326" spans="3:3" x14ac:dyDescent="0.25">
      <c r="C49326" s="3" t="s">
        <v>34600</v>
      </c>
    </row>
    <row r="49327" spans="3:3" x14ac:dyDescent="0.25">
      <c r="C49327" s="3" t="s">
        <v>34601</v>
      </c>
    </row>
    <row r="49328" spans="3:3" x14ac:dyDescent="0.25">
      <c r="C49328" s="3" t="s">
        <v>34602</v>
      </c>
    </row>
    <row r="49329" spans="3:3" x14ac:dyDescent="0.25">
      <c r="C49329" s="3" t="s">
        <v>34603</v>
      </c>
    </row>
    <row r="49330" spans="3:3" x14ac:dyDescent="0.25">
      <c r="C49330" s="3" t="s">
        <v>34604</v>
      </c>
    </row>
    <row r="49331" spans="3:3" x14ac:dyDescent="0.25">
      <c r="C49331" s="3" t="s">
        <v>34605</v>
      </c>
    </row>
    <row r="49332" spans="3:3" x14ac:dyDescent="0.25">
      <c r="C49332" s="3" t="s">
        <v>34606</v>
      </c>
    </row>
    <row r="49333" spans="3:3" x14ac:dyDescent="0.25">
      <c r="C49333" s="3" t="s">
        <v>34607</v>
      </c>
    </row>
    <row r="49334" spans="3:3" x14ac:dyDescent="0.25">
      <c r="C49334" s="3" t="s">
        <v>34608</v>
      </c>
    </row>
    <row r="49335" spans="3:3" x14ac:dyDescent="0.25">
      <c r="C49335" s="3" t="s">
        <v>34609</v>
      </c>
    </row>
    <row r="49336" spans="3:3" x14ac:dyDescent="0.25">
      <c r="C49336" s="3" t="s">
        <v>34610</v>
      </c>
    </row>
    <row r="49337" spans="3:3" x14ac:dyDescent="0.25">
      <c r="C49337" s="3" t="s">
        <v>34611</v>
      </c>
    </row>
    <row r="49338" spans="3:3" x14ac:dyDescent="0.25">
      <c r="C49338" s="3" t="s">
        <v>34612</v>
      </c>
    </row>
    <row r="49339" spans="3:3" x14ac:dyDescent="0.25">
      <c r="C49339" s="3" t="s">
        <v>34613</v>
      </c>
    </row>
    <row r="49340" spans="3:3" x14ac:dyDescent="0.25">
      <c r="C49340" s="3" t="s">
        <v>34614</v>
      </c>
    </row>
    <row r="49341" spans="3:3" x14ac:dyDescent="0.25">
      <c r="C49341" s="3" t="s">
        <v>34615</v>
      </c>
    </row>
    <row r="49342" spans="3:3" x14ac:dyDescent="0.25">
      <c r="C49342" s="3" t="s">
        <v>34616</v>
      </c>
    </row>
    <row r="49343" spans="3:3" x14ac:dyDescent="0.25">
      <c r="C49343" s="3" t="s">
        <v>34617</v>
      </c>
    </row>
    <row r="49344" spans="3:3" x14ac:dyDescent="0.25">
      <c r="C49344" s="3" t="s">
        <v>34618</v>
      </c>
    </row>
    <row r="49345" spans="3:3" x14ac:dyDescent="0.25">
      <c r="C49345" s="3" t="s">
        <v>34619</v>
      </c>
    </row>
    <row r="49346" spans="3:3" x14ac:dyDescent="0.25">
      <c r="C49346" s="3" t="s">
        <v>34620</v>
      </c>
    </row>
    <row r="49347" spans="3:3" x14ac:dyDescent="0.25">
      <c r="C49347" s="3" t="s">
        <v>34621</v>
      </c>
    </row>
    <row r="49348" spans="3:3" x14ac:dyDescent="0.25">
      <c r="C49348" s="3" t="s">
        <v>34622</v>
      </c>
    </row>
    <row r="49349" spans="3:3" x14ac:dyDescent="0.25">
      <c r="C49349" s="3" t="s">
        <v>34623</v>
      </c>
    </row>
    <row r="49350" spans="3:3" x14ac:dyDescent="0.25">
      <c r="C49350" s="3" t="s">
        <v>34624</v>
      </c>
    </row>
    <row r="49351" spans="3:3" x14ac:dyDescent="0.25">
      <c r="C49351" s="3" t="s">
        <v>34389</v>
      </c>
    </row>
    <row r="49352" spans="3:3" x14ac:dyDescent="0.25">
      <c r="C49352" s="3" t="s">
        <v>34625</v>
      </c>
    </row>
    <row r="49353" spans="3:3" x14ac:dyDescent="0.25">
      <c r="C49353" s="3" t="s">
        <v>34626</v>
      </c>
    </row>
    <row r="49354" spans="3:3" x14ac:dyDescent="0.25">
      <c r="C49354" s="3" t="s">
        <v>34627</v>
      </c>
    </row>
    <row r="49355" spans="3:3" x14ac:dyDescent="0.25">
      <c r="C49355" s="3" t="s">
        <v>34628</v>
      </c>
    </row>
    <row r="49356" spans="3:3" x14ac:dyDescent="0.25">
      <c r="C49356" s="3" t="s">
        <v>19982</v>
      </c>
    </row>
    <row r="49357" spans="3:3" x14ac:dyDescent="0.25">
      <c r="C49357" s="3" t="s">
        <v>34629</v>
      </c>
    </row>
    <row r="49358" spans="3:3" x14ac:dyDescent="0.25">
      <c r="C49358" s="3" t="s">
        <v>34630</v>
      </c>
    </row>
    <row r="49359" spans="3:3" x14ac:dyDescent="0.25">
      <c r="C49359" s="3" t="s">
        <v>31180</v>
      </c>
    </row>
    <row r="49360" spans="3:3" x14ac:dyDescent="0.25">
      <c r="C49360" s="3" t="s">
        <v>34631</v>
      </c>
    </row>
    <row r="49361" spans="3:3" x14ac:dyDescent="0.25">
      <c r="C49361" s="3" t="s">
        <v>26946</v>
      </c>
    </row>
    <row r="49362" spans="3:3" x14ac:dyDescent="0.25">
      <c r="C49362" s="3" t="s">
        <v>33724</v>
      </c>
    </row>
    <row r="49363" spans="3:3" x14ac:dyDescent="0.25">
      <c r="C49363" s="3" t="s">
        <v>34632</v>
      </c>
    </row>
    <row r="49364" spans="3:3" x14ac:dyDescent="0.25">
      <c r="C49364" s="3" t="s">
        <v>30764</v>
      </c>
    </row>
    <row r="49365" spans="3:3" x14ac:dyDescent="0.25">
      <c r="C49365" s="3" t="s">
        <v>34633</v>
      </c>
    </row>
    <row r="49366" spans="3:3" x14ac:dyDescent="0.25">
      <c r="C49366" s="3" t="s">
        <v>34634</v>
      </c>
    </row>
    <row r="49367" spans="3:3" x14ac:dyDescent="0.25">
      <c r="C49367" s="3" t="s">
        <v>34635</v>
      </c>
    </row>
    <row r="49368" spans="3:3" x14ac:dyDescent="0.25">
      <c r="C49368" s="3" t="s">
        <v>34636</v>
      </c>
    </row>
    <row r="49369" spans="3:3" x14ac:dyDescent="0.25">
      <c r="C49369" s="3" t="s">
        <v>34637</v>
      </c>
    </row>
    <row r="49370" spans="3:3" x14ac:dyDescent="0.25">
      <c r="C49370" s="3" t="s">
        <v>31178</v>
      </c>
    </row>
    <row r="49371" spans="3:3" x14ac:dyDescent="0.25">
      <c r="C49371" s="3" t="s">
        <v>34638</v>
      </c>
    </row>
    <row r="49372" spans="3:3" x14ac:dyDescent="0.25">
      <c r="C49372" s="3" t="s">
        <v>34623</v>
      </c>
    </row>
    <row r="49373" spans="3:3" x14ac:dyDescent="0.25">
      <c r="C49373" s="3" t="s">
        <v>34639</v>
      </c>
    </row>
    <row r="49374" spans="3:3" x14ac:dyDescent="0.25">
      <c r="C49374" s="3" t="s">
        <v>34640</v>
      </c>
    </row>
    <row r="49375" spans="3:3" x14ac:dyDescent="0.25">
      <c r="C49375" s="3" t="s">
        <v>34641</v>
      </c>
    </row>
    <row r="49376" spans="3:3" x14ac:dyDescent="0.25">
      <c r="C49376" s="3" t="s">
        <v>34642</v>
      </c>
    </row>
    <row r="49377" spans="3:3" x14ac:dyDescent="0.25">
      <c r="C49377" s="3" t="s">
        <v>34633</v>
      </c>
    </row>
    <row r="49378" spans="3:3" x14ac:dyDescent="0.25">
      <c r="C49378" s="3" t="s">
        <v>34622</v>
      </c>
    </row>
    <row r="49379" spans="3:3" x14ac:dyDescent="0.25">
      <c r="C49379" s="3" t="s">
        <v>34607</v>
      </c>
    </row>
    <row r="49380" spans="3:3" x14ac:dyDescent="0.25">
      <c r="C49380" s="3" t="s">
        <v>34643</v>
      </c>
    </row>
    <row r="49381" spans="3:3" x14ac:dyDescent="0.25">
      <c r="C49381" s="3" t="s">
        <v>34644</v>
      </c>
    </row>
    <row r="49382" spans="3:3" x14ac:dyDescent="0.25">
      <c r="C49382" s="3" t="s">
        <v>34645</v>
      </c>
    </row>
    <row r="49383" spans="3:3" x14ac:dyDescent="0.25">
      <c r="C49383" s="3" t="s">
        <v>34646</v>
      </c>
    </row>
    <row r="49384" spans="3:3" x14ac:dyDescent="0.25">
      <c r="C49384" s="3" t="s">
        <v>34647</v>
      </c>
    </row>
    <row r="49385" spans="3:3" x14ac:dyDescent="0.25">
      <c r="C49385" s="3" t="s">
        <v>30967</v>
      </c>
    </row>
    <row r="49386" spans="3:3" x14ac:dyDescent="0.25">
      <c r="C49386" s="3" t="s">
        <v>34608</v>
      </c>
    </row>
    <row r="49387" spans="3:3" x14ac:dyDescent="0.25">
      <c r="C49387" s="3" t="s">
        <v>34609</v>
      </c>
    </row>
    <row r="49388" spans="3:3" x14ac:dyDescent="0.25">
      <c r="C49388" s="3" t="s">
        <v>34610</v>
      </c>
    </row>
    <row r="49389" spans="3:3" x14ac:dyDescent="0.25">
      <c r="C49389" s="3" t="s">
        <v>34611</v>
      </c>
    </row>
    <row r="49390" spans="3:3" x14ac:dyDescent="0.25">
      <c r="C49390" s="3" t="s">
        <v>34612</v>
      </c>
    </row>
    <row r="49391" spans="3:3" x14ac:dyDescent="0.25">
      <c r="C49391" s="3" t="s">
        <v>34613</v>
      </c>
    </row>
    <row r="49392" spans="3:3" x14ac:dyDescent="0.25">
      <c r="C49392" s="3" t="s">
        <v>34619</v>
      </c>
    </row>
    <row r="49393" spans="3:3" x14ac:dyDescent="0.25">
      <c r="C49393" s="3" t="s">
        <v>34620</v>
      </c>
    </row>
    <row r="49394" spans="3:3" x14ac:dyDescent="0.25">
      <c r="C49394" s="3" t="s">
        <v>34621</v>
      </c>
    </row>
    <row r="49395" spans="3:3" x14ac:dyDescent="0.25">
      <c r="C49395" s="3" t="s">
        <v>34648</v>
      </c>
    </row>
    <row r="49396" spans="3:3" x14ac:dyDescent="0.25">
      <c r="C49396" s="3" t="s">
        <v>33038</v>
      </c>
    </row>
    <row r="49397" spans="3:3" x14ac:dyDescent="0.25">
      <c r="C49397" s="3" t="s">
        <v>26629</v>
      </c>
    </row>
    <row r="49398" spans="3:3" x14ac:dyDescent="0.25">
      <c r="C49398" s="3" t="s">
        <v>32166</v>
      </c>
    </row>
    <row r="49399" spans="3:3" x14ac:dyDescent="0.25">
      <c r="C49399" s="3" t="s">
        <v>34649</v>
      </c>
    </row>
    <row r="49400" spans="3:3" x14ac:dyDescent="0.25">
      <c r="C49400" s="3" t="s">
        <v>34650</v>
      </c>
    </row>
    <row r="49401" spans="3:3" x14ac:dyDescent="0.25">
      <c r="C49401" s="3" t="s">
        <v>31174</v>
      </c>
    </row>
    <row r="49402" spans="3:3" x14ac:dyDescent="0.25">
      <c r="C49402" s="3" t="s">
        <v>34614</v>
      </c>
    </row>
    <row r="49403" spans="3:3" x14ac:dyDescent="0.25">
      <c r="C49403" s="3" t="s">
        <v>34651</v>
      </c>
    </row>
    <row r="49404" spans="3:3" x14ac:dyDescent="0.25">
      <c r="C49404" s="3" t="s">
        <v>34652</v>
      </c>
    </row>
    <row r="49405" spans="3:3" x14ac:dyDescent="0.25">
      <c r="C49405" s="3" t="s">
        <v>34653</v>
      </c>
    </row>
    <row r="49406" spans="3:3" x14ac:dyDescent="0.25">
      <c r="C49406" s="3" t="s">
        <v>26352</v>
      </c>
    </row>
    <row r="49407" spans="3:3" x14ac:dyDescent="0.25">
      <c r="C49407" s="3" t="s">
        <v>29493</v>
      </c>
    </row>
    <row r="49408" spans="3:3" x14ac:dyDescent="0.25">
      <c r="C49408" s="3" t="s">
        <v>34256</v>
      </c>
    </row>
    <row r="49409" spans="3:3" x14ac:dyDescent="0.25">
      <c r="C49409" s="3" t="s">
        <v>34654</v>
      </c>
    </row>
    <row r="49410" spans="3:3" x14ac:dyDescent="0.25">
      <c r="C49410" s="3" t="s">
        <v>34655</v>
      </c>
    </row>
    <row r="49411" spans="3:3" x14ac:dyDescent="0.25">
      <c r="C49411" s="3" t="s">
        <v>34656</v>
      </c>
    </row>
    <row r="49412" spans="3:3" x14ac:dyDescent="0.25">
      <c r="C49412" s="3" t="s">
        <v>34657</v>
      </c>
    </row>
    <row r="49413" spans="3:3" x14ac:dyDescent="0.25">
      <c r="C49413" s="3" t="s">
        <v>34608</v>
      </c>
    </row>
    <row r="49414" spans="3:3" x14ac:dyDescent="0.25">
      <c r="C49414" s="3" t="s">
        <v>34658</v>
      </c>
    </row>
    <row r="49415" spans="3:3" x14ac:dyDescent="0.25">
      <c r="C49415" s="3" t="s">
        <v>34605</v>
      </c>
    </row>
    <row r="49416" spans="3:3" x14ac:dyDescent="0.25">
      <c r="C49416" s="3" t="s">
        <v>34622</v>
      </c>
    </row>
    <row r="49417" spans="3:3" x14ac:dyDescent="0.25">
      <c r="C49417" s="3" t="s">
        <v>34624</v>
      </c>
    </row>
    <row r="49418" spans="3:3" x14ac:dyDescent="0.25">
      <c r="C49418" s="3" t="s">
        <v>34389</v>
      </c>
    </row>
    <row r="49419" spans="3:3" x14ac:dyDescent="0.25">
      <c r="C49419" s="3" t="s">
        <v>34659</v>
      </c>
    </row>
    <row r="49420" spans="3:3" x14ac:dyDescent="0.25">
      <c r="C49420" s="3" t="s">
        <v>34625</v>
      </c>
    </row>
    <row r="49421" spans="3:3" x14ac:dyDescent="0.25">
      <c r="C49421" s="3" t="s">
        <v>34660</v>
      </c>
    </row>
    <row r="49422" spans="3:3" x14ac:dyDescent="0.25">
      <c r="C49422" s="3" t="s">
        <v>30278</v>
      </c>
    </row>
    <row r="49423" spans="3:3" x14ac:dyDescent="0.25">
      <c r="C49423" s="3" t="s">
        <v>34661</v>
      </c>
    </row>
    <row r="49424" spans="3:3" x14ac:dyDescent="0.25">
      <c r="C49424" s="3" t="s">
        <v>34606</v>
      </c>
    </row>
    <row r="49425" spans="3:3" x14ac:dyDescent="0.25">
      <c r="C49425" s="3" t="s">
        <v>34662</v>
      </c>
    </row>
    <row r="49426" spans="3:3" x14ac:dyDescent="0.25">
      <c r="C49426" s="3" t="s">
        <v>34663</v>
      </c>
    </row>
    <row r="49427" spans="3:3" x14ac:dyDescent="0.25">
      <c r="C49427" s="3" t="s">
        <v>34664</v>
      </c>
    </row>
    <row r="49428" spans="3:3" x14ac:dyDescent="0.25">
      <c r="C49428" s="3" t="s">
        <v>34601</v>
      </c>
    </row>
    <row r="49429" spans="3:3" x14ac:dyDescent="0.25">
      <c r="C49429" s="3" t="s">
        <v>34665</v>
      </c>
    </row>
    <row r="49430" spans="3:3" x14ac:dyDescent="0.25">
      <c r="C49430" s="3" t="s">
        <v>34666</v>
      </c>
    </row>
    <row r="49431" spans="3:3" x14ac:dyDescent="0.25">
      <c r="C49431" s="3" t="s">
        <v>34667</v>
      </c>
    </row>
    <row r="49432" spans="3:3" x14ac:dyDescent="0.25">
      <c r="C49432" s="3" t="s">
        <v>34668</v>
      </c>
    </row>
    <row r="49433" spans="3:3" x14ac:dyDescent="0.25">
      <c r="C49433" s="3" t="s">
        <v>34669</v>
      </c>
    </row>
    <row r="49434" spans="3:3" x14ac:dyDescent="0.25">
      <c r="C49434" s="3" t="s">
        <v>34670</v>
      </c>
    </row>
    <row r="49435" spans="3:3" x14ac:dyDescent="0.25">
      <c r="C49435" s="3" t="s">
        <v>34671</v>
      </c>
    </row>
    <row r="49436" spans="3:3" x14ac:dyDescent="0.25">
      <c r="C49436" s="3" t="s">
        <v>34672</v>
      </c>
    </row>
    <row r="49437" spans="3:3" x14ac:dyDescent="0.25">
      <c r="C49437" s="3" t="s">
        <v>34673</v>
      </c>
    </row>
    <row r="49438" spans="3:3" x14ac:dyDescent="0.25">
      <c r="C49438" s="3" t="s">
        <v>34674</v>
      </c>
    </row>
    <row r="49439" spans="3:3" x14ac:dyDescent="0.25">
      <c r="C49439" s="3" t="s">
        <v>34675</v>
      </c>
    </row>
    <row r="49440" spans="3:3" x14ac:dyDescent="0.25">
      <c r="C49440" s="3" t="s">
        <v>34676</v>
      </c>
    </row>
    <row r="49441" spans="3:3" x14ac:dyDescent="0.25">
      <c r="C49441" s="3" t="s">
        <v>34677</v>
      </c>
    </row>
    <row r="49442" spans="3:3" x14ac:dyDescent="0.25">
      <c r="C49442" s="3" t="s">
        <v>34678</v>
      </c>
    </row>
    <row r="49443" spans="3:3" x14ac:dyDescent="0.25">
      <c r="C49443" s="3" t="s">
        <v>34603</v>
      </c>
    </row>
    <row r="49444" spans="3:3" x14ac:dyDescent="0.25">
      <c r="C49444" s="3" t="s">
        <v>34602</v>
      </c>
    </row>
    <row r="49445" spans="3:3" x14ac:dyDescent="0.25">
      <c r="C49445" s="3" t="s">
        <v>34679</v>
      </c>
    </row>
    <row r="49446" spans="3:3" x14ac:dyDescent="0.25">
      <c r="C49446" s="3" t="s">
        <v>27542</v>
      </c>
    </row>
    <row r="49447" spans="3:3" x14ac:dyDescent="0.25">
      <c r="C49447" s="3" t="s">
        <v>34643</v>
      </c>
    </row>
    <row r="49448" spans="3:3" x14ac:dyDescent="0.25">
      <c r="C49448" s="3" t="s">
        <v>30278</v>
      </c>
    </row>
    <row r="49449" spans="3:3" x14ac:dyDescent="0.25">
      <c r="C49449" s="3" t="s">
        <v>34680</v>
      </c>
    </row>
    <row r="49450" spans="3:3" x14ac:dyDescent="0.25">
      <c r="C49450" s="3" t="s">
        <v>34681</v>
      </c>
    </row>
    <row r="49451" spans="3:3" x14ac:dyDescent="0.25">
      <c r="C49451" s="3" t="s">
        <v>34682</v>
      </c>
    </row>
    <row r="49452" spans="3:3" x14ac:dyDescent="0.25">
      <c r="C49452" s="3" t="s">
        <v>34683</v>
      </c>
    </row>
    <row r="49453" spans="3:3" x14ac:dyDescent="0.25">
      <c r="C49453" s="3" t="s">
        <v>34684</v>
      </c>
    </row>
    <row r="49454" spans="3:3" x14ac:dyDescent="0.25">
      <c r="C49454" s="3" t="s">
        <v>34618</v>
      </c>
    </row>
    <row r="49455" spans="3:3" x14ac:dyDescent="0.25">
      <c r="C49455" s="3" t="s">
        <v>34606</v>
      </c>
    </row>
    <row r="49456" spans="3:3" x14ac:dyDescent="0.25">
      <c r="C49456" s="3" t="s">
        <v>33628</v>
      </c>
    </row>
    <row r="49457" spans="3:3" x14ac:dyDescent="0.25">
      <c r="C49457" s="3" t="s">
        <v>34685</v>
      </c>
    </row>
    <row r="49458" spans="3:3" x14ac:dyDescent="0.25">
      <c r="C49458" s="3" t="s">
        <v>34686</v>
      </c>
    </row>
    <row r="49459" spans="3:3" x14ac:dyDescent="0.25">
      <c r="C49459" s="3" t="s">
        <v>34687</v>
      </c>
    </row>
    <row r="49460" spans="3:3" x14ac:dyDescent="0.25">
      <c r="C49460" s="3" t="s">
        <v>34688</v>
      </c>
    </row>
    <row r="49461" spans="3:3" x14ac:dyDescent="0.25">
      <c r="C49461" s="3" t="s">
        <v>34689</v>
      </c>
    </row>
    <row r="49462" spans="3:3" x14ac:dyDescent="0.25">
      <c r="C49462" s="3" t="s">
        <v>34690</v>
      </c>
    </row>
    <row r="49463" spans="3:3" x14ac:dyDescent="0.25">
      <c r="C49463" s="3" t="s">
        <v>34691</v>
      </c>
    </row>
    <row r="49464" spans="3:3" x14ac:dyDescent="0.25">
      <c r="C49464" s="3" t="s">
        <v>34615</v>
      </c>
    </row>
    <row r="49465" spans="3:3" x14ac:dyDescent="0.25">
      <c r="C49465" s="3" t="s">
        <v>34668</v>
      </c>
    </row>
    <row r="49466" spans="3:3" x14ac:dyDescent="0.25">
      <c r="C49466" s="3" t="s">
        <v>34692</v>
      </c>
    </row>
    <row r="49467" spans="3:3" x14ac:dyDescent="0.25">
      <c r="C49467" s="3" t="s">
        <v>34693</v>
      </c>
    </row>
    <row r="49468" spans="3:3" x14ac:dyDescent="0.25">
      <c r="C49468" s="3" t="s">
        <v>34694</v>
      </c>
    </row>
    <row r="49469" spans="3:3" x14ac:dyDescent="0.25">
      <c r="C49469" s="3" t="s">
        <v>34695</v>
      </c>
    </row>
    <row r="49470" spans="3:3" x14ac:dyDescent="0.25">
      <c r="C49470" s="3" t="s">
        <v>34696</v>
      </c>
    </row>
    <row r="49471" spans="3:3" x14ac:dyDescent="0.25">
      <c r="C49471" s="3" t="s">
        <v>34697</v>
      </c>
    </row>
    <row r="49472" spans="3:3" x14ac:dyDescent="0.25">
      <c r="C49472" s="3" t="s">
        <v>34698</v>
      </c>
    </row>
    <row r="49473" spans="3:3" x14ac:dyDescent="0.25">
      <c r="C49473" s="3" t="s">
        <v>34699</v>
      </c>
    </row>
    <row r="49474" spans="3:3" x14ac:dyDescent="0.25">
      <c r="C49474" s="3" t="s">
        <v>34697</v>
      </c>
    </row>
    <row r="49475" spans="3:3" x14ac:dyDescent="0.25">
      <c r="C49475" s="3" t="s">
        <v>31214</v>
      </c>
    </row>
    <row r="49476" spans="3:3" x14ac:dyDescent="0.25">
      <c r="C49476" s="3" t="s">
        <v>34700</v>
      </c>
    </row>
    <row r="49477" spans="3:3" x14ac:dyDescent="0.25">
      <c r="C49477" s="3" t="s">
        <v>34698</v>
      </c>
    </row>
    <row r="49478" spans="3:3" x14ac:dyDescent="0.25">
      <c r="C49478" s="3" t="s">
        <v>34701</v>
      </c>
    </row>
    <row r="49479" spans="3:3" x14ac:dyDescent="0.25">
      <c r="C49479" s="3" t="s">
        <v>34699</v>
      </c>
    </row>
    <row r="49480" spans="3:3" x14ac:dyDescent="0.25">
      <c r="C49480" s="3" t="s">
        <v>34702</v>
      </c>
    </row>
    <row r="49481" spans="3:3" x14ac:dyDescent="0.25">
      <c r="C49481" s="3" t="s">
        <v>34703</v>
      </c>
    </row>
    <row r="49482" spans="3:3" x14ac:dyDescent="0.25">
      <c r="C49482" s="3" t="s">
        <v>34704</v>
      </c>
    </row>
    <row r="49483" spans="3:3" x14ac:dyDescent="0.25">
      <c r="C49483" s="3" t="s">
        <v>34703</v>
      </c>
    </row>
    <row r="49484" spans="3:3" x14ac:dyDescent="0.25">
      <c r="C49484" s="3" t="s">
        <v>34700</v>
      </c>
    </row>
    <row r="49485" spans="3:3" x14ac:dyDescent="0.25">
      <c r="C49485" s="3" t="s">
        <v>34705</v>
      </c>
    </row>
    <row r="49486" spans="3:3" x14ac:dyDescent="0.25">
      <c r="C49486" s="3" t="s">
        <v>34706</v>
      </c>
    </row>
    <row r="49487" spans="3:3" x14ac:dyDescent="0.25">
      <c r="C49487" s="3" t="s">
        <v>34707</v>
      </c>
    </row>
    <row r="49488" spans="3:3" x14ac:dyDescent="0.25">
      <c r="C49488" s="3" t="s">
        <v>34708</v>
      </c>
    </row>
    <row r="49489" spans="3:3" x14ac:dyDescent="0.25">
      <c r="C49489" s="3" t="s">
        <v>34709</v>
      </c>
    </row>
    <row r="49490" spans="3:3" x14ac:dyDescent="0.25">
      <c r="C49490" s="3" t="s">
        <v>34710</v>
      </c>
    </row>
    <row r="49491" spans="3:3" x14ac:dyDescent="0.25">
      <c r="C49491" s="3" t="s">
        <v>34711</v>
      </c>
    </row>
    <row r="49492" spans="3:3" x14ac:dyDescent="0.25">
      <c r="C49492" s="3" t="s">
        <v>34712</v>
      </c>
    </row>
    <row r="49493" spans="3:3" x14ac:dyDescent="0.25">
      <c r="C49493" s="3" t="s">
        <v>34713</v>
      </c>
    </row>
    <row r="49494" spans="3:3" x14ac:dyDescent="0.25">
      <c r="C49494" s="3" t="s">
        <v>34714</v>
      </c>
    </row>
    <row r="49495" spans="3:3" x14ac:dyDescent="0.25">
      <c r="C49495" s="3" t="s">
        <v>34715</v>
      </c>
    </row>
    <row r="49496" spans="3:3" x14ac:dyDescent="0.25">
      <c r="C49496" s="3" t="s">
        <v>34716</v>
      </c>
    </row>
    <row r="49497" spans="3:3" x14ac:dyDescent="0.25">
      <c r="C49497" s="3" t="s">
        <v>34717</v>
      </c>
    </row>
    <row r="49498" spans="3:3" x14ac:dyDescent="0.25">
      <c r="C49498" s="3" t="s">
        <v>34718</v>
      </c>
    </row>
    <row r="49499" spans="3:3" x14ac:dyDescent="0.25">
      <c r="C49499" s="3" t="s">
        <v>34715</v>
      </c>
    </row>
    <row r="49500" spans="3:3" x14ac:dyDescent="0.25">
      <c r="C49500" s="3" t="s">
        <v>34719</v>
      </c>
    </row>
    <row r="49501" spans="3:3" x14ac:dyDescent="0.25">
      <c r="C49501" s="3" t="s">
        <v>34720</v>
      </c>
    </row>
    <row r="49502" spans="3:3" x14ac:dyDescent="0.25">
      <c r="C49502" s="3" t="s">
        <v>30015</v>
      </c>
    </row>
    <row r="49503" spans="3:3" x14ac:dyDescent="0.25">
      <c r="C49503" s="3" t="s">
        <v>31219</v>
      </c>
    </row>
    <row r="49504" spans="3:3" x14ac:dyDescent="0.25">
      <c r="C49504" s="3" t="s">
        <v>34721</v>
      </c>
    </row>
    <row r="49505" spans="3:3" x14ac:dyDescent="0.25">
      <c r="C49505" s="3" t="s">
        <v>34715</v>
      </c>
    </row>
    <row r="49506" spans="3:3" x14ac:dyDescent="0.25">
      <c r="C49506" s="3" t="s">
        <v>29461</v>
      </c>
    </row>
    <row r="49507" spans="3:3" x14ac:dyDescent="0.25">
      <c r="C49507" s="3" t="s">
        <v>25333</v>
      </c>
    </row>
    <row r="49508" spans="3:3" x14ac:dyDescent="0.25">
      <c r="C49508" s="3" t="s">
        <v>34708</v>
      </c>
    </row>
    <row r="49509" spans="3:3" x14ac:dyDescent="0.25">
      <c r="C49509" s="3" t="s">
        <v>34709</v>
      </c>
    </row>
    <row r="49510" spans="3:3" x14ac:dyDescent="0.25">
      <c r="C49510" s="3" t="s">
        <v>34712</v>
      </c>
    </row>
    <row r="49511" spans="3:3" x14ac:dyDescent="0.25">
      <c r="C49511" s="3" t="s">
        <v>34722</v>
      </c>
    </row>
    <row r="49512" spans="3:3" x14ac:dyDescent="0.25">
      <c r="C49512" s="3" t="s">
        <v>34723</v>
      </c>
    </row>
    <row r="49513" spans="3:3" x14ac:dyDescent="0.25">
      <c r="C49513" s="3" t="s">
        <v>34724</v>
      </c>
    </row>
    <row r="49514" spans="3:3" x14ac:dyDescent="0.25">
      <c r="C49514" s="3" t="s">
        <v>34725</v>
      </c>
    </row>
    <row r="49515" spans="3:3" x14ac:dyDescent="0.25">
      <c r="C49515" s="3" t="s">
        <v>34716</v>
      </c>
    </row>
    <row r="49516" spans="3:3" x14ac:dyDescent="0.25">
      <c r="C49516" s="3" t="s">
        <v>34711</v>
      </c>
    </row>
    <row r="49517" spans="3:3" x14ac:dyDescent="0.25">
      <c r="C49517" s="3" t="s">
        <v>34710</v>
      </c>
    </row>
    <row r="49518" spans="3:3" x14ac:dyDescent="0.25">
      <c r="C49518" s="3" t="s">
        <v>34726</v>
      </c>
    </row>
    <row r="49519" spans="3:3" x14ac:dyDescent="0.25">
      <c r="C49519" s="3" t="s">
        <v>34717</v>
      </c>
    </row>
    <row r="49520" spans="3:3" x14ac:dyDescent="0.25">
      <c r="C49520" s="3" t="s">
        <v>34713</v>
      </c>
    </row>
    <row r="49521" spans="3:3" x14ac:dyDescent="0.25">
      <c r="C49521" s="3" t="s">
        <v>34714</v>
      </c>
    </row>
    <row r="49522" spans="3:3" x14ac:dyDescent="0.25">
      <c r="C49522" s="3" t="s">
        <v>34727</v>
      </c>
    </row>
    <row r="49523" spans="3:3" x14ac:dyDescent="0.25">
      <c r="C49523" s="3" t="s">
        <v>34728</v>
      </c>
    </row>
    <row r="49524" spans="3:3" x14ac:dyDescent="0.25">
      <c r="C49524" s="3" t="s">
        <v>34729</v>
      </c>
    </row>
    <row r="49525" spans="3:3" x14ac:dyDescent="0.25">
      <c r="C49525" s="3" t="s">
        <v>26253</v>
      </c>
    </row>
    <row r="49526" spans="3:3" x14ac:dyDescent="0.25">
      <c r="C49526" s="3" t="s">
        <v>34730</v>
      </c>
    </row>
    <row r="49527" spans="3:3" x14ac:dyDescent="0.25">
      <c r="C49527" s="3" t="s">
        <v>34731</v>
      </c>
    </row>
    <row r="49528" spans="3:3" x14ac:dyDescent="0.25">
      <c r="C49528" s="3" t="s">
        <v>34732</v>
      </c>
    </row>
    <row r="49529" spans="3:3" x14ac:dyDescent="0.25">
      <c r="C49529" s="3" t="s">
        <v>34733</v>
      </c>
    </row>
    <row r="49530" spans="3:3" x14ac:dyDescent="0.25">
      <c r="C49530" s="3" t="s">
        <v>34720</v>
      </c>
    </row>
    <row r="49531" spans="3:3" x14ac:dyDescent="0.25">
      <c r="C49531" s="3" t="s">
        <v>34720</v>
      </c>
    </row>
    <row r="49532" spans="3:3" x14ac:dyDescent="0.25">
      <c r="C49532" s="3" t="s">
        <v>34734</v>
      </c>
    </row>
    <row r="49533" spans="3:3" x14ac:dyDescent="0.25">
      <c r="C49533" s="3" t="s">
        <v>34735</v>
      </c>
    </row>
    <row r="49534" spans="3:3" x14ac:dyDescent="0.25">
      <c r="C49534" s="3" t="s">
        <v>34736</v>
      </c>
    </row>
    <row r="49535" spans="3:3" x14ac:dyDescent="0.25">
      <c r="C49535" s="3" t="s">
        <v>34707</v>
      </c>
    </row>
    <row r="49536" spans="3:3" x14ac:dyDescent="0.25">
      <c r="C49536" s="3" t="s">
        <v>34737</v>
      </c>
    </row>
    <row r="49537" spans="3:3" x14ac:dyDescent="0.25">
      <c r="C49537" s="3" t="s">
        <v>34713</v>
      </c>
    </row>
    <row r="49538" spans="3:3" x14ac:dyDescent="0.25">
      <c r="C49538" s="3" t="s">
        <v>32191</v>
      </c>
    </row>
    <row r="49539" spans="3:3" x14ac:dyDescent="0.25">
      <c r="C49539" s="3" t="s">
        <v>31236</v>
      </c>
    </row>
    <row r="49540" spans="3:3" x14ac:dyDescent="0.25">
      <c r="C49540" s="3" t="s">
        <v>34706</v>
      </c>
    </row>
    <row r="49541" spans="3:3" x14ac:dyDescent="0.25">
      <c r="C49541" s="3" t="s">
        <v>34738</v>
      </c>
    </row>
    <row r="49542" spans="3:3" x14ac:dyDescent="0.25">
      <c r="C49542" s="3" t="s">
        <v>34739</v>
      </c>
    </row>
    <row r="49543" spans="3:3" x14ac:dyDescent="0.25">
      <c r="C49543" s="3" t="s">
        <v>34740</v>
      </c>
    </row>
    <row r="49544" spans="3:3" x14ac:dyDescent="0.25">
      <c r="C49544" s="3" t="s">
        <v>26969</v>
      </c>
    </row>
    <row r="49545" spans="3:3" x14ac:dyDescent="0.25">
      <c r="C49545" s="3" t="s">
        <v>34741</v>
      </c>
    </row>
    <row r="49546" spans="3:3" x14ac:dyDescent="0.25">
      <c r="C49546" s="3" t="s">
        <v>34742</v>
      </c>
    </row>
    <row r="49547" spans="3:3" x14ac:dyDescent="0.25">
      <c r="C49547" s="3" t="s">
        <v>34743</v>
      </c>
    </row>
    <row r="49548" spans="3:3" x14ac:dyDescent="0.25">
      <c r="C49548" s="3" t="s">
        <v>34744</v>
      </c>
    </row>
    <row r="49549" spans="3:3" x14ac:dyDescent="0.25">
      <c r="C49549" s="3" t="s">
        <v>34745</v>
      </c>
    </row>
    <row r="49550" spans="3:3" x14ac:dyDescent="0.25">
      <c r="C49550" s="3" t="s">
        <v>18938</v>
      </c>
    </row>
    <row r="49551" spans="3:3" x14ac:dyDescent="0.25">
      <c r="C49551" s="3" t="s">
        <v>27328</v>
      </c>
    </row>
    <row r="49552" spans="3:3" x14ac:dyDescent="0.25">
      <c r="C49552" s="3" t="s">
        <v>34746</v>
      </c>
    </row>
    <row r="49553" spans="3:3" x14ac:dyDescent="0.25">
      <c r="C49553" s="3" t="s">
        <v>24867</v>
      </c>
    </row>
    <row r="49554" spans="3:3" x14ac:dyDescent="0.25">
      <c r="C49554" s="3" t="s">
        <v>34744</v>
      </c>
    </row>
    <row r="49555" spans="3:3" x14ac:dyDescent="0.25">
      <c r="C49555" s="3" t="s">
        <v>12198</v>
      </c>
    </row>
    <row r="49556" spans="3:3" x14ac:dyDescent="0.25">
      <c r="C49556" s="3" t="s">
        <v>34747</v>
      </c>
    </row>
    <row r="49557" spans="3:3" x14ac:dyDescent="0.25">
      <c r="C49557" s="3" t="s">
        <v>26969</v>
      </c>
    </row>
    <row r="49558" spans="3:3" x14ac:dyDescent="0.25">
      <c r="C49558" s="3" t="s">
        <v>34742</v>
      </c>
    </row>
    <row r="49559" spans="3:3" x14ac:dyDescent="0.25">
      <c r="C49559" s="3" t="s">
        <v>30016</v>
      </c>
    </row>
    <row r="49560" spans="3:3" x14ac:dyDescent="0.25">
      <c r="C49560" s="3" t="s">
        <v>30748</v>
      </c>
    </row>
    <row r="49561" spans="3:3" x14ac:dyDescent="0.25">
      <c r="C49561" s="3" t="s">
        <v>34743</v>
      </c>
    </row>
    <row r="49562" spans="3:3" x14ac:dyDescent="0.25">
      <c r="C49562" s="3" t="s">
        <v>34741</v>
      </c>
    </row>
    <row r="49563" spans="3:3" x14ac:dyDescent="0.25">
      <c r="C49563" s="3" t="s">
        <v>34738</v>
      </c>
    </row>
    <row r="49564" spans="3:3" x14ac:dyDescent="0.25">
      <c r="C49564" s="3" t="s">
        <v>34748</v>
      </c>
    </row>
    <row r="49565" spans="3:3" x14ac:dyDescent="0.25">
      <c r="C49565" s="3" t="s">
        <v>31261</v>
      </c>
    </row>
    <row r="49566" spans="3:3" x14ac:dyDescent="0.25">
      <c r="C49566" s="3" t="s">
        <v>34749</v>
      </c>
    </row>
    <row r="49567" spans="3:3" x14ac:dyDescent="0.25">
      <c r="C49567" s="3" t="s">
        <v>34750</v>
      </c>
    </row>
    <row r="49568" spans="3:3" x14ac:dyDescent="0.25">
      <c r="C49568" s="3" t="s">
        <v>34739</v>
      </c>
    </row>
    <row r="49569" spans="3:3" x14ac:dyDescent="0.25">
      <c r="C49569" s="3" t="s">
        <v>34751</v>
      </c>
    </row>
    <row r="49570" spans="3:3" x14ac:dyDescent="0.25">
      <c r="C49570" s="3" t="s">
        <v>34752</v>
      </c>
    </row>
    <row r="49571" spans="3:3" x14ac:dyDescent="0.25">
      <c r="C49571" s="3" t="s">
        <v>34753</v>
      </c>
    </row>
    <row r="49572" spans="3:3" x14ac:dyDescent="0.25">
      <c r="C49572" s="3" t="s">
        <v>34754</v>
      </c>
    </row>
    <row r="49573" spans="3:3" x14ac:dyDescent="0.25">
      <c r="C49573" s="3" t="s">
        <v>34755</v>
      </c>
    </row>
    <row r="49574" spans="3:3" x14ac:dyDescent="0.25">
      <c r="C49574" s="3" t="s">
        <v>34756</v>
      </c>
    </row>
    <row r="49575" spans="3:3" x14ac:dyDescent="0.25">
      <c r="C49575" s="3" t="s">
        <v>34757</v>
      </c>
    </row>
    <row r="49576" spans="3:3" x14ac:dyDescent="0.25">
      <c r="C49576" s="3" t="s">
        <v>34758</v>
      </c>
    </row>
    <row r="49577" spans="3:3" x14ac:dyDescent="0.25">
      <c r="C49577" s="3" t="s">
        <v>34759</v>
      </c>
    </row>
    <row r="49578" spans="3:3" x14ac:dyDescent="0.25">
      <c r="C49578" s="3" t="s">
        <v>34760</v>
      </c>
    </row>
    <row r="49579" spans="3:3" x14ac:dyDescent="0.25">
      <c r="C49579" s="3" t="s">
        <v>29113</v>
      </c>
    </row>
    <row r="49580" spans="3:3" x14ac:dyDescent="0.25">
      <c r="C49580" s="3" t="s">
        <v>34761</v>
      </c>
    </row>
    <row r="49581" spans="3:3" x14ac:dyDescent="0.25">
      <c r="C49581" s="3" t="s">
        <v>34762</v>
      </c>
    </row>
    <row r="49582" spans="3:3" x14ac:dyDescent="0.25">
      <c r="C49582" s="3" t="s">
        <v>34763</v>
      </c>
    </row>
    <row r="49583" spans="3:3" x14ac:dyDescent="0.25">
      <c r="C49583" s="3" t="s">
        <v>34764</v>
      </c>
    </row>
    <row r="49584" spans="3:3" x14ac:dyDescent="0.25">
      <c r="C49584" s="3" t="s">
        <v>31174</v>
      </c>
    </row>
    <row r="49585" spans="3:3" x14ac:dyDescent="0.25">
      <c r="C49585" s="3" t="s">
        <v>34765</v>
      </c>
    </row>
    <row r="49586" spans="3:3" x14ac:dyDescent="0.25">
      <c r="C49586" s="3" t="s">
        <v>34766</v>
      </c>
    </row>
    <row r="49587" spans="3:3" x14ac:dyDescent="0.25">
      <c r="C49587" s="3" t="s">
        <v>34753</v>
      </c>
    </row>
    <row r="49588" spans="3:3" x14ac:dyDescent="0.25">
      <c r="C49588" s="3" t="s">
        <v>29119</v>
      </c>
    </row>
    <row r="49589" spans="3:3" x14ac:dyDescent="0.25">
      <c r="C49589" s="3" t="s">
        <v>32207</v>
      </c>
    </row>
    <row r="49590" spans="3:3" x14ac:dyDescent="0.25">
      <c r="C49590" s="3" t="s">
        <v>34754</v>
      </c>
    </row>
    <row r="49591" spans="3:3" x14ac:dyDescent="0.25">
      <c r="C49591" s="3" t="s">
        <v>34767</v>
      </c>
    </row>
    <row r="49592" spans="3:3" x14ac:dyDescent="0.25">
      <c r="C49592" s="3" t="s">
        <v>34755</v>
      </c>
    </row>
    <row r="49593" spans="3:3" x14ac:dyDescent="0.25">
      <c r="C49593" s="3" t="s">
        <v>34760</v>
      </c>
    </row>
    <row r="49594" spans="3:3" x14ac:dyDescent="0.25">
      <c r="C49594" s="3" t="s">
        <v>34768</v>
      </c>
    </row>
    <row r="49595" spans="3:3" x14ac:dyDescent="0.25">
      <c r="C49595" s="3" t="s">
        <v>34769</v>
      </c>
    </row>
    <row r="49596" spans="3:3" x14ac:dyDescent="0.25">
      <c r="C49596" s="3" t="s">
        <v>34770</v>
      </c>
    </row>
    <row r="49597" spans="3:3" x14ac:dyDescent="0.25">
      <c r="C49597" s="3" t="s">
        <v>34758</v>
      </c>
    </row>
    <row r="49598" spans="3:3" x14ac:dyDescent="0.25">
      <c r="C49598" s="3" t="s">
        <v>34759</v>
      </c>
    </row>
    <row r="49599" spans="3:3" x14ac:dyDescent="0.25">
      <c r="C49599" s="3" t="s">
        <v>34757</v>
      </c>
    </row>
    <row r="49600" spans="3:3" x14ac:dyDescent="0.25">
      <c r="C49600" s="3" t="s">
        <v>34756</v>
      </c>
    </row>
    <row r="49601" spans="3:3" x14ac:dyDescent="0.25">
      <c r="C49601" s="3" t="s">
        <v>34771</v>
      </c>
    </row>
    <row r="49602" spans="3:3" x14ac:dyDescent="0.25">
      <c r="C49602" s="3" t="s">
        <v>34772</v>
      </c>
    </row>
    <row r="49603" spans="3:3" x14ac:dyDescent="0.25">
      <c r="C49603" s="3" t="s">
        <v>34768</v>
      </c>
    </row>
    <row r="49604" spans="3:3" x14ac:dyDescent="0.25">
      <c r="C49604" s="3" t="s">
        <v>34773</v>
      </c>
    </row>
    <row r="49605" spans="3:3" x14ac:dyDescent="0.25">
      <c r="C49605" s="3" t="s">
        <v>34774</v>
      </c>
    </row>
    <row r="49606" spans="3:3" x14ac:dyDescent="0.25">
      <c r="C49606" s="3" t="s">
        <v>32734</v>
      </c>
    </row>
    <row r="49607" spans="3:3" x14ac:dyDescent="0.25">
      <c r="C49607" s="3" t="s">
        <v>34775</v>
      </c>
    </row>
    <row r="49608" spans="3:3" x14ac:dyDescent="0.25">
      <c r="C49608" s="3" t="s">
        <v>15665</v>
      </c>
    </row>
    <row r="49609" spans="3:3" x14ac:dyDescent="0.25">
      <c r="C49609" s="3" t="s">
        <v>34776</v>
      </c>
    </row>
    <row r="49610" spans="3:3" x14ac:dyDescent="0.25">
      <c r="C49610" s="3" t="s">
        <v>34777</v>
      </c>
    </row>
    <row r="49611" spans="3:3" x14ac:dyDescent="0.25">
      <c r="C49611" s="3" t="s">
        <v>34752</v>
      </c>
    </row>
    <row r="49612" spans="3:3" x14ac:dyDescent="0.25">
      <c r="C49612" s="3" t="s">
        <v>34778</v>
      </c>
    </row>
    <row r="49613" spans="3:3" x14ac:dyDescent="0.25">
      <c r="C49613" s="3" t="s">
        <v>34779</v>
      </c>
    </row>
    <row r="49614" spans="3:3" x14ac:dyDescent="0.25">
      <c r="C49614" s="3" t="s">
        <v>34780</v>
      </c>
    </row>
    <row r="49615" spans="3:3" x14ac:dyDescent="0.25">
      <c r="C49615" s="3" t="s">
        <v>34781</v>
      </c>
    </row>
    <row r="49616" spans="3:3" x14ac:dyDescent="0.25">
      <c r="C49616" s="3" t="s">
        <v>29986</v>
      </c>
    </row>
    <row r="49617" spans="3:3" x14ac:dyDescent="0.25">
      <c r="C49617" s="3" t="s">
        <v>34782</v>
      </c>
    </row>
    <row r="49618" spans="3:3" x14ac:dyDescent="0.25">
      <c r="C49618" s="3" t="s">
        <v>23745</v>
      </c>
    </row>
    <row r="49619" spans="3:3" x14ac:dyDescent="0.25">
      <c r="C49619" s="3" t="s">
        <v>34783</v>
      </c>
    </row>
    <row r="49620" spans="3:3" x14ac:dyDescent="0.25">
      <c r="C49620" s="3" t="s">
        <v>26629</v>
      </c>
    </row>
    <row r="49621" spans="3:3" x14ac:dyDescent="0.25">
      <c r="C49621" s="3" t="s">
        <v>34784</v>
      </c>
    </row>
    <row r="49622" spans="3:3" x14ac:dyDescent="0.25">
      <c r="C49622" s="3" t="s">
        <v>34785</v>
      </c>
    </row>
    <row r="49623" spans="3:3" x14ac:dyDescent="0.25">
      <c r="C49623" s="3" t="s">
        <v>34786</v>
      </c>
    </row>
    <row r="49624" spans="3:3" x14ac:dyDescent="0.25">
      <c r="C49624" s="3" t="s">
        <v>34787</v>
      </c>
    </row>
    <row r="49625" spans="3:3" x14ac:dyDescent="0.25">
      <c r="C49625" s="3" t="s">
        <v>34788</v>
      </c>
    </row>
    <row r="49626" spans="3:3" x14ac:dyDescent="0.25">
      <c r="C49626" s="3" t="s">
        <v>23745</v>
      </c>
    </row>
    <row r="49627" spans="3:3" x14ac:dyDescent="0.25">
      <c r="C49627" s="3" t="s">
        <v>34789</v>
      </c>
    </row>
    <row r="49628" spans="3:3" x14ac:dyDescent="0.25">
      <c r="C49628" s="3" t="s">
        <v>34787</v>
      </c>
    </row>
    <row r="49629" spans="3:3" x14ac:dyDescent="0.25">
      <c r="C49629" s="3" t="s">
        <v>34790</v>
      </c>
    </row>
    <row r="49630" spans="3:3" x14ac:dyDescent="0.25">
      <c r="C49630" s="3" t="s">
        <v>33938</v>
      </c>
    </row>
    <row r="49631" spans="3:3" x14ac:dyDescent="0.25">
      <c r="C49631" s="3" t="s">
        <v>29902</v>
      </c>
    </row>
    <row r="49632" spans="3:3" x14ac:dyDescent="0.25">
      <c r="C49632" s="3" t="s">
        <v>34791</v>
      </c>
    </row>
    <row r="49633" spans="3:3" x14ac:dyDescent="0.25">
      <c r="C49633" s="3" t="s">
        <v>34792</v>
      </c>
    </row>
    <row r="49634" spans="3:3" x14ac:dyDescent="0.25">
      <c r="C49634" s="3" t="s">
        <v>34782</v>
      </c>
    </row>
    <row r="49635" spans="3:3" x14ac:dyDescent="0.25">
      <c r="C49635" s="3" t="s">
        <v>34787</v>
      </c>
    </row>
    <row r="49636" spans="3:3" x14ac:dyDescent="0.25">
      <c r="C49636" s="3" t="s">
        <v>34783</v>
      </c>
    </row>
    <row r="49637" spans="3:3" x14ac:dyDescent="0.25">
      <c r="C49637" s="3" t="s">
        <v>34793</v>
      </c>
    </row>
    <row r="49638" spans="3:3" x14ac:dyDescent="0.25">
      <c r="C49638" s="3" t="s">
        <v>34794</v>
      </c>
    </row>
    <row r="49639" spans="3:3" x14ac:dyDescent="0.25">
      <c r="C49639" s="3" t="s">
        <v>34795</v>
      </c>
    </row>
    <row r="49640" spans="3:3" x14ac:dyDescent="0.25">
      <c r="C49640" s="3" t="s">
        <v>34796</v>
      </c>
    </row>
    <row r="49641" spans="3:3" x14ac:dyDescent="0.25">
      <c r="C49641" s="3" t="s">
        <v>34797</v>
      </c>
    </row>
    <row r="49642" spans="3:3" x14ac:dyDescent="0.25">
      <c r="C49642" s="3" t="s">
        <v>34798</v>
      </c>
    </row>
    <row r="49643" spans="3:3" x14ac:dyDescent="0.25">
      <c r="C49643" s="3" t="s">
        <v>24850</v>
      </c>
    </row>
    <row r="49644" spans="3:3" x14ac:dyDescent="0.25">
      <c r="C49644" s="3" t="s">
        <v>34796</v>
      </c>
    </row>
    <row r="49645" spans="3:3" x14ac:dyDescent="0.25">
      <c r="C49645" s="3" t="s">
        <v>34784</v>
      </c>
    </row>
    <row r="49646" spans="3:3" x14ac:dyDescent="0.25">
      <c r="C49646" s="3" t="s">
        <v>33938</v>
      </c>
    </row>
    <row r="49647" spans="3:3" x14ac:dyDescent="0.25">
      <c r="C49647" s="3" t="s">
        <v>34239</v>
      </c>
    </row>
    <row r="49648" spans="3:3" x14ac:dyDescent="0.25">
      <c r="C49648" s="3" t="s">
        <v>34799</v>
      </c>
    </row>
    <row r="49649" spans="3:3" x14ac:dyDescent="0.25">
      <c r="C49649" s="3" t="s">
        <v>34800</v>
      </c>
    </row>
    <row r="49650" spans="3:3" x14ac:dyDescent="0.25">
      <c r="C49650" s="3" t="s">
        <v>34801</v>
      </c>
    </row>
    <row r="49651" spans="3:3" x14ac:dyDescent="0.25">
      <c r="C49651" s="3" t="s">
        <v>34802</v>
      </c>
    </row>
    <row r="49652" spans="3:3" x14ac:dyDescent="0.25">
      <c r="C49652" s="3" t="s">
        <v>34163</v>
      </c>
    </row>
    <row r="49653" spans="3:3" x14ac:dyDescent="0.25">
      <c r="C49653" s="3" t="s">
        <v>34803</v>
      </c>
    </row>
    <row r="49654" spans="3:3" x14ac:dyDescent="0.25">
      <c r="C49654" s="3" t="s">
        <v>34804</v>
      </c>
    </row>
    <row r="49655" spans="3:3" x14ac:dyDescent="0.25">
      <c r="C49655" s="3" t="s">
        <v>34805</v>
      </c>
    </row>
    <row r="49656" spans="3:3" x14ac:dyDescent="0.25">
      <c r="C49656" s="3" t="s">
        <v>34806</v>
      </c>
    </row>
    <row r="49657" spans="3:3" x14ac:dyDescent="0.25">
      <c r="C49657" s="3" t="s">
        <v>34807</v>
      </c>
    </row>
    <row r="49658" spans="3:3" x14ac:dyDescent="0.25">
      <c r="C49658" s="3" t="s">
        <v>34808</v>
      </c>
    </row>
    <row r="49659" spans="3:3" x14ac:dyDescent="0.25">
      <c r="C49659" s="3" t="s">
        <v>34809</v>
      </c>
    </row>
    <row r="49660" spans="3:3" x14ac:dyDescent="0.25">
      <c r="C49660" s="3" t="s">
        <v>34810</v>
      </c>
    </row>
    <row r="49661" spans="3:3" x14ac:dyDescent="0.25">
      <c r="C49661" s="3" t="s">
        <v>34811</v>
      </c>
    </row>
    <row r="49662" spans="3:3" x14ac:dyDescent="0.25">
      <c r="C49662" s="3" t="s">
        <v>34812</v>
      </c>
    </row>
    <row r="49663" spans="3:3" x14ac:dyDescent="0.25">
      <c r="C49663" s="3" t="s">
        <v>34813</v>
      </c>
    </row>
    <row r="49664" spans="3:3" x14ac:dyDescent="0.25">
      <c r="C49664" s="3" t="s">
        <v>34814</v>
      </c>
    </row>
    <row r="49665" spans="3:3" x14ac:dyDescent="0.25">
      <c r="C49665" s="3" t="s">
        <v>34815</v>
      </c>
    </row>
    <row r="49666" spans="3:3" x14ac:dyDescent="0.25">
      <c r="C49666" s="3" t="s">
        <v>34816</v>
      </c>
    </row>
    <row r="49667" spans="3:3" x14ac:dyDescent="0.25">
      <c r="C49667" s="3" t="s">
        <v>34817</v>
      </c>
    </row>
    <row r="49668" spans="3:3" x14ac:dyDescent="0.25">
      <c r="C49668" s="3" t="s">
        <v>34818</v>
      </c>
    </row>
    <row r="49669" spans="3:3" x14ac:dyDescent="0.25">
      <c r="C49669" s="3" t="s">
        <v>34819</v>
      </c>
    </row>
    <row r="49670" spans="3:3" x14ac:dyDescent="0.25">
      <c r="C49670" s="3" t="s">
        <v>29501</v>
      </c>
    </row>
    <row r="49671" spans="3:3" x14ac:dyDescent="0.25">
      <c r="C49671" s="3" t="s">
        <v>34527</v>
      </c>
    </row>
    <row r="49672" spans="3:3" x14ac:dyDescent="0.25">
      <c r="C49672" s="3" t="s">
        <v>32233</v>
      </c>
    </row>
    <row r="49673" spans="3:3" x14ac:dyDescent="0.25">
      <c r="C49673" s="3" t="s">
        <v>34820</v>
      </c>
    </row>
    <row r="49674" spans="3:3" x14ac:dyDescent="0.25">
      <c r="C49674" s="3" t="s">
        <v>34821</v>
      </c>
    </row>
    <row r="49675" spans="3:3" x14ac:dyDescent="0.25">
      <c r="C49675" s="3" t="s">
        <v>27940</v>
      </c>
    </row>
    <row r="49676" spans="3:3" x14ac:dyDescent="0.25">
      <c r="C49676" s="3" t="s">
        <v>34822</v>
      </c>
    </row>
    <row r="49677" spans="3:3" x14ac:dyDescent="0.25">
      <c r="C49677" s="3" t="s">
        <v>34803</v>
      </c>
    </row>
    <row r="49678" spans="3:3" x14ac:dyDescent="0.25">
      <c r="C49678" s="3" t="s">
        <v>24920</v>
      </c>
    </row>
    <row r="49679" spans="3:3" x14ac:dyDescent="0.25">
      <c r="C49679" s="3" t="s">
        <v>34823</v>
      </c>
    </row>
    <row r="49680" spans="3:3" x14ac:dyDescent="0.25">
      <c r="C49680" s="3" t="s">
        <v>34824</v>
      </c>
    </row>
    <row r="49681" spans="3:3" x14ac:dyDescent="0.25">
      <c r="C49681" s="3" t="s">
        <v>34812</v>
      </c>
    </row>
    <row r="49682" spans="3:3" x14ac:dyDescent="0.25">
      <c r="C49682" s="3" t="s">
        <v>31268</v>
      </c>
    </row>
    <row r="49683" spans="3:3" x14ac:dyDescent="0.25">
      <c r="C49683" s="3" t="s">
        <v>34825</v>
      </c>
    </row>
    <row r="49684" spans="3:3" x14ac:dyDescent="0.25">
      <c r="C49684" s="3" t="s">
        <v>34826</v>
      </c>
    </row>
    <row r="49685" spans="3:3" x14ac:dyDescent="0.25">
      <c r="C49685" s="3" t="s">
        <v>34813</v>
      </c>
    </row>
    <row r="49686" spans="3:3" x14ac:dyDescent="0.25">
      <c r="C49686" s="3" t="s">
        <v>34811</v>
      </c>
    </row>
    <row r="49687" spans="3:3" x14ac:dyDescent="0.25">
      <c r="C49687" s="3" t="s">
        <v>34450</v>
      </c>
    </row>
    <row r="49688" spans="3:3" x14ac:dyDescent="0.25">
      <c r="C49688" s="3" t="s">
        <v>34163</v>
      </c>
    </row>
    <row r="49689" spans="3:3" x14ac:dyDescent="0.25">
      <c r="C49689" s="3" t="s">
        <v>28948</v>
      </c>
    </row>
    <row r="49690" spans="3:3" x14ac:dyDescent="0.25">
      <c r="C49690" s="3" t="s">
        <v>34827</v>
      </c>
    </row>
    <row r="49691" spans="3:3" x14ac:dyDescent="0.25">
      <c r="C49691" s="3" t="s">
        <v>34828</v>
      </c>
    </row>
    <row r="49692" spans="3:3" x14ac:dyDescent="0.25">
      <c r="C49692" s="3" t="s">
        <v>34829</v>
      </c>
    </row>
    <row r="49693" spans="3:3" x14ac:dyDescent="0.25">
      <c r="C49693" s="3" t="s">
        <v>30786</v>
      </c>
    </row>
    <row r="49694" spans="3:3" x14ac:dyDescent="0.25">
      <c r="C49694" s="3" t="s">
        <v>24495</v>
      </c>
    </row>
    <row r="49695" spans="3:3" x14ac:dyDescent="0.25">
      <c r="C49695" s="3" t="s">
        <v>34830</v>
      </c>
    </row>
    <row r="49696" spans="3:3" x14ac:dyDescent="0.25">
      <c r="C49696" s="3" t="s">
        <v>34801</v>
      </c>
    </row>
    <row r="49697" spans="3:3" x14ac:dyDescent="0.25">
      <c r="C49697" s="3" t="s">
        <v>34802</v>
      </c>
    </row>
    <row r="49698" spans="3:3" x14ac:dyDescent="0.25">
      <c r="C49698" s="3" t="s">
        <v>34809</v>
      </c>
    </row>
    <row r="49699" spans="3:3" x14ac:dyDescent="0.25">
      <c r="C49699" s="3" t="s">
        <v>34831</v>
      </c>
    </row>
    <row r="49700" spans="3:3" x14ac:dyDescent="0.25">
      <c r="C49700" s="3" t="s">
        <v>34832</v>
      </c>
    </row>
    <row r="49701" spans="3:3" x14ac:dyDescent="0.25">
      <c r="C49701" s="3" t="s">
        <v>34815</v>
      </c>
    </row>
    <row r="49702" spans="3:3" x14ac:dyDescent="0.25">
      <c r="C49702" s="3" t="s">
        <v>34804</v>
      </c>
    </row>
    <row r="49703" spans="3:3" x14ac:dyDescent="0.25">
      <c r="C49703" s="3" t="s">
        <v>34805</v>
      </c>
    </row>
    <row r="49704" spans="3:3" x14ac:dyDescent="0.25">
      <c r="C49704" s="3" t="s">
        <v>34806</v>
      </c>
    </row>
    <row r="49705" spans="3:3" x14ac:dyDescent="0.25">
      <c r="C49705" s="3" t="s">
        <v>34807</v>
      </c>
    </row>
    <row r="49706" spans="3:3" x14ac:dyDescent="0.25">
      <c r="C49706" s="3" t="s">
        <v>34817</v>
      </c>
    </row>
    <row r="49707" spans="3:3" x14ac:dyDescent="0.25">
      <c r="C49707" s="3" t="s">
        <v>34818</v>
      </c>
    </row>
    <row r="49708" spans="3:3" x14ac:dyDescent="0.25">
      <c r="C49708" s="3" t="s">
        <v>34833</v>
      </c>
    </row>
    <row r="49709" spans="3:3" x14ac:dyDescent="0.25">
      <c r="C49709" s="3" t="s">
        <v>34834</v>
      </c>
    </row>
    <row r="49710" spans="3:3" x14ac:dyDescent="0.25">
      <c r="C49710" s="3" t="s">
        <v>34835</v>
      </c>
    </row>
    <row r="49711" spans="3:3" x14ac:dyDescent="0.25">
      <c r="C49711" s="3" t="s">
        <v>34836</v>
      </c>
    </row>
    <row r="49712" spans="3:3" x14ac:dyDescent="0.25">
      <c r="C49712" s="3" t="s">
        <v>34837</v>
      </c>
    </row>
    <row r="49713" spans="3:3" x14ac:dyDescent="0.25">
      <c r="C49713" s="3" t="s">
        <v>34838</v>
      </c>
    </row>
    <row r="49714" spans="3:3" x14ac:dyDescent="0.25">
      <c r="C49714" s="3" t="s">
        <v>34839</v>
      </c>
    </row>
    <row r="49715" spans="3:3" x14ac:dyDescent="0.25">
      <c r="C49715" s="3" t="s">
        <v>34802</v>
      </c>
    </row>
    <row r="49716" spans="3:3" x14ac:dyDescent="0.25">
      <c r="C49716" s="3" t="s">
        <v>34811</v>
      </c>
    </row>
    <row r="49717" spans="3:3" x14ac:dyDescent="0.25">
      <c r="C49717" s="3" t="s">
        <v>34814</v>
      </c>
    </row>
    <row r="49718" spans="3:3" x14ac:dyDescent="0.25">
      <c r="C49718" s="3" t="s">
        <v>34810</v>
      </c>
    </row>
    <row r="49719" spans="3:3" x14ac:dyDescent="0.25">
      <c r="C49719" s="3" t="s">
        <v>34819</v>
      </c>
    </row>
    <row r="49720" spans="3:3" x14ac:dyDescent="0.25">
      <c r="C49720" s="3" t="s">
        <v>34808</v>
      </c>
    </row>
    <row r="49721" spans="3:3" x14ac:dyDescent="0.25">
      <c r="C49721" s="3" t="s">
        <v>34840</v>
      </c>
    </row>
    <row r="49722" spans="3:3" x14ac:dyDescent="0.25">
      <c r="C49722" s="3" t="s">
        <v>34841</v>
      </c>
    </row>
    <row r="49723" spans="3:3" x14ac:dyDescent="0.25">
      <c r="C49723" s="3" t="s">
        <v>34842</v>
      </c>
    </row>
    <row r="49724" spans="3:3" x14ac:dyDescent="0.25">
      <c r="C49724" s="3" t="s">
        <v>34843</v>
      </c>
    </row>
    <row r="49725" spans="3:3" x14ac:dyDescent="0.25">
      <c r="C49725" s="3" t="s">
        <v>34844</v>
      </c>
    </row>
    <row r="49726" spans="3:3" x14ac:dyDescent="0.25">
      <c r="C49726" s="3" t="s">
        <v>34239</v>
      </c>
    </row>
    <row r="49727" spans="3:3" x14ac:dyDescent="0.25">
      <c r="C49727" s="3" t="s">
        <v>34845</v>
      </c>
    </row>
    <row r="49728" spans="3:3" x14ac:dyDescent="0.25">
      <c r="C49728" s="3" t="s">
        <v>34846</v>
      </c>
    </row>
    <row r="49729" spans="3:3" x14ac:dyDescent="0.25">
      <c r="C49729" s="3" t="s">
        <v>34847</v>
      </c>
    </row>
    <row r="49730" spans="3:3" x14ac:dyDescent="0.25">
      <c r="C49730" s="3" t="s">
        <v>34848</v>
      </c>
    </row>
    <row r="49731" spans="3:3" x14ac:dyDescent="0.25">
      <c r="C49731" s="3" t="s">
        <v>34849</v>
      </c>
    </row>
    <row r="49732" spans="3:3" x14ac:dyDescent="0.25">
      <c r="C49732" s="3" t="s">
        <v>34850</v>
      </c>
    </row>
    <row r="49733" spans="3:3" x14ac:dyDescent="0.25">
      <c r="C49733" s="3" t="s">
        <v>34851</v>
      </c>
    </row>
    <row r="49734" spans="3:3" x14ac:dyDescent="0.25">
      <c r="C49734" s="3" t="s">
        <v>34799</v>
      </c>
    </row>
    <row r="49735" spans="3:3" x14ac:dyDescent="0.25">
      <c r="C49735" s="3" t="s">
        <v>34852</v>
      </c>
    </row>
    <row r="49736" spans="3:3" x14ac:dyDescent="0.25">
      <c r="C49736" s="3" t="s">
        <v>34853</v>
      </c>
    </row>
    <row r="49737" spans="3:3" x14ac:dyDescent="0.25">
      <c r="C49737" s="3" t="s">
        <v>34854</v>
      </c>
    </row>
    <row r="49738" spans="3:3" x14ac:dyDescent="0.25">
      <c r="C49738" s="3" t="s">
        <v>34855</v>
      </c>
    </row>
    <row r="49739" spans="3:3" x14ac:dyDescent="0.25">
      <c r="C49739" s="3" t="s">
        <v>34816</v>
      </c>
    </row>
    <row r="49740" spans="3:3" x14ac:dyDescent="0.25">
      <c r="C49740" s="3" t="s">
        <v>34856</v>
      </c>
    </row>
    <row r="49741" spans="3:3" x14ac:dyDescent="0.25">
      <c r="C49741" s="3" t="s">
        <v>34846</v>
      </c>
    </row>
    <row r="49742" spans="3:3" x14ac:dyDescent="0.25">
      <c r="C49742" s="3" t="s">
        <v>34857</v>
      </c>
    </row>
    <row r="49743" spans="3:3" x14ac:dyDescent="0.25">
      <c r="C49743" s="3" t="s">
        <v>34848</v>
      </c>
    </row>
    <row r="49744" spans="3:3" x14ac:dyDescent="0.25">
      <c r="C49744" s="3" t="s">
        <v>34858</v>
      </c>
    </row>
    <row r="49745" spans="3:3" x14ac:dyDescent="0.25">
      <c r="C49745" s="3" t="s">
        <v>34859</v>
      </c>
    </row>
    <row r="49746" spans="3:3" x14ac:dyDescent="0.25">
      <c r="C49746" s="3" t="s">
        <v>34239</v>
      </c>
    </row>
    <row r="49747" spans="3:3" x14ac:dyDescent="0.25">
      <c r="C49747" s="3" t="s">
        <v>32244</v>
      </c>
    </row>
    <row r="49748" spans="3:3" x14ac:dyDescent="0.25">
      <c r="C49748" s="3" t="s">
        <v>34845</v>
      </c>
    </row>
    <row r="49749" spans="3:3" x14ac:dyDescent="0.25">
      <c r="C49749" s="3" t="s">
        <v>34852</v>
      </c>
    </row>
    <row r="49750" spans="3:3" x14ac:dyDescent="0.25">
      <c r="C49750" s="3" t="s">
        <v>34860</v>
      </c>
    </row>
    <row r="49751" spans="3:3" x14ac:dyDescent="0.25">
      <c r="C49751" s="3" t="s">
        <v>34861</v>
      </c>
    </row>
    <row r="49752" spans="3:3" x14ac:dyDescent="0.25">
      <c r="C49752" s="3" t="s">
        <v>34847</v>
      </c>
    </row>
    <row r="49753" spans="3:3" x14ac:dyDescent="0.25">
      <c r="C49753" s="3" t="s">
        <v>34842</v>
      </c>
    </row>
    <row r="49754" spans="3:3" x14ac:dyDescent="0.25">
      <c r="C49754" s="3" t="s">
        <v>34799</v>
      </c>
    </row>
    <row r="49755" spans="3:3" x14ac:dyDescent="0.25">
      <c r="C49755" s="3" t="s">
        <v>34862</v>
      </c>
    </row>
    <row r="49756" spans="3:3" x14ac:dyDescent="0.25">
      <c r="C49756" s="3" t="s">
        <v>23808</v>
      </c>
    </row>
    <row r="49757" spans="3:3" x14ac:dyDescent="0.25">
      <c r="C49757" s="3" t="s">
        <v>34862</v>
      </c>
    </row>
    <row r="49758" spans="3:3" x14ac:dyDescent="0.25">
      <c r="C49758" s="3" t="s">
        <v>31283</v>
      </c>
    </row>
    <row r="49759" spans="3:3" x14ac:dyDescent="0.25">
      <c r="C49759" s="3" t="s">
        <v>34863</v>
      </c>
    </row>
    <row r="49760" spans="3:3" x14ac:dyDescent="0.25">
      <c r="C49760" s="3" t="s">
        <v>34864</v>
      </c>
    </row>
    <row r="49761" spans="3:3" x14ac:dyDescent="0.25">
      <c r="C49761" s="3" t="s">
        <v>34865</v>
      </c>
    </row>
    <row r="49762" spans="3:3" x14ac:dyDescent="0.25">
      <c r="C49762" s="3" t="s">
        <v>34866</v>
      </c>
    </row>
    <row r="49763" spans="3:3" x14ac:dyDescent="0.25">
      <c r="C49763" s="3" t="s">
        <v>34867</v>
      </c>
    </row>
    <row r="49764" spans="3:3" x14ac:dyDescent="0.25">
      <c r="C49764" s="3" t="s">
        <v>34868</v>
      </c>
    </row>
    <row r="49765" spans="3:3" x14ac:dyDescent="0.25">
      <c r="C49765" s="3" t="s">
        <v>15256</v>
      </c>
    </row>
    <row r="49766" spans="3:3" x14ac:dyDescent="0.25">
      <c r="C49766" s="3" t="s">
        <v>34869</v>
      </c>
    </row>
    <row r="49767" spans="3:3" x14ac:dyDescent="0.25">
      <c r="C49767" s="3" t="s">
        <v>34870</v>
      </c>
    </row>
    <row r="49768" spans="3:3" x14ac:dyDescent="0.25">
      <c r="C49768" s="3" t="s">
        <v>34871</v>
      </c>
    </row>
    <row r="49769" spans="3:3" x14ac:dyDescent="0.25">
      <c r="C49769" s="3" t="s">
        <v>34872</v>
      </c>
    </row>
    <row r="49770" spans="3:3" x14ac:dyDescent="0.25">
      <c r="C49770" s="3" t="s">
        <v>15256</v>
      </c>
    </row>
    <row r="49771" spans="3:3" x14ac:dyDescent="0.25">
      <c r="C49771" s="3" t="s">
        <v>34873</v>
      </c>
    </row>
    <row r="49772" spans="3:3" x14ac:dyDescent="0.25">
      <c r="C49772" s="3" t="s">
        <v>34874</v>
      </c>
    </row>
    <row r="49773" spans="3:3" x14ac:dyDescent="0.25">
      <c r="C49773" s="3" t="s">
        <v>34875</v>
      </c>
    </row>
    <row r="49774" spans="3:3" x14ac:dyDescent="0.25">
      <c r="C49774" s="3" t="s">
        <v>34876</v>
      </c>
    </row>
    <row r="49775" spans="3:3" x14ac:dyDescent="0.25">
      <c r="C49775" s="3" t="s">
        <v>34877</v>
      </c>
    </row>
    <row r="49776" spans="3:3" x14ac:dyDescent="0.25">
      <c r="C49776" s="3" t="s">
        <v>34875</v>
      </c>
    </row>
    <row r="49777" spans="3:3" x14ac:dyDescent="0.25">
      <c r="C49777" s="3" t="s">
        <v>34878</v>
      </c>
    </row>
    <row r="49778" spans="3:3" x14ac:dyDescent="0.25">
      <c r="C49778" s="3" t="s">
        <v>34879</v>
      </c>
    </row>
    <row r="49779" spans="3:3" x14ac:dyDescent="0.25">
      <c r="C49779" s="3" t="s">
        <v>34876</v>
      </c>
    </row>
    <row r="49780" spans="3:3" x14ac:dyDescent="0.25">
      <c r="C49780" s="3" t="s">
        <v>34880</v>
      </c>
    </row>
    <row r="49781" spans="3:3" x14ac:dyDescent="0.25">
      <c r="C49781" s="3" t="s">
        <v>34881</v>
      </c>
    </row>
    <row r="49782" spans="3:3" x14ac:dyDescent="0.25">
      <c r="C49782" s="3" t="s">
        <v>34882</v>
      </c>
    </row>
    <row r="49783" spans="3:3" x14ac:dyDescent="0.25">
      <c r="C49783" s="3" t="s">
        <v>34883</v>
      </c>
    </row>
    <row r="49784" spans="3:3" x14ac:dyDescent="0.25">
      <c r="C49784" s="3" t="s">
        <v>34869</v>
      </c>
    </row>
    <row r="49785" spans="3:3" x14ac:dyDescent="0.25">
      <c r="C49785" s="3" t="s">
        <v>34868</v>
      </c>
    </row>
    <row r="49786" spans="3:3" x14ac:dyDescent="0.25">
      <c r="C49786" s="3" t="s">
        <v>34884</v>
      </c>
    </row>
    <row r="49787" spans="3:3" x14ac:dyDescent="0.25">
      <c r="C49787" s="3" t="s">
        <v>34885</v>
      </c>
    </row>
    <row r="49788" spans="3:3" x14ac:dyDescent="0.25">
      <c r="C49788" s="3" t="s">
        <v>34886</v>
      </c>
    </row>
    <row r="49789" spans="3:3" x14ac:dyDescent="0.25">
      <c r="C49789" s="3" t="s">
        <v>34887</v>
      </c>
    </row>
    <row r="49790" spans="3:3" x14ac:dyDescent="0.25">
      <c r="C49790" s="3" t="s">
        <v>34888</v>
      </c>
    </row>
    <row r="49791" spans="3:3" x14ac:dyDescent="0.25">
      <c r="C49791" s="3" t="s">
        <v>32295</v>
      </c>
    </row>
    <row r="49792" spans="3:3" x14ac:dyDescent="0.25">
      <c r="C49792" s="3" t="s">
        <v>34883</v>
      </c>
    </row>
    <row r="49793" spans="3:3" x14ac:dyDescent="0.25">
      <c r="C49793" s="3" t="s">
        <v>34889</v>
      </c>
    </row>
    <row r="49794" spans="3:3" x14ac:dyDescent="0.25">
      <c r="C49794" s="3" t="s">
        <v>34890</v>
      </c>
    </row>
    <row r="49795" spans="3:3" x14ac:dyDescent="0.25">
      <c r="C49795" s="3" t="s">
        <v>34891</v>
      </c>
    </row>
    <row r="49796" spans="3:3" x14ac:dyDescent="0.25">
      <c r="C49796" s="3" t="s">
        <v>34892</v>
      </c>
    </row>
    <row r="49797" spans="3:3" x14ac:dyDescent="0.25">
      <c r="C49797" s="3" t="s">
        <v>34893</v>
      </c>
    </row>
    <row r="49798" spans="3:3" x14ac:dyDescent="0.25">
      <c r="C49798" s="3" t="s">
        <v>34894</v>
      </c>
    </row>
    <row r="49799" spans="3:3" x14ac:dyDescent="0.25">
      <c r="C49799" s="3" t="s">
        <v>34895</v>
      </c>
    </row>
    <row r="49800" spans="3:3" x14ac:dyDescent="0.25">
      <c r="C49800" s="3" t="s">
        <v>34896</v>
      </c>
    </row>
    <row r="49801" spans="3:3" x14ac:dyDescent="0.25">
      <c r="C49801" s="3" t="s">
        <v>34897</v>
      </c>
    </row>
    <row r="49802" spans="3:3" x14ac:dyDescent="0.25">
      <c r="C49802" s="3" t="s">
        <v>34898</v>
      </c>
    </row>
    <row r="49803" spans="3:3" x14ac:dyDescent="0.25">
      <c r="C49803" s="3" t="s">
        <v>32211</v>
      </c>
    </row>
    <row r="49804" spans="3:3" x14ac:dyDescent="0.25">
      <c r="C49804" s="3" t="s">
        <v>34899</v>
      </c>
    </row>
    <row r="49805" spans="3:3" x14ac:dyDescent="0.25">
      <c r="C49805" s="3" t="s">
        <v>34900</v>
      </c>
    </row>
    <row r="49806" spans="3:3" x14ac:dyDescent="0.25">
      <c r="C49806" s="3" t="s">
        <v>34894</v>
      </c>
    </row>
    <row r="49807" spans="3:3" x14ac:dyDescent="0.25">
      <c r="C49807" s="3" t="s">
        <v>34901</v>
      </c>
    </row>
    <row r="49808" spans="3:3" x14ac:dyDescent="0.25">
      <c r="C49808" s="3" t="s">
        <v>34902</v>
      </c>
    </row>
    <row r="49809" spans="3:3" x14ac:dyDescent="0.25">
      <c r="C49809" s="3" t="s">
        <v>34903</v>
      </c>
    </row>
    <row r="49810" spans="3:3" x14ac:dyDescent="0.25">
      <c r="C49810" s="3" t="s">
        <v>26743</v>
      </c>
    </row>
    <row r="49811" spans="3:3" x14ac:dyDescent="0.25">
      <c r="C49811" s="3" t="s">
        <v>31793</v>
      </c>
    </row>
    <row r="49812" spans="3:3" x14ac:dyDescent="0.25">
      <c r="C49812" s="3" t="s">
        <v>17145</v>
      </c>
    </row>
    <row r="49813" spans="3:3" x14ac:dyDescent="0.25">
      <c r="C49813" s="3" t="s">
        <v>34904</v>
      </c>
    </row>
    <row r="49814" spans="3:3" x14ac:dyDescent="0.25">
      <c r="C49814" s="3" t="s">
        <v>32211</v>
      </c>
    </row>
    <row r="49815" spans="3:3" x14ac:dyDescent="0.25">
      <c r="C49815" s="3" t="s">
        <v>34905</v>
      </c>
    </row>
    <row r="49816" spans="3:3" x14ac:dyDescent="0.25">
      <c r="C49816" s="3" t="s">
        <v>34906</v>
      </c>
    </row>
    <row r="49817" spans="3:3" x14ac:dyDescent="0.25">
      <c r="C49817" s="3" t="s">
        <v>34907</v>
      </c>
    </row>
    <row r="49818" spans="3:3" x14ac:dyDescent="0.25">
      <c r="C49818" s="3" t="s">
        <v>28089</v>
      </c>
    </row>
    <row r="49819" spans="3:3" x14ac:dyDescent="0.25">
      <c r="C49819" s="3" t="s">
        <v>34908</v>
      </c>
    </row>
    <row r="49820" spans="3:3" x14ac:dyDescent="0.25">
      <c r="C49820" s="3" t="s">
        <v>34909</v>
      </c>
    </row>
    <row r="49821" spans="3:3" x14ac:dyDescent="0.25">
      <c r="C49821" s="3" t="s">
        <v>34910</v>
      </c>
    </row>
    <row r="49822" spans="3:3" x14ac:dyDescent="0.25">
      <c r="C49822" s="3" t="s">
        <v>34911</v>
      </c>
    </row>
    <row r="49823" spans="3:3" x14ac:dyDescent="0.25">
      <c r="C49823" s="3" t="s">
        <v>34912</v>
      </c>
    </row>
    <row r="49824" spans="3:3" x14ac:dyDescent="0.25">
      <c r="C49824" s="3" t="s">
        <v>34913</v>
      </c>
    </row>
    <row r="49825" spans="3:3" x14ac:dyDescent="0.25">
      <c r="C49825" s="3" t="s">
        <v>34895</v>
      </c>
    </row>
    <row r="49826" spans="3:3" x14ac:dyDescent="0.25">
      <c r="C49826" s="3" t="s">
        <v>34900</v>
      </c>
    </row>
    <row r="49827" spans="3:3" x14ac:dyDescent="0.25">
      <c r="C49827" s="3" t="s">
        <v>34914</v>
      </c>
    </row>
    <row r="49828" spans="3:3" x14ac:dyDescent="0.25">
      <c r="C49828" s="3" t="s">
        <v>34915</v>
      </c>
    </row>
    <row r="49829" spans="3:3" x14ac:dyDescent="0.25">
      <c r="C49829" s="3" t="s">
        <v>34916</v>
      </c>
    </row>
    <row r="49830" spans="3:3" x14ac:dyDescent="0.25">
      <c r="C49830" s="3" t="s">
        <v>34896</v>
      </c>
    </row>
    <row r="49831" spans="3:3" x14ac:dyDescent="0.25">
      <c r="C49831" s="3" t="s">
        <v>34897</v>
      </c>
    </row>
    <row r="49832" spans="3:3" x14ac:dyDescent="0.25">
      <c r="C49832" s="3" t="s">
        <v>34917</v>
      </c>
    </row>
    <row r="49833" spans="3:3" x14ac:dyDescent="0.25">
      <c r="C49833" s="3" t="s">
        <v>34918</v>
      </c>
    </row>
    <row r="49834" spans="3:3" x14ac:dyDescent="0.25">
      <c r="C49834" s="3" t="s">
        <v>34899</v>
      </c>
    </row>
    <row r="49835" spans="3:3" x14ac:dyDescent="0.25">
      <c r="C49835" s="3" t="s">
        <v>34898</v>
      </c>
    </row>
    <row r="49836" spans="3:3" x14ac:dyDescent="0.25">
      <c r="C49836" s="3" t="s">
        <v>34919</v>
      </c>
    </row>
    <row r="49837" spans="3:3" x14ac:dyDescent="0.25">
      <c r="C49837" s="3" t="s">
        <v>26951</v>
      </c>
    </row>
    <row r="49838" spans="3:3" x14ac:dyDescent="0.25">
      <c r="C49838" s="3" t="s">
        <v>34920</v>
      </c>
    </row>
    <row r="49839" spans="3:3" x14ac:dyDescent="0.25">
      <c r="C49839" s="3" t="s">
        <v>34921</v>
      </c>
    </row>
    <row r="49840" spans="3:3" x14ac:dyDescent="0.25">
      <c r="C49840" s="3" t="s">
        <v>34922</v>
      </c>
    </row>
    <row r="49841" spans="3:3" x14ac:dyDescent="0.25">
      <c r="C49841" s="3" t="s">
        <v>34923</v>
      </c>
    </row>
    <row r="49842" spans="3:3" x14ac:dyDescent="0.25">
      <c r="C49842" s="3" t="s">
        <v>34908</v>
      </c>
    </row>
    <row r="49843" spans="3:3" x14ac:dyDescent="0.25">
      <c r="C49843" s="3" t="s">
        <v>34924</v>
      </c>
    </row>
    <row r="49844" spans="3:3" x14ac:dyDescent="0.25">
      <c r="C49844" s="3" t="s">
        <v>34891</v>
      </c>
    </row>
    <row r="49845" spans="3:3" x14ac:dyDescent="0.25">
      <c r="C49845" s="3" t="s">
        <v>34925</v>
      </c>
    </row>
    <row r="49846" spans="3:3" x14ac:dyDescent="0.25">
      <c r="C49846" s="3" t="s">
        <v>34926</v>
      </c>
    </row>
    <row r="49847" spans="3:3" x14ac:dyDescent="0.25">
      <c r="C49847" s="3" t="s">
        <v>34927</v>
      </c>
    </row>
    <row r="49848" spans="3:3" x14ac:dyDescent="0.25">
      <c r="C49848" s="3" t="s">
        <v>34928</v>
      </c>
    </row>
    <row r="49849" spans="3:3" x14ac:dyDescent="0.25">
      <c r="C49849" s="3" t="s">
        <v>34929</v>
      </c>
    </row>
    <row r="49850" spans="3:3" x14ac:dyDescent="0.25">
      <c r="C49850" s="3" t="s">
        <v>34682</v>
      </c>
    </row>
    <row r="49851" spans="3:3" x14ac:dyDescent="0.25">
      <c r="C49851" s="3" t="s">
        <v>17922</v>
      </c>
    </row>
    <row r="49852" spans="3:3" x14ac:dyDescent="0.25">
      <c r="C49852" s="3" t="s">
        <v>34930</v>
      </c>
    </row>
    <row r="49853" spans="3:3" x14ac:dyDescent="0.25">
      <c r="C49853" s="3" t="s">
        <v>34931</v>
      </c>
    </row>
    <row r="49854" spans="3:3" x14ac:dyDescent="0.25">
      <c r="C49854" s="3" t="s">
        <v>34889</v>
      </c>
    </row>
    <row r="49855" spans="3:3" x14ac:dyDescent="0.25">
      <c r="C49855" s="3" t="s">
        <v>34932</v>
      </c>
    </row>
    <row r="49856" spans="3:3" x14ac:dyDescent="0.25">
      <c r="C49856" s="3" t="s">
        <v>23021</v>
      </c>
    </row>
    <row r="49857" spans="3:3" x14ac:dyDescent="0.25">
      <c r="C49857" s="3" t="s">
        <v>34933</v>
      </c>
    </row>
    <row r="49858" spans="3:3" x14ac:dyDescent="0.25">
      <c r="C49858" s="3" t="s">
        <v>34934</v>
      </c>
    </row>
    <row r="49859" spans="3:3" x14ac:dyDescent="0.25">
      <c r="C49859" s="3" t="s">
        <v>34922</v>
      </c>
    </row>
    <row r="49860" spans="3:3" x14ac:dyDescent="0.25">
      <c r="C49860" s="3" t="s">
        <v>34935</v>
      </c>
    </row>
    <row r="49861" spans="3:3" x14ac:dyDescent="0.25">
      <c r="C49861" s="3" t="s">
        <v>34936</v>
      </c>
    </row>
    <row r="49862" spans="3:3" x14ac:dyDescent="0.25">
      <c r="C49862" s="3" t="s">
        <v>27072</v>
      </c>
    </row>
    <row r="49863" spans="3:3" x14ac:dyDescent="0.25">
      <c r="C49863" s="3" t="s">
        <v>34682</v>
      </c>
    </row>
    <row r="49864" spans="3:3" x14ac:dyDescent="0.25">
      <c r="C49864" s="3" t="s">
        <v>34891</v>
      </c>
    </row>
    <row r="49865" spans="3:3" x14ac:dyDescent="0.25">
      <c r="C49865" s="3" t="s">
        <v>31998</v>
      </c>
    </row>
    <row r="49866" spans="3:3" x14ac:dyDescent="0.25">
      <c r="C49866" s="3" t="s">
        <v>34937</v>
      </c>
    </row>
    <row r="49867" spans="3:3" x14ac:dyDescent="0.25">
      <c r="C49867" s="3" t="s">
        <v>34892</v>
      </c>
    </row>
    <row r="49868" spans="3:3" x14ac:dyDescent="0.25">
      <c r="C49868" s="3" t="s">
        <v>34938</v>
      </c>
    </row>
    <row r="49869" spans="3:3" x14ac:dyDescent="0.25">
      <c r="C49869" s="3" t="s">
        <v>34939</v>
      </c>
    </row>
    <row r="49870" spans="3:3" x14ac:dyDescent="0.25">
      <c r="C49870" s="3" t="s">
        <v>14687</v>
      </c>
    </row>
    <row r="49871" spans="3:3" x14ac:dyDescent="0.25">
      <c r="C49871" s="3" t="s">
        <v>34940</v>
      </c>
    </row>
    <row r="49872" spans="3:3" x14ac:dyDescent="0.25">
      <c r="C49872" s="3" t="s">
        <v>34941</v>
      </c>
    </row>
    <row r="49873" spans="3:3" x14ac:dyDescent="0.25">
      <c r="C49873" s="3" t="s">
        <v>34942</v>
      </c>
    </row>
    <row r="49874" spans="3:3" x14ac:dyDescent="0.25">
      <c r="C49874" s="3" t="s">
        <v>34943</v>
      </c>
    </row>
    <row r="49875" spans="3:3" x14ac:dyDescent="0.25">
      <c r="C49875" s="3" t="s">
        <v>34944</v>
      </c>
    </row>
    <row r="49876" spans="3:3" x14ac:dyDescent="0.25">
      <c r="C49876" s="3" t="s">
        <v>34945</v>
      </c>
    </row>
    <row r="49877" spans="3:3" x14ac:dyDescent="0.25">
      <c r="C49877" s="3" t="s">
        <v>34946</v>
      </c>
    </row>
    <row r="49878" spans="3:3" x14ac:dyDescent="0.25">
      <c r="C49878" s="3" t="s">
        <v>34947</v>
      </c>
    </row>
    <row r="49879" spans="3:3" x14ac:dyDescent="0.25">
      <c r="C49879" s="3" t="s">
        <v>34948</v>
      </c>
    </row>
    <row r="49880" spans="3:3" x14ac:dyDescent="0.25">
      <c r="C49880" s="3" t="s">
        <v>34949</v>
      </c>
    </row>
    <row r="49881" spans="3:3" x14ac:dyDescent="0.25">
      <c r="C49881" s="3" t="s">
        <v>34950</v>
      </c>
    </row>
    <row r="49882" spans="3:3" x14ac:dyDescent="0.25">
      <c r="C49882" s="3" t="s">
        <v>34951</v>
      </c>
    </row>
    <row r="49883" spans="3:3" x14ac:dyDescent="0.25">
      <c r="C49883" s="3" t="s">
        <v>34952</v>
      </c>
    </row>
    <row r="49884" spans="3:3" x14ac:dyDescent="0.25">
      <c r="C49884" s="3" t="s">
        <v>34953</v>
      </c>
    </row>
    <row r="49885" spans="3:3" x14ac:dyDescent="0.25">
      <c r="C49885" s="3" t="s">
        <v>34954</v>
      </c>
    </row>
    <row r="49886" spans="3:3" x14ac:dyDescent="0.25">
      <c r="C49886" s="3" t="s">
        <v>34955</v>
      </c>
    </row>
    <row r="49887" spans="3:3" x14ac:dyDescent="0.25">
      <c r="C49887" s="3" t="s">
        <v>34956</v>
      </c>
    </row>
    <row r="49888" spans="3:3" x14ac:dyDescent="0.25">
      <c r="C49888" s="3" t="s">
        <v>34589</v>
      </c>
    </row>
    <row r="49889" spans="3:3" x14ac:dyDescent="0.25">
      <c r="C49889" s="3" t="s">
        <v>34957</v>
      </c>
    </row>
    <row r="49890" spans="3:3" x14ac:dyDescent="0.25">
      <c r="C49890" s="3" t="s">
        <v>34958</v>
      </c>
    </row>
    <row r="49891" spans="3:3" x14ac:dyDescent="0.25">
      <c r="C49891" s="3" t="s">
        <v>34959</v>
      </c>
    </row>
    <row r="49892" spans="3:3" x14ac:dyDescent="0.25">
      <c r="C49892" s="3" t="s">
        <v>34960</v>
      </c>
    </row>
    <row r="49893" spans="3:3" x14ac:dyDescent="0.25">
      <c r="C49893" s="3" t="s">
        <v>34961</v>
      </c>
    </row>
    <row r="49894" spans="3:3" x14ac:dyDescent="0.25">
      <c r="C49894" s="3" t="s">
        <v>34962</v>
      </c>
    </row>
    <row r="49895" spans="3:3" x14ac:dyDescent="0.25">
      <c r="C49895" s="3" t="s">
        <v>34963</v>
      </c>
    </row>
    <row r="49896" spans="3:3" x14ac:dyDescent="0.25">
      <c r="C49896" s="3" t="s">
        <v>34964</v>
      </c>
    </row>
    <row r="49897" spans="3:3" x14ac:dyDescent="0.25">
      <c r="C49897" s="3" t="s">
        <v>34965</v>
      </c>
    </row>
    <row r="49898" spans="3:3" x14ac:dyDescent="0.25">
      <c r="C49898" s="3" t="s">
        <v>34966</v>
      </c>
    </row>
    <row r="49899" spans="3:3" x14ac:dyDescent="0.25">
      <c r="C49899" s="3" t="s">
        <v>34967</v>
      </c>
    </row>
    <row r="49900" spans="3:3" x14ac:dyDescent="0.25">
      <c r="C49900" s="3" t="s">
        <v>34968</v>
      </c>
    </row>
    <row r="49901" spans="3:3" x14ac:dyDescent="0.25">
      <c r="C49901" s="3" t="s">
        <v>34969</v>
      </c>
    </row>
    <row r="49902" spans="3:3" x14ac:dyDescent="0.25">
      <c r="C49902" s="3" t="s">
        <v>34970</v>
      </c>
    </row>
    <row r="49903" spans="3:3" x14ac:dyDescent="0.25">
      <c r="C49903" s="3" t="s">
        <v>34971</v>
      </c>
    </row>
    <row r="49904" spans="3:3" x14ac:dyDescent="0.25">
      <c r="C49904" s="3" t="s">
        <v>34972</v>
      </c>
    </row>
    <row r="49905" spans="3:3" x14ac:dyDescent="0.25">
      <c r="C49905" s="3" t="s">
        <v>34973</v>
      </c>
    </row>
    <row r="49906" spans="3:3" x14ac:dyDescent="0.25">
      <c r="C49906" s="3" t="s">
        <v>34974</v>
      </c>
    </row>
    <row r="49907" spans="3:3" x14ac:dyDescent="0.25">
      <c r="C49907" s="3" t="s">
        <v>23874</v>
      </c>
    </row>
    <row r="49908" spans="3:3" x14ac:dyDescent="0.25">
      <c r="C49908" s="3" t="s">
        <v>34953</v>
      </c>
    </row>
    <row r="49909" spans="3:3" x14ac:dyDescent="0.25">
      <c r="C49909" s="3" t="s">
        <v>34975</v>
      </c>
    </row>
    <row r="49910" spans="3:3" x14ac:dyDescent="0.25">
      <c r="C49910" s="3" t="s">
        <v>34976</v>
      </c>
    </row>
    <row r="49911" spans="3:3" x14ac:dyDescent="0.25">
      <c r="C49911" s="3" t="s">
        <v>34977</v>
      </c>
    </row>
    <row r="49912" spans="3:3" x14ac:dyDescent="0.25">
      <c r="C49912" s="3" t="s">
        <v>34978</v>
      </c>
    </row>
    <row r="49913" spans="3:3" x14ac:dyDescent="0.25">
      <c r="C49913" s="3" t="s">
        <v>34979</v>
      </c>
    </row>
    <row r="49914" spans="3:3" x14ac:dyDescent="0.25">
      <c r="C49914" s="3" t="s">
        <v>15256</v>
      </c>
    </row>
    <row r="49915" spans="3:3" x14ac:dyDescent="0.25">
      <c r="C49915" s="3" t="s">
        <v>27401</v>
      </c>
    </row>
    <row r="49916" spans="3:3" x14ac:dyDescent="0.25">
      <c r="C49916" s="3" t="s">
        <v>29186</v>
      </c>
    </row>
    <row r="49917" spans="3:3" x14ac:dyDescent="0.25">
      <c r="C49917" s="3" t="s">
        <v>34980</v>
      </c>
    </row>
    <row r="49918" spans="3:3" x14ac:dyDescent="0.25">
      <c r="C49918" s="3" t="s">
        <v>34981</v>
      </c>
    </row>
    <row r="49919" spans="3:3" x14ac:dyDescent="0.25">
      <c r="C49919" s="3" t="s">
        <v>29235</v>
      </c>
    </row>
    <row r="49920" spans="3:3" x14ac:dyDescent="0.25">
      <c r="C49920" s="3" t="s">
        <v>34978</v>
      </c>
    </row>
    <row r="49921" spans="3:3" x14ac:dyDescent="0.25">
      <c r="C49921" s="3" t="s">
        <v>34976</v>
      </c>
    </row>
    <row r="49922" spans="3:3" x14ac:dyDescent="0.25">
      <c r="C49922" s="3" t="s">
        <v>34982</v>
      </c>
    </row>
    <row r="49923" spans="3:3" x14ac:dyDescent="0.25">
      <c r="C49923" s="3" t="s">
        <v>34983</v>
      </c>
    </row>
    <row r="49924" spans="3:3" x14ac:dyDescent="0.25">
      <c r="C49924" s="3" t="s">
        <v>34972</v>
      </c>
    </row>
    <row r="49925" spans="3:3" x14ac:dyDescent="0.25">
      <c r="C49925" s="3" t="s">
        <v>34971</v>
      </c>
    </row>
    <row r="49926" spans="3:3" x14ac:dyDescent="0.25">
      <c r="C49926" s="3" t="s">
        <v>34960</v>
      </c>
    </row>
    <row r="49927" spans="3:3" x14ac:dyDescent="0.25">
      <c r="C49927" s="3" t="s">
        <v>25329</v>
      </c>
    </row>
    <row r="49928" spans="3:3" x14ac:dyDescent="0.25">
      <c r="C49928" s="3" t="s">
        <v>34984</v>
      </c>
    </row>
    <row r="49929" spans="3:3" x14ac:dyDescent="0.25">
      <c r="C49929" s="3" t="s">
        <v>34985</v>
      </c>
    </row>
    <row r="49930" spans="3:3" x14ac:dyDescent="0.25">
      <c r="C49930" s="3" t="s">
        <v>34986</v>
      </c>
    </row>
    <row r="49931" spans="3:3" x14ac:dyDescent="0.25">
      <c r="C49931" s="3" t="s">
        <v>34987</v>
      </c>
    </row>
    <row r="49932" spans="3:3" x14ac:dyDescent="0.25">
      <c r="C49932" s="3" t="s">
        <v>34961</v>
      </c>
    </row>
    <row r="49933" spans="3:3" x14ac:dyDescent="0.25">
      <c r="C49933" s="3" t="s">
        <v>34988</v>
      </c>
    </row>
    <row r="49934" spans="3:3" x14ac:dyDescent="0.25">
      <c r="C49934" s="3" t="s">
        <v>34962</v>
      </c>
    </row>
    <row r="49935" spans="3:3" x14ac:dyDescent="0.25">
      <c r="C49935" s="3" t="s">
        <v>34989</v>
      </c>
    </row>
    <row r="49936" spans="3:3" x14ac:dyDescent="0.25">
      <c r="C49936" s="3" t="s">
        <v>34990</v>
      </c>
    </row>
    <row r="49937" spans="3:3" x14ac:dyDescent="0.25">
      <c r="C49937" s="3" t="s">
        <v>34790</v>
      </c>
    </row>
    <row r="49938" spans="3:3" x14ac:dyDescent="0.25">
      <c r="C49938" s="3" t="s">
        <v>34943</v>
      </c>
    </row>
    <row r="49939" spans="3:3" x14ac:dyDescent="0.25">
      <c r="C49939" s="3" t="s">
        <v>34944</v>
      </c>
    </row>
    <row r="49940" spans="3:3" x14ac:dyDescent="0.25">
      <c r="C49940" s="3" t="s">
        <v>34945</v>
      </c>
    </row>
    <row r="49941" spans="3:3" x14ac:dyDescent="0.25">
      <c r="C49941" s="3" t="s">
        <v>34946</v>
      </c>
    </row>
    <row r="49942" spans="3:3" x14ac:dyDescent="0.25">
      <c r="C49942" s="3" t="s">
        <v>34947</v>
      </c>
    </row>
    <row r="49943" spans="3:3" x14ac:dyDescent="0.25">
      <c r="C49943" s="3" t="s">
        <v>34948</v>
      </c>
    </row>
    <row r="49944" spans="3:3" x14ac:dyDescent="0.25">
      <c r="C49944" s="3" t="s">
        <v>34957</v>
      </c>
    </row>
    <row r="49945" spans="3:3" x14ac:dyDescent="0.25">
      <c r="C49945" s="3" t="s">
        <v>34958</v>
      </c>
    </row>
    <row r="49946" spans="3:3" x14ac:dyDescent="0.25">
      <c r="C49946" s="3" t="s">
        <v>34959</v>
      </c>
    </row>
    <row r="49947" spans="3:3" x14ac:dyDescent="0.25">
      <c r="C49947" s="3" t="s">
        <v>34991</v>
      </c>
    </row>
    <row r="49948" spans="3:3" x14ac:dyDescent="0.25">
      <c r="C49948" s="3" t="s">
        <v>34992</v>
      </c>
    </row>
    <row r="49949" spans="3:3" x14ac:dyDescent="0.25">
      <c r="C49949" s="3" t="s">
        <v>28050</v>
      </c>
    </row>
    <row r="49950" spans="3:3" x14ac:dyDescent="0.25">
      <c r="C49950" s="3" t="s">
        <v>34993</v>
      </c>
    </row>
    <row r="49951" spans="3:3" x14ac:dyDescent="0.25">
      <c r="C49951" s="3" t="s">
        <v>34994</v>
      </c>
    </row>
    <row r="49952" spans="3:3" x14ac:dyDescent="0.25">
      <c r="C49952" s="3" t="s">
        <v>34995</v>
      </c>
    </row>
    <row r="49953" spans="3:3" x14ac:dyDescent="0.25">
      <c r="C49953" s="3" t="s">
        <v>34996</v>
      </c>
    </row>
    <row r="49954" spans="3:3" x14ac:dyDescent="0.25">
      <c r="C49954" s="3" t="s">
        <v>29195</v>
      </c>
    </row>
    <row r="49955" spans="3:3" x14ac:dyDescent="0.25">
      <c r="C49955" s="3" t="s">
        <v>34997</v>
      </c>
    </row>
    <row r="49956" spans="3:3" x14ac:dyDescent="0.25">
      <c r="C49956" s="3" t="s">
        <v>34998</v>
      </c>
    </row>
    <row r="49957" spans="3:3" x14ac:dyDescent="0.25">
      <c r="C49957" s="3" t="s">
        <v>34966</v>
      </c>
    </row>
    <row r="49958" spans="3:3" x14ac:dyDescent="0.25">
      <c r="C49958" s="3" t="s">
        <v>34951</v>
      </c>
    </row>
    <row r="49959" spans="3:3" x14ac:dyDescent="0.25">
      <c r="C49959" s="3" t="s">
        <v>34949</v>
      </c>
    </row>
    <row r="49960" spans="3:3" x14ac:dyDescent="0.25">
      <c r="C49960" s="3" t="s">
        <v>34950</v>
      </c>
    </row>
    <row r="49961" spans="3:3" x14ac:dyDescent="0.25">
      <c r="C49961" s="3" t="s">
        <v>34999</v>
      </c>
    </row>
    <row r="49962" spans="3:3" x14ac:dyDescent="0.25">
      <c r="C49962" s="3" t="s">
        <v>35000</v>
      </c>
    </row>
    <row r="49963" spans="3:3" x14ac:dyDescent="0.25">
      <c r="C49963" s="3" t="s">
        <v>35001</v>
      </c>
    </row>
    <row r="49964" spans="3:3" x14ac:dyDescent="0.25">
      <c r="C49964" s="3" t="s">
        <v>35002</v>
      </c>
    </row>
    <row r="49965" spans="3:3" x14ac:dyDescent="0.25">
      <c r="C49965" s="3" t="s">
        <v>35003</v>
      </c>
    </row>
    <row r="49966" spans="3:3" x14ac:dyDescent="0.25">
      <c r="C49966" s="3" t="s">
        <v>29215</v>
      </c>
    </row>
    <row r="49967" spans="3:3" x14ac:dyDescent="0.25">
      <c r="C49967" s="3" t="s">
        <v>35004</v>
      </c>
    </row>
    <row r="49968" spans="3:3" x14ac:dyDescent="0.25">
      <c r="C49968" s="3" t="s">
        <v>35005</v>
      </c>
    </row>
    <row r="49969" spans="3:3" x14ac:dyDescent="0.25">
      <c r="C49969" s="3" t="s">
        <v>35006</v>
      </c>
    </row>
    <row r="49970" spans="3:3" x14ac:dyDescent="0.25">
      <c r="C49970" s="3" t="s">
        <v>35007</v>
      </c>
    </row>
    <row r="49971" spans="3:3" x14ac:dyDescent="0.25">
      <c r="C49971" s="3" t="s">
        <v>35008</v>
      </c>
    </row>
    <row r="49972" spans="3:3" x14ac:dyDescent="0.25">
      <c r="C49972" s="3" t="s">
        <v>35009</v>
      </c>
    </row>
    <row r="49973" spans="3:3" x14ac:dyDescent="0.25">
      <c r="C49973" s="3" t="s">
        <v>35010</v>
      </c>
    </row>
    <row r="49974" spans="3:3" x14ac:dyDescent="0.25">
      <c r="C49974" s="3" t="s">
        <v>35011</v>
      </c>
    </row>
    <row r="49975" spans="3:3" x14ac:dyDescent="0.25">
      <c r="C49975" s="3" t="s">
        <v>35012</v>
      </c>
    </row>
    <row r="49976" spans="3:3" x14ac:dyDescent="0.25">
      <c r="C49976" s="3" t="s">
        <v>35013</v>
      </c>
    </row>
    <row r="49977" spans="3:3" x14ac:dyDescent="0.25">
      <c r="C49977" s="3" t="s">
        <v>35014</v>
      </c>
    </row>
    <row r="49978" spans="3:3" x14ac:dyDescent="0.25">
      <c r="C49978" s="3" t="s">
        <v>35015</v>
      </c>
    </row>
    <row r="49979" spans="3:3" x14ac:dyDescent="0.25">
      <c r="C49979" s="3" t="s">
        <v>35016</v>
      </c>
    </row>
    <row r="49980" spans="3:3" x14ac:dyDescent="0.25">
      <c r="C49980" s="3" t="s">
        <v>35017</v>
      </c>
    </row>
    <row r="49981" spans="3:3" x14ac:dyDescent="0.25">
      <c r="C49981" s="3" t="s">
        <v>35018</v>
      </c>
    </row>
    <row r="49982" spans="3:3" x14ac:dyDescent="0.25">
      <c r="C49982" s="3" t="s">
        <v>35019</v>
      </c>
    </row>
    <row r="49983" spans="3:3" x14ac:dyDescent="0.25">
      <c r="C49983" s="3" t="s">
        <v>35020</v>
      </c>
    </row>
    <row r="49984" spans="3:3" x14ac:dyDescent="0.25">
      <c r="C49984" s="3" t="s">
        <v>35021</v>
      </c>
    </row>
    <row r="49985" spans="3:3" x14ac:dyDescent="0.25">
      <c r="C49985" s="3" t="s">
        <v>35022</v>
      </c>
    </row>
    <row r="49986" spans="3:3" x14ac:dyDescent="0.25">
      <c r="C49986" s="3" t="s">
        <v>35023</v>
      </c>
    </row>
    <row r="49987" spans="3:3" x14ac:dyDescent="0.25">
      <c r="C49987" s="3" t="s">
        <v>25692</v>
      </c>
    </row>
    <row r="49988" spans="3:3" x14ac:dyDescent="0.25">
      <c r="C49988" s="3" t="s">
        <v>35024</v>
      </c>
    </row>
    <row r="49989" spans="3:3" x14ac:dyDescent="0.25">
      <c r="C49989" s="3" t="s">
        <v>35025</v>
      </c>
    </row>
    <row r="49990" spans="3:3" x14ac:dyDescent="0.25">
      <c r="C49990" s="3" t="s">
        <v>35026</v>
      </c>
    </row>
    <row r="49991" spans="3:3" x14ac:dyDescent="0.25">
      <c r="C49991" s="3" t="s">
        <v>34954</v>
      </c>
    </row>
    <row r="49992" spans="3:3" x14ac:dyDescent="0.25">
      <c r="C49992" s="3" t="s">
        <v>35027</v>
      </c>
    </row>
    <row r="49993" spans="3:3" x14ac:dyDescent="0.25">
      <c r="C49993" s="3" t="s">
        <v>35028</v>
      </c>
    </row>
    <row r="49994" spans="3:3" x14ac:dyDescent="0.25">
      <c r="C49994" s="3" t="s">
        <v>14687</v>
      </c>
    </row>
    <row r="49995" spans="3:3" x14ac:dyDescent="0.25">
      <c r="C49995" s="3" t="s">
        <v>34967</v>
      </c>
    </row>
    <row r="49996" spans="3:3" x14ac:dyDescent="0.25">
      <c r="C49996" s="3" t="s">
        <v>34968</v>
      </c>
    </row>
    <row r="49997" spans="3:3" x14ac:dyDescent="0.25">
      <c r="C49997" s="3" t="s">
        <v>34969</v>
      </c>
    </row>
    <row r="49998" spans="3:3" x14ac:dyDescent="0.25">
      <c r="C49998" s="3" t="s">
        <v>34970</v>
      </c>
    </row>
    <row r="49999" spans="3:3" x14ac:dyDescent="0.25">
      <c r="C49999" s="3" t="s">
        <v>34973</v>
      </c>
    </row>
    <row r="50000" spans="3:3" x14ac:dyDescent="0.25">
      <c r="C50000" s="3" t="s">
        <v>34974</v>
      </c>
    </row>
    <row r="50001" spans="3:3" x14ac:dyDescent="0.25">
      <c r="C50001" s="3" t="s">
        <v>34963</v>
      </c>
    </row>
    <row r="50002" spans="3:3" x14ac:dyDescent="0.25">
      <c r="C50002" s="3" t="s">
        <v>35029</v>
      </c>
    </row>
    <row r="50003" spans="3:3" x14ac:dyDescent="0.25">
      <c r="C50003" s="3" t="s">
        <v>34964</v>
      </c>
    </row>
    <row r="50004" spans="3:3" x14ac:dyDescent="0.25">
      <c r="C50004" s="3" t="s">
        <v>34965</v>
      </c>
    </row>
    <row r="50005" spans="3:3" x14ac:dyDescent="0.25">
      <c r="C50005" s="3" t="s">
        <v>23874</v>
      </c>
    </row>
    <row r="50006" spans="3:3" x14ac:dyDescent="0.25">
      <c r="C50006" s="3" t="s">
        <v>35030</v>
      </c>
    </row>
    <row r="50007" spans="3:3" x14ac:dyDescent="0.25">
      <c r="C50007" s="3" t="s">
        <v>31697</v>
      </c>
    </row>
    <row r="50008" spans="3:3" x14ac:dyDescent="0.25">
      <c r="C50008" s="3" t="s">
        <v>35031</v>
      </c>
    </row>
    <row r="50009" spans="3:3" x14ac:dyDescent="0.25">
      <c r="C50009" s="3" t="s">
        <v>35032</v>
      </c>
    </row>
    <row r="50010" spans="3:3" x14ac:dyDescent="0.25">
      <c r="C50010" s="3" t="s">
        <v>35033</v>
      </c>
    </row>
    <row r="50011" spans="3:3" x14ac:dyDescent="0.25">
      <c r="C50011" s="3" t="s">
        <v>35034</v>
      </c>
    </row>
    <row r="50012" spans="3:3" x14ac:dyDescent="0.25">
      <c r="C50012" s="3" t="s">
        <v>35035</v>
      </c>
    </row>
    <row r="50013" spans="3:3" x14ac:dyDescent="0.25">
      <c r="C50013" s="3" t="s">
        <v>35036</v>
      </c>
    </row>
    <row r="50014" spans="3:3" x14ac:dyDescent="0.25">
      <c r="C50014" s="3" t="s">
        <v>35037</v>
      </c>
    </row>
    <row r="50015" spans="3:3" x14ac:dyDescent="0.25">
      <c r="C50015" s="3" t="s">
        <v>35038</v>
      </c>
    </row>
    <row r="50016" spans="3:3" x14ac:dyDescent="0.25">
      <c r="C50016" s="3" t="s">
        <v>35039</v>
      </c>
    </row>
    <row r="50017" spans="3:3" x14ac:dyDescent="0.25">
      <c r="C50017" s="3" t="s">
        <v>35040</v>
      </c>
    </row>
    <row r="50018" spans="3:3" x14ac:dyDescent="0.25">
      <c r="C50018" s="3" t="s">
        <v>35041</v>
      </c>
    </row>
    <row r="50019" spans="3:3" x14ac:dyDescent="0.25">
      <c r="C50019" s="3" t="s">
        <v>35042</v>
      </c>
    </row>
    <row r="50020" spans="3:3" x14ac:dyDescent="0.25">
      <c r="C50020" s="3" t="s">
        <v>21546</v>
      </c>
    </row>
    <row r="50021" spans="3:3" x14ac:dyDescent="0.25">
      <c r="C50021" s="3" t="s">
        <v>35043</v>
      </c>
    </row>
    <row r="50022" spans="3:3" x14ac:dyDescent="0.25">
      <c r="C50022" s="3" t="s">
        <v>35044</v>
      </c>
    </row>
    <row r="50023" spans="3:3" x14ac:dyDescent="0.25">
      <c r="C50023" s="3" t="s">
        <v>35045</v>
      </c>
    </row>
    <row r="50024" spans="3:3" x14ac:dyDescent="0.25">
      <c r="C50024" s="3" t="s">
        <v>35046</v>
      </c>
    </row>
    <row r="50025" spans="3:3" x14ac:dyDescent="0.25">
      <c r="C50025" s="3" t="s">
        <v>35047</v>
      </c>
    </row>
    <row r="50026" spans="3:3" x14ac:dyDescent="0.25">
      <c r="C50026" s="3" t="s">
        <v>35048</v>
      </c>
    </row>
    <row r="50027" spans="3:3" x14ac:dyDescent="0.25">
      <c r="C50027" s="3" t="s">
        <v>35049</v>
      </c>
    </row>
    <row r="50028" spans="3:3" x14ac:dyDescent="0.25">
      <c r="C50028" s="3" t="s">
        <v>35050</v>
      </c>
    </row>
    <row r="50029" spans="3:3" x14ac:dyDescent="0.25">
      <c r="C50029" s="3" t="s">
        <v>35051</v>
      </c>
    </row>
    <row r="50030" spans="3:3" x14ac:dyDescent="0.25">
      <c r="C50030" s="3" t="s">
        <v>35052</v>
      </c>
    </row>
    <row r="50031" spans="3:3" x14ac:dyDescent="0.25">
      <c r="C50031" s="3" t="s">
        <v>35053</v>
      </c>
    </row>
    <row r="50032" spans="3:3" x14ac:dyDescent="0.25">
      <c r="C50032" s="3" t="s">
        <v>35054</v>
      </c>
    </row>
    <row r="50033" spans="3:3" x14ac:dyDescent="0.25">
      <c r="C50033" s="3" t="s">
        <v>35055</v>
      </c>
    </row>
    <row r="50034" spans="3:3" x14ac:dyDescent="0.25">
      <c r="C50034" s="3" t="s">
        <v>35056</v>
      </c>
    </row>
    <row r="50035" spans="3:3" x14ac:dyDescent="0.25">
      <c r="C50035" s="3" t="s">
        <v>35057</v>
      </c>
    </row>
    <row r="50036" spans="3:3" x14ac:dyDescent="0.25">
      <c r="C50036" s="3" t="s">
        <v>35058</v>
      </c>
    </row>
    <row r="50037" spans="3:3" x14ac:dyDescent="0.25">
      <c r="C50037" s="3" t="s">
        <v>35036</v>
      </c>
    </row>
    <row r="50038" spans="3:3" x14ac:dyDescent="0.25">
      <c r="C50038" s="3" t="s">
        <v>35059</v>
      </c>
    </row>
    <row r="50039" spans="3:3" x14ac:dyDescent="0.25">
      <c r="C50039" s="3" t="s">
        <v>35060</v>
      </c>
    </row>
    <row r="50040" spans="3:3" x14ac:dyDescent="0.25">
      <c r="C50040" s="3" t="s">
        <v>35061</v>
      </c>
    </row>
    <row r="50041" spans="3:3" x14ac:dyDescent="0.25">
      <c r="C50041" s="3" t="s">
        <v>35062</v>
      </c>
    </row>
    <row r="50042" spans="3:3" x14ac:dyDescent="0.25">
      <c r="C50042" s="3" t="s">
        <v>35063</v>
      </c>
    </row>
    <row r="50043" spans="3:3" x14ac:dyDescent="0.25">
      <c r="C50043" s="3" t="s">
        <v>35064</v>
      </c>
    </row>
    <row r="50044" spans="3:3" x14ac:dyDescent="0.25">
      <c r="C50044" s="3" t="s">
        <v>35065</v>
      </c>
    </row>
    <row r="50045" spans="3:3" x14ac:dyDescent="0.25">
      <c r="C50045" s="3" t="s">
        <v>28257</v>
      </c>
    </row>
    <row r="50046" spans="3:3" x14ac:dyDescent="0.25">
      <c r="C50046" s="3" t="s">
        <v>35066</v>
      </c>
    </row>
    <row r="50047" spans="3:3" x14ac:dyDescent="0.25">
      <c r="C50047" s="3" t="s">
        <v>35067</v>
      </c>
    </row>
    <row r="50048" spans="3:3" x14ac:dyDescent="0.25">
      <c r="C50048" s="3" t="s">
        <v>35068</v>
      </c>
    </row>
    <row r="50049" spans="3:3" x14ac:dyDescent="0.25">
      <c r="C50049" s="3" t="s">
        <v>35069</v>
      </c>
    </row>
    <row r="50050" spans="3:3" x14ac:dyDescent="0.25">
      <c r="C50050" s="3" t="s">
        <v>35027</v>
      </c>
    </row>
    <row r="50051" spans="3:3" x14ac:dyDescent="0.25">
      <c r="C50051" s="3" t="s">
        <v>35070</v>
      </c>
    </row>
    <row r="50052" spans="3:3" x14ac:dyDescent="0.25">
      <c r="C50052" s="3" t="s">
        <v>35071</v>
      </c>
    </row>
    <row r="50053" spans="3:3" x14ac:dyDescent="0.25">
      <c r="C50053" s="3" t="s">
        <v>35042</v>
      </c>
    </row>
    <row r="50054" spans="3:3" x14ac:dyDescent="0.25">
      <c r="C50054" s="3" t="s">
        <v>35072</v>
      </c>
    </row>
    <row r="50055" spans="3:3" x14ac:dyDescent="0.25">
      <c r="C50055" s="3" t="s">
        <v>35073</v>
      </c>
    </row>
    <row r="50056" spans="3:3" x14ac:dyDescent="0.25">
      <c r="C50056" s="3" t="s">
        <v>35063</v>
      </c>
    </row>
    <row r="50057" spans="3:3" x14ac:dyDescent="0.25">
      <c r="C50057" s="3" t="s">
        <v>35074</v>
      </c>
    </row>
    <row r="50058" spans="3:3" x14ac:dyDescent="0.25">
      <c r="C50058" s="3" t="s">
        <v>35075</v>
      </c>
    </row>
    <row r="50059" spans="3:3" x14ac:dyDescent="0.25">
      <c r="C50059" s="3" t="s">
        <v>35076</v>
      </c>
    </row>
    <row r="50060" spans="3:3" x14ac:dyDescent="0.25">
      <c r="C50060" s="3" t="s">
        <v>35077</v>
      </c>
    </row>
    <row r="50061" spans="3:3" x14ac:dyDescent="0.25">
      <c r="C50061" s="3" t="s">
        <v>34941</v>
      </c>
    </row>
    <row r="50062" spans="3:3" x14ac:dyDescent="0.25">
      <c r="C50062" s="3" t="s">
        <v>35078</v>
      </c>
    </row>
    <row r="50063" spans="3:3" x14ac:dyDescent="0.25">
      <c r="C50063" s="3" t="s">
        <v>35079</v>
      </c>
    </row>
    <row r="50064" spans="3:3" x14ac:dyDescent="0.25">
      <c r="C50064" s="3" t="s">
        <v>35080</v>
      </c>
    </row>
    <row r="50065" spans="3:3" x14ac:dyDescent="0.25">
      <c r="C50065" s="3" t="s">
        <v>35081</v>
      </c>
    </row>
    <row r="50066" spans="3:3" x14ac:dyDescent="0.25">
      <c r="C50066" s="3" t="s">
        <v>35082</v>
      </c>
    </row>
    <row r="50067" spans="3:3" x14ac:dyDescent="0.25">
      <c r="C50067" s="3" t="s">
        <v>35083</v>
      </c>
    </row>
    <row r="50068" spans="3:3" x14ac:dyDescent="0.25">
      <c r="C50068" s="3" t="s">
        <v>35084</v>
      </c>
    </row>
    <row r="50069" spans="3:3" x14ac:dyDescent="0.25">
      <c r="C50069" s="3" t="s">
        <v>35085</v>
      </c>
    </row>
    <row r="50070" spans="3:3" x14ac:dyDescent="0.25">
      <c r="C50070" s="3" t="s">
        <v>35086</v>
      </c>
    </row>
    <row r="50071" spans="3:3" x14ac:dyDescent="0.25">
      <c r="C50071" s="3" t="s">
        <v>35033</v>
      </c>
    </row>
    <row r="50072" spans="3:3" x14ac:dyDescent="0.25">
      <c r="C50072" s="3" t="s">
        <v>35087</v>
      </c>
    </row>
    <row r="50073" spans="3:3" x14ac:dyDescent="0.25">
      <c r="C50073" s="3" t="s">
        <v>35025</v>
      </c>
    </row>
    <row r="50074" spans="3:3" x14ac:dyDescent="0.25">
      <c r="C50074" s="3" t="s">
        <v>35088</v>
      </c>
    </row>
    <row r="50075" spans="3:3" x14ac:dyDescent="0.25">
      <c r="C50075" s="3" t="s">
        <v>35089</v>
      </c>
    </row>
    <row r="50076" spans="3:3" x14ac:dyDescent="0.25">
      <c r="C50076" s="3" t="s">
        <v>34956</v>
      </c>
    </row>
    <row r="50077" spans="3:3" x14ac:dyDescent="0.25">
      <c r="C50077" s="3" t="s">
        <v>35010</v>
      </c>
    </row>
    <row r="50078" spans="3:3" x14ac:dyDescent="0.25">
      <c r="C50078" s="3" t="s">
        <v>35090</v>
      </c>
    </row>
    <row r="50079" spans="3:3" x14ac:dyDescent="0.25">
      <c r="C50079" s="3" t="s">
        <v>30162</v>
      </c>
    </row>
    <row r="50080" spans="3:3" x14ac:dyDescent="0.25">
      <c r="C50080" s="3" t="s">
        <v>24641</v>
      </c>
    </row>
    <row r="50081" spans="3:3" x14ac:dyDescent="0.25">
      <c r="C50081" s="3" t="s">
        <v>35091</v>
      </c>
    </row>
    <row r="50082" spans="3:3" x14ac:dyDescent="0.25">
      <c r="C50082" s="3" t="s">
        <v>35092</v>
      </c>
    </row>
    <row r="50083" spans="3:3" x14ac:dyDescent="0.25">
      <c r="C50083" s="3" t="s">
        <v>35093</v>
      </c>
    </row>
    <row r="50084" spans="3:3" x14ac:dyDescent="0.25">
      <c r="C50084" s="3" t="s">
        <v>35094</v>
      </c>
    </row>
    <row r="50085" spans="3:3" x14ac:dyDescent="0.25">
      <c r="C50085" s="3" t="s">
        <v>35095</v>
      </c>
    </row>
    <row r="50086" spans="3:3" x14ac:dyDescent="0.25">
      <c r="C50086" s="3" t="s">
        <v>35096</v>
      </c>
    </row>
    <row r="50087" spans="3:3" x14ac:dyDescent="0.25">
      <c r="C50087" s="3" t="s">
        <v>35097</v>
      </c>
    </row>
    <row r="50088" spans="3:3" x14ac:dyDescent="0.25">
      <c r="C50088" s="3" t="s">
        <v>35098</v>
      </c>
    </row>
    <row r="50089" spans="3:3" x14ac:dyDescent="0.25">
      <c r="C50089" s="3" t="s">
        <v>35099</v>
      </c>
    </row>
    <row r="50090" spans="3:3" x14ac:dyDescent="0.25">
      <c r="C50090" s="3" t="s">
        <v>35045</v>
      </c>
    </row>
    <row r="50091" spans="3:3" x14ac:dyDescent="0.25">
      <c r="C50091" s="3" t="s">
        <v>35100</v>
      </c>
    </row>
    <row r="50092" spans="3:3" x14ac:dyDescent="0.25">
      <c r="C50092" s="3" t="s">
        <v>35101</v>
      </c>
    </row>
    <row r="50093" spans="3:3" x14ac:dyDescent="0.25">
      <c r="C50093" s="3" t="s">
        <v>35102</v>
      </c>
    </row>
    <row r="50094" spans="3:3" x14ac:dyDescent="0.25">
      <c r="C50094" s="3" t="s">
        <v>21415</v>
      </c>
    </row>
    <row r="50095" spans="3:3" x14ac:dyDescent="0.25">
      <c r="C50095" s="3" t="s">
        <v>34955</v>
      </c>
    </row>
    <row r="50096" spans="3:3" x14ac:dyDescent="0.25">
      <c r="C50096" s="3" t="s">
        <v>35103</v>
      </c>
    </row>
    <row r="50097" spans="3:3" x14ac:dyDescent="0.25">
      <c r="C50097" s="3" t="s">
        <v>34942</v>
      </c>
    </row>
    <row r="50098" spans="3:3" x14ac:dyDescent="0.25">
      <c r="C50098" s="3" t="s">
        <v>29215</v>
      </c>
    </row>
    <row r="50099" spans="3:3" x14ac:dyDescent="0.25">
      <c r="C50099" s="3" t="s">
        <v>35104</v>
      </c>
    </row>
    <row r="50100" spans="3:3" x14ac:dyDescent="0.25">
      <c r="C50100" s="3" t="s">
        <v>35105</v>
      </c>
    </row>
    <row r="50101" spans="3:3" x14ac:dyDescent="0.25">
      <c r="C50101" s="3" t="s">
        <v>35106</v>
      </c>
    </row>
    <row r="50102" spans="3:3" x14ac:dyDescent="0.25">
      <c r="C50102" s="3" t="s">
        <v>35107</v>
      </c>
    </row>
    <row r="50103" spans="3:3" x14ac:dyDescent="0.25">
      <c r="C50103" s="3" t="s">
        <v>35002</v>
      </c>
    </row>
    <row r="50104" spans="3:3" x14ac:dyDescent="0.25">
      <c r="C50104" s="3" t="s">
        <v>35108</v>
      </c>
    </row>
    <row r="50105" spans="3:3" x14ac:dyDescent="0.25">
      <c r="C50105" s="3" t="s">
        <v>35109</v>
      </c>
    </row>
    <row r="50106" spans="3:3" x14ac:dyDescent="0.25">
      <c r="C50106" s="3" t="s">
        <v>35110</v>
      </c>
    </row>
    <row r="50107" spans="3:3" x14ac:dyDescent="0.25">
      <c r="C50107" s="3" t="s">
        <v>35111</v>
      </c>
    </row>
    <row r="50108" spans="3:3" x14ac:dyDescent="0.25">
      <c r="C50108" s="3" t="s">
        <v>35112</v>
      </c>
    </row>
    <row r="50109" spans="3:3" x14ac:dyDescent="0.25">
      <c r="C50109" s="3" t="s">
        <v>35111</v>
      </c>
    </row>
    <row r="50110" spans="3:3" x14ac:dyDescent="0.25">
      <c r="C50110" s="3" t="s">
        <v>35113</v>
      </c>
    </row>
    <row r="50111" spans="3:3" x14ac:dyDescent="0.25">
      <c r="C50111" s="3" t="s">
        <v>35108</v>
      </c>
    </row>
    <row r="50112" spans="3:3" x14ac:dyDescent="0.25">
      <c r="C50112" s="3" t="s">
        <v>31378</v>
      </c>
    </row>
    <row r="50113" spans="3:3" x14ac:dyDescent="0.25">
      <c r="C50113" s="3" t="s">
        <v>35109</v>
      </c>
    </row>
    <row r="50114" spans="3:3" x14ac:dyDescent="0.25">
      <c r="C50114" s="3" t="s">
        <v>35106</v>
      </c>
    </row>
    <row r="50115" spans="3:3" x14ac:dyDescent="0.25">
      <c r="C50115" s="3" t="s">
        <v>35001</v>
      </c>
    </row>
    <row r="50116" spans="3:3" x14ac:dyDescent="0.25">
      <c r="C50116" s="3" t="s">
        <v>35114</v>
      </c>
    </row>
    <row r="50117" spans="3:3" x14ac:dyDescent="0.25">
      <c r="C50117" s="3" t="s">
        <v>35002</v>
      </c>
    </row>
    <row r="50118" spans="3:3" x14ac:dyDescent="0.25">
      <c r="C50118" s="3" t="s">
        <v>35115</v>
      </c>
    </row>
    <row r="50119" spans="3:3" x14ac:dyDescent="0.25">
      <c r="C50119" s="3" t="s">
        <v>35110</v>
      </c>
    </row>
    <row r="50120" spans="3:3" x14ac:dyDescent="0.25">
      <c r="C50120" s="3" t="s">
        <v>35116</v>
      </c>
    </row>
    <row r="50121" spans="3:3" x14ac:dyDescent="0.25">
      <c r="C50121" s="3" t="s">
        <v>35117</v>
      </c>
    </row>
    <row r="50122" spans="3:3" x14ac:dyDescent="0.25">
      <c r="C50122" s="3" t="s">
        <v>35116</v>
      </c>
    </row>
    <row r="50123" spans="3:3" x14ac:dyDescent="0.25">
      <c r="C50123" s="3" t="s">
        <v>35118</v>
      </c>
    </row>
    <row r="50124" spans="3:3" x14ac:dyDescent="0.25">
      <c r="C50124" s="3" t="s">
        <v>35119</v>
      </c>
    </row>
    <row r="50125" spans="3:3" x14ac:dyDescent="0.25">
      <c r="C50125" s="3" t="s">
        <v>35120</v>
      </c>
    </row>
    <row r="50126" spans="3:3" x14ac:dyDescent="0.25">
      <c r="C50126" s="3" t="s">
        <v>35121</v>
      </c>
    </row>
    <row r="50127" spans="3:3" x14ac:dyDescent="0.25">
      <c r="C50127" s="3" t="s">
        <v>35122</v>
      </c>
    </row>
    <row r="50128" spans="3:3" x14ac:dyDescent="0.25">
      <c r="C50128" s="3" t="s">
        <v>16923</v>
      </c>
    </row>
    <row r="50129" spans="3:3" x14ac:dyDescent="0.25">
      <c r="C50129" s="3" t="s">
        <v>35123</v>
      </c>
    </row>
    <row r="50130" spans="3:3" x14ac:dyDescent="0.25">
      <c r="C50130" s="3" t="s">
        <v>33224</v>
      </c>
    </row>
    <row r="50131" spans="3:3" x14ac:dyDescent="0.25">
      <c r="C50131" s="3" t="s">
        <v>35124</v>
      </c>
    </row>
    <row r="50132" spans="3:3" x14ac:dyDescent="0.25">
      <c r="C50132" s="3" t="s">
        <v>35125</v>
      </c>
    </row>
    <row r="50133" spans="3:3" x14ac:dyDescent="0.25">
      <c r="C50133" s="3" t="s">
        <v>32212</v>
      </c>
    </row>
    <row r="50134" spans="3:3" x14ac:dyDescent="0.25">
      <c r="C50134" s="3" t="s">
        <v>35126</v>
      </c>
    </row>
    <row r="50135" spans="3:3" x14ac:dyDescent="0.25">
      <c r="C50135" s="3" t="s">
        <v>35127</v>
      </c>
    </row>
    <row r="50136" spans="3:3" x14ac:dyDescent="0.25">
      <c r="C50136" s="3" t="s">
        <v>35128</v>
      </c>
    </row>
    <row r="50137" spans="3:3" x14ac:dyDescent="0.25">
      <c r="C50137" s="3" t="s">
        <v>35129</v>
      </c>
    </row>
    <row r="50138" spans="3:3" x14ac:dyDescent="0.25">
      <c r="C50138" s="3" t="s">
        <v>35130</v>
      </c>
    </row>
    <row r="50139" spans="3:3" x14ac:dyDescent="0.25">
      <c r="C50139" s="3" t="s">
        <v>35131</v>
      </c>
    </row>
    <row r="50140" spans="3:3" x14ac:dyDescent="0.25">
      <c r="C50140" s="3" t="s">
        <v>33038</v>
      </c>
    </row>
    <row r="50141" spans="3:3" x14ac:dyDescent="0.25">
      <c r="C50141" s="3" t="s">
        <v>35125</v>
      </c>
    </row>
    <row r="50142" spans="3:3" x14ac:dyDescent="0.25">
      <c r="C50142" s="3" t="s">
        <v>35129</v>
      </c>
    </row>
    <row r="50143" spans="3:3" x14ac:dyDescent="0.25">
      <c r="C50143" s="3" t="s">
        <v>35130</v>
      </c>
    </row>
    <row r="50144" spans="3:3" x14ac:dyDescent="0.25">
      <c r="C50144" s="3" t="s">
        <v>35132</v>
      </c>
    </row>
    <row r="50145" spans="3:3" x14ac:dyDescent="0.25">
      <c r="C50145" s="3" t="s">
        <v>35133</v>
      </c>
    </row>
    <row r="50146" spans="3:3" x14ac:dyDescent="0.25">
      <c r="C50146" s="3" t="s">
        <v>35134</v>
      </c>
    </row>
    <row r="50147" spans="3:3" x14ac:dyDescent="0.25">
      <c r="C50147" s="3" t="s">
        <v>35135</v>
      </c>
    </row>
    <row r="50148" spans="3:3" x14ac:dyDescent="0.25">
      <c r="C50148" s="3" t="s">
        <v>35128</v>
      </c>
    </row>
    <row r="50149" spans="3:3" x14ac:dyDescent="0.25">
      <c r="C50149" s="3" t="s">
        <v>35124</v>
      </c>
    </row>
    <row r="50150" spans="3:3" x14ac:dyDescent="0.25">
      <c r="C50150" s="3" t="s">
        <v>35125</v>
      </c>
    </row>
    <row r="50151" spans="3:3" x14ac:dyDescent="0.25">
      <c r="C50151" s="3" t="s">
        <v>32212</v>
      </c>
    </row>
    <row r="50152" spans="3:3" x14ac:dyDescent="0.25">
      <c r="C50152" s="3" t="s">
        <v>35136</v>
      </c>
    </row>
    <row r="50153" spans="3:3" x14ac:dyDescent="0.25">
      <c r="C50153" s="3" t="s">
        <v>35137</v>
      </c>
    </row>
    <row r="50154" spans="3:3" x14ac:dyDescent="0.25">
      <c r="C50154" s="3" t="s">
        <v>35126</v>
      </c>
    </row>
    <row r="50155" spans="3:3" x14ac:dyDescent="0.25">
      <c r="C50155" s="3" t="s">
        <v>35138</v>
      </c>
    </row>
    <row r="50156" spans="3:3" x14ac:dyDescent="0.25">
      <c r="C50156" s="3" t="s">
        <v>35139</v>
      </c>
    </row>
    <row r="50157" spans="3:3" x14ac:dyDescent="0.25">
      <c r="C50157" s="3" t="s">
        <v>35131</v>
      </c>
    </row>
    <row r="50158" spans="3:3" x14ac:dyDescent="0.25">
      <c r="C50158" s="3" t="s">
        <v>35140</v>
      </c>
    </row>
    <row r="50159" spans="3:3" x14ac:dyDescent="0.25">
      <c r="C50159" s="3" t="s">
        <v>35127</v>
      </c>
    </row>
    <row r="50160" spans="3:3" x14ac:dyDescent="0.25">
      <c r="C50160" s="3" t="s">
        <v>35141</v>
      </c>
    </row>
    <row r="50161" spans="3:3" x14ac:dyDescent="0.25">
      <c r="C50161" s="3" t="s">
        <v>35142</v>
      </c>
    </row>
    <row r="50162" spans="3:3" x14ac:dyDescent="0.25">
      <c r="C50162" s="3" t="s">
        <v>35143</v>
      </c>
    </row>
    <row r="50163" spans="3:3" x14ac:dyDescent="0.25">
      <c r="C50163" s="3" t="s">
        <v>35144</v>
      </c>
    </row>
    <row r="50164" spans="3:3" x14ac:dyDescent="0.25">
      <c r="C50164" s="3" t="s">
        <v>35145</v>
      </c>
    </row>
    <row r="50165" spans="3:3" x14ac:dyDescent="0.25">
      <c r="C50165" s="3" t="s">
        <v>35146</v>
      </c>
    </row>
    <row r="50166" spans="3:3" x14ac:dyDescent="0.25">
      <c r="C50166" s="3" t="s">
        <v>35147</v>
      </c>
    </row>
    <row r="50167" spans="3:3" x14ac:dyDescent="0.25">
      <c r="C50167" s="3" t="s">
        <v>35146</v>
      </c>
    </row>
    <row r="50168" spans="3:3" x14ac:dyDescent="0.25">
      <c r="C50168" s="3" t="s">
        <v>35148</v>
      </c>
    </row>
    <row r="50169" spans="3:3" x14ac:dyDescent="0.25">
      <c r="C50169" s="3" t="s">
        <v>33100</v>
      </c>
    </row>
    <row r="50170" spans="3:3" x14ac:dyDescent="0.25">
      <c r="C50170" s="3" t="s">
        <v>33100</v>
      </c>
    </row>
    <row r="50171" spans="3:3" x14ac:dyDescent="0.25">
      <c r="C50171" s="3" t="s">
        <v>35149</v>
      </c>
    </row>
    <row r="50172" spans="3:3" x14ac:dyDescent="0.25">
      <c r="C50172" s="3" t="s">
        <v>35150</v>
      </c>
    </row>
    <row r="50173" spans="3:3" x14ac:dyDescent="0.25">
      <c r="C50173" s="3" t="s">
        <v>35151</v>
      </c>
    </row>
    <row r="50174" spans="3:3" x14ac:dyDescent="0.25">
      <c r="C50174" s="3" t="s">
        <v>35150</v>
      </c>
    </row>
    <row r="50175" spans="3:3" x14ac:dyDescent="0.25">
      <c r="C50175" s="3" t="s">
        <v>35152</v>
      </c>
    </row>
    <row r="50176" spans="3:3" x14ac:dyDescent="0.25">
      <c r="C50176" s="3" t="s">
        <v>24535</v>
      </c>
    </row>
    <row r="50177" spans="3:3" x14ac:dyDescent="0.25">
      <c r="C50177" s="3" t="s">
        <v>35151</v>
      </c>
    </row>
    <row r="50178" spans="3:3" x14ac:dyDescent="0.25">
      <c r="C50178" s="3" t="s">
        <v>35153</v>
      </c>
    </row>
    <row r="50179" spans="3:3" x14ac:dyDescent="0.25">
      <c r="C50179" s="3" t="s">
        <v>31287</v>
      </c>
    </row>
    <row r="50180" spans="3:3" x14ac:dyDescent="0.25">
      <c r="C50180" s="3" t="s">
        <v>35154</v>
      </c>
    </row>
    <row r="50181" spans="3:3" x14ac:dyDescent="0.25">
      <c r="C50181" s="3" t="s">
        <v>35149</v>
      </c>
    </row>
    <row r="50182" spans="3:3" x14ac:dyDescent="0.25">
      <c r="C50182" s="3" t="s">
        <v>35155</v>
      </c>
    </row>
    <row r="50183" spans="3:3" x14ac:dyDescent="0.25">
      <c r="C50183" s="3" t="s">
        <v>35156</v>
      </c>
    </row>
    <row r="50184" spans="3:3" x14ac:dyDescent="0.25">
      <c r="C50184" s="3" t="s">
        <v>31287</v>
      </c>
    </row>
    <row r="50185" spans="3:3" x14ac:dyDescent="0.25">
      <c r="C50185" s="3" t="s">
        <v>35157</v>
      </c>
    </row>
    <row r="50186" spans="3:3" x14ac:dyDescent="0.25">
      <c r="C50186" s="3" t="s">
        <v>35158</v>
      </c>
    </row>
    <row r="50187" spans="3:3" x14ac:dyDescent="0.25">
      <c r="C50187" s="3" t="s">
        <v>35159</v>
      </c>
    </row>
    <row r="50188" spans="3:3" x14ac:dyDescent="0.25">
      <c r="C50188" s="3" t="s">
        <v>35160</v>
      </c>
    </row>
    <row r="50189" spans="3:3" x14ac:dyDescent="0.25">
      <c r="C50189" s="3" t="s">
        <v>35161</v>
      </c>
    </row>
    <row r="50190" spans="3:3" x14ac:dyDescent="0.25">
      <c r="C50190" s="3" t="s">
        <v>35162</v>
      </c>
    </row>
    <row r="50191" spans="3:3" x14ac:dyDescent="0.25">
      <c r="C50191" s="3" t="s">
        <v>35163</v>
      </c>
    </row>
    <row r="50192" spans="3:3" x14ac:dyDescent="0.25">
      <c r="C50192" s="3" t="s">
        <v>30127</v>
      </c>
    </row>
    <row r="50193" spans="3:3" x14ac:dyDescent="0.25">
      <c r="C50193" s="3" t="s">
        <v>34719</v>
      </c>
    </row>
    <row r="50194" spans="3:3" x14ac:dyDescent="0.25">
      <c r="C50194" s="3" t="s">
        <v>34863</v>
      </c>
    </row>
    <row r="50195" spans="3:3" x14ac:dyDescent="0.25">
      <c r="C50195" s="3" t="s">
        <v>35158</v>
      </c>
    </row>
    <row r="50196" spans="3:3" x14ac:dyDescent="0.25">
      <c r="C50196" s="3" t="s">
        <v>35164</v>
      </c>
    </row>
    <row r="50197" spans="3:3" x14ac:dyDescent="0.25">
      <c r="C50197" s="3" t="s">
        <v>23134</v>
      </c>
    </row>
    <row r="50198" spans="3:3" x14ac:dyDescent="0.25">
      <c r="C50198" s="3" t="s">
        <v>35165</v>
      </c>
    </row>
    <row r="50199" spans="3:3" x14ac:dyDescent="0.25">
      <c r="C50199" s="3" t="s">
        <v>35159</v>
      </c>
    </row>
    <row r="50200" spans="3:3" x14ac:dyDescent="0.25">
      <c r="C50200" s="3" t="s">
        <v>35166</v>
      </c>
    </row>
    <row r="50201" spans="3:3" x14ac:dyDescent="0.25">
      <c r="C50201" s="3" t="s">
        <v>35167</v>
      </c>
    </row>
    <row r="50202" spans="3:3" x14ac:dyDescent="0.25">
      <c r="C50202" s="3" t="s">
        <v>35167</v>
      </c>
    </row>
    <row r="50203" spans="3:3" x14ac:dyDescent="0.25">
      <c r="C50203" s="3" t="s">
        <v>35168</v>
      </c>
    </row>
    <row r="50204" spans="3:3" x14ac:dyDescent="0.25">
      <c r="C50204" s="3" t="s">
        <v>35169</v>
      </c>
    </row>
    <row r="50205" spans="3:3" x14ac:dyDescent="0.25">
      <c r="C50205" s="3" t="s">
        <v>35170</v>
      </c>
    </row>
    <row r="50206" spans="3:3" x14ac:dyDescent="0.25">
      <c r="C50206" s="3" t="s">
        <v>35171</v>
      </c>
    </row>
    <row r="50207" spans="3:3" x14ac:dyDescent="0.25">
      <c r="C50207" s="3" t="s">
        <v>35172</v>
      </c>
    </row>
    <row r="50208" spans="3:3" x14ac:dyDescent="0.25">
      <c r="C50208" s="3" t="s">
        <v>35173</v>
      </c>
    </row>
    <row r="50209" spans="3:3" x14ac:dyDescent="0.25">
      <c r="C50209" s="3" t="s">
        <v>35174</v>
      </c>
    </row>
    <row r="50210" spans="3:3" x14ac:dyDescent="0.25">
      <c r="C50210" s="3" t="s">
        <v>35175</v>
      </c>
    </row>
    <row r="50211" spans="3:3" x14ac:dyDescent="0.25">
      <c r="C50211" s="3" t="s">
        <v>35176</v>
      </c>
    </row>
    <row r="50212" spans="3:3" x14ac:dyDescent="0.25">
      <c r="C50212" s="3" t="s">
        <v>35173</v>
      </c>
    </row>
    <row r="50213" spans="3:3" x14ac:dyDescent="0.25">
      <c r="C50213" s="3" t="s">
        <v>33778</v>
      </c>
    </row>
    <row r="50214" spans="3:3" x14ac:dyDescent="0.25">
      <c r="C50214" s="3" t="s">
        <v>35177</v>
      </c>
    </row>
    <row r="50215" spans="3:3" x14ac:dyDescent="0.25">
      <c r="C50215" s="3" t="s">
        <v>35178</v>
      </c>
    </row>
    <row r="50216" spans="3:3" x14ac:dyDescent="0.25">
      <c r="C50216" s="3" t="s">
        <v>35179</v>
      </c>
    </row>
    <row r="50217" spans="3:3" x14ac:dyDescent="0.25">
      <c r="C50217" s="3" t="s">
        <v>35176</v>
      </c>
    </row>
    <row r="50218" spans="3:3" x14ac:dyDescent="0.25">
      <c r="C50218" s="3" t="s">
        <v>35180</v>
      </c>
    </row>
    <row r="50219" spans="3:3" x14ac:dyDescent="0.25">
      <c r="C50219" s="3" t="s">
        <v>35181</v>
      </c>
    </row>
    <row r="50220" spans="3:3" x14ac:dyDescent="0.25">
      <c r="C50220" s="3" t="s">
        <v>35182</v>
      </c>
    </row>
    <row r="50221" spans="3:3" x14ac:dyDescent="0.25">
      <c r="C50221" s="3" t="s">
        <v>35183</v>
      </c>
    </row>
    <row r="50222" spans="3:3" x14ac:dyDescent="0.25">
      <c r="C50222" s="3" t="s">
        <v>35175</v>
      </c>
    </row>
    <row r="50223" spans="3:3" x14ac:dyDescent="0.25">
      <c r="C50223" s="3" t="s">
        <v>35174</v>
      </c>
    </row>
    <row r="50224" spans="3:3" x14ac:dyDescent="0.25">
      <c r="C50224" s="3" t="s">
        <v>35184</v>
      </c>
    </row>
    <row r="50225" spans="3:3" x14ac:dyDescent="0.25">
      <c r="C50225" s="3" t="s">
        <v>35185</v>
      </c>
    </row>
    <row r="50226" spans="3:3" x14ac:dyDescent="0.25">
      <c r="C50226" s="3" t="s">
        <v>35186</v>
      </c>
    </row>
    <row r="50227" spans="3:3" x14ac:dyDescent="0.25">
      <c r="C50227" s="3" t="s">
        <v>35187</v>
      </c>
    </row>
    <row r="50228" spans="3:3" x14ac:dyDescent="0.25">
      <c r="C50228" s="3" t="s">
        <v>35172</v>
      </c>
    </row>
    <row r="50229" spans="3:3" x14ac:dyDescent="0.25">
      <c r="C50229" s="3" t="s">
        <v>35188</v>
      </c>
    </row>
    <row r="50230" spans="3:3" x14ac:dyDescent="0.25">
      <c r="C50230" s="3" t="s">
        <v>31413</v>
      </c>
    </row>
    <row r="50231" spans="3:3" x14ac:dyDescent="0.25">
      <c r="C50231" s="3" t="s">
        <v>35189</v>
      </c>
    </row>
    <row r="50232" spans="3:3" x14ac:dyDescent="0.25">
      <c r="C50232" s="3" t="s">
        <v>35190</v>
      </c>
    </row>
    <row r="50233" spans="3:3" x14ac:dyDescent="0.25">
      <c r="C50233" s="3" t="s">
        <v>35191</v>
      </c>
    </row>
    <row r="50234" spans="3:3" x14ac:dyDescent="0.25">
      <c r="C50234" s="3" t="s">
        <v>35192</v>
      </c>
    </row>
    <row r="50235" spans="3:3" x14ac:dyDescent="0.25">
      <c r="C50235" s="3" t="s">
        <v>35193</v>
      </c>
    </row>
    <row r="50236" spans="3:3" x14ac:dyDescent="0.25">
      <c r="C50236" s="3" t="s">
        <v>35194</v>
      </c>
    </row>
    <row r="50237" spans="3:3" x14ac:dyDescent="0.25">
      <c r="C50237" s="3" t="s">
        <v>35195</v>
      </c>
    </row>
    <row r="50238" spans="3:3" x14ac:dyDescent="0.25">
      <c r="C50238" s="3" t="s">
        <v>35196</v>
      </c>
    </row>
    <row r="50239" spans="3:3" x14ac:dyDescent="0.25">
      <c r="C50239" s="3" t="s">
        <v>35197</v>
      </c>
    </row>
    <row r="50240" spans="3:3" x14ac:dyDescent="0.25">
      <c r="C50240" s="3" t="s">
        <v>8639</v>
      </c>
    </row>
    <row r="50241" spans="3:3" x14ac:dyDescent="0.25">
      <c r="C50241" s="3" t="s">
        <v>35198</v>
      </c>
    </row>
    <row r="50242" spans="3:3" x14ac:dyDescent="0.25">
      <c r="C50242" s="3" t="s">
        <v>35199</v>
      </c>
    </row>
    <row r="50243" spans="3:3" x14ac:dyDescent="0.25">
      <c r="C50243" s="3" t="s">
        <v>35200</v>
      </c>
    </row>
    <row r="50244" spans="3:3" x14ac:dyDescent="0.25">
      <c r="C50244" s="3" t="s">
        <v>35201</v>
      </c>
    </row>
    <row r="50245" spans="3:3" x14ac:dyDescent="0.25">
      <c r="C50245" s="3" t="s">
        <v>8639</v>
      </c>
    </row>
    <row r="50246" spans="3:3" x14ac:dyDescent="0.25">
      <c r="C50246" s="3" t="s">
        <v>35202</v>
      </c>
    </row>
    <row r="50247" spans="3:3" x14ac:dyDescent="0.25">
      <c r="C50247" s="3" t="s">
        <v>35203</v>
      </c>
    </row>
    <row r="50248" spans="3:3" x14ac:dyDescent="0.25">
      <c r="C50248" s="3" t="s">
        <v>35204</v>
      </c>
    </row>
    <row r="50249" spans="3:3" x14ac:dyDescent="0.25">
      <c r="C50249" s="3" t="s">
        <v>35205</v>
      </c>
    </row>
    <row r="50250" spans="3:3" x14ac:dyDescent="0.25">
      <c r="C50250" s="3" t="s">
        <v>35206</v>
      </c>
    </row>
    <row r="50251" spans="3:3" x14ac:dyDescent="0.25">
      <c r="C50251" s="3" t="s">
        <v>35207</v>
      </c>
    </row>
    <row r="50252" spans="3:3" x14ac:dyDescent="0.25">
      <c r="C50252" s="3" t="s">
        <v>35195</v>
      </c>
    </row>
    <row r="50253" spans="3:3" x14ac:dyDescent="0.25">
      <c r="C50253" s="3" t="s">
        <v>35208</v>
      </c>
    </row>
    <row r="50254" spans="3:3" x14ac:dyDescent="0.25">
      <c r="C50254" s="3" t="s">
        <v>35209</v>
      </c>
    </row>
    <row r="50255" spans="3:3" x14ac:dyDescent="0.25">
      <c r="C50255" s="3" t="s">
        <v>35210</v>
      </c>
    </row>
    <row r="50256" spans="3:3" x14ac:dyDescent="0.25">
      <c r="C50256" s="3" t="s">
        <v>35196</v>
      </c>
    </row>
    <row r="50257" spans="3:3" x14ac:dyDescent="0.25">
      <c r="C50257" s="3" t="s">
        <v>35211</v>
      </c>
    </row>
    <row r="50258" spans="3:3" x14ac:dyDescent="0.25">
      <c r="C50258" s="3" t="s">
        <v>27419</v>
      </c>
    </row>
    <row r="50259" spans="3:3" x14ac:dyDescent="0.25">
      <c r="C50259" s="3" t="s">
        <v>35212</v>
      </c>
    </row>
    <row r="50260" spans="3:3" x14ac:dyDescent="0.25">
      <c r="C50260" s="3" t="s">
        <v>19270</v>
      </c>
    </row>
    <row r="50261" spans="3:3" x14ac:dyDescent="0.25">
      <c r="C50261" s="3" t="s">
        <v>35194</v>
      </c>
    </row>
    <row r="50262" spans="3:3" x14ac:dyDescent="0.25">
      <c r="C50262" s="3" t="s">
        <v>35213</v>
      </c>
    </row>
    <row r="50263" spans="3:3" x14ac:dyDescent="0.25">
      <c r="C50263" s="3" t="s">
        <v>35198</v>
      </c>
    </row>
    <row r="50264" spans="3:3" x14ac:dyDescent="0.25">
      <c r="C50264" s="3" t="s">
        <v>35214</v>
      </c>
    </row>
    <row r="50265" spans="3:3" x14ac:dyDescent="0.25">
      <c r="C50265" s="3" t="s">
        <v>34441</v>
      </c>
    </row>
    <row r="50266" spans="3:3" x14ac:dyDescent="0.25">
      <c r="C50266" s="3" t="s">
        <v>35215</v>
      </c>
    </row>
    <row r="50267" spans="3:3" x14ac:dyDescent="0.25">
      <c r="C50267" s="3" t="s">
        <v>35197</v>
      </c>
    </row>
    <row r="50268" spans="3:3" x14ac:dyDescent="0.25">
      <c r="C50268" s="3" t="s">
        <v>35216</v>
      </c>
    </row>
    <row r="50269" spans="3:3" x14ac:dyDescent="0.25">
      <c r="C50269" s="3" t="s">
        <v>35217</v>
      </c>
    </row>
    <row r="50270" spans="3:3" x14ac:dyDescent="0.25">
      <c r="C50270" s="3" t="s">
        <v>31433</v>
      </c>
    </row>
    <row r="50271" spans="3:3" x14ac:dyDescent="0.25">
      <c r="C50271" s="3" t="s">
        <v>35218</v>
      </c>
    </row>
    <row r="50272" spans="3:3" x14ac:dyDescent="0.25">
      <c r="C50272" s="3" t="s">
        <v>35199</v>
      </c>
    </row>
    <row r="50273" spans="3:3" x14ac:dyDescent="0.25">
      <c r="C50273" s="3" t="s">
        <v>35219</v>
      </c>
    </row>
    <row r="50274" spans="3:3" x14ac:dyDescent="0.25">
      <c r="C50274" s="3" t="s">
        <v>35197</v>
      </c>
    </row>
    <row r="50275" spans="3:3" x14ac:dyDescent="0.25">
      <c r="C50275" s="3" t="s">
        <v>35220</v>
      </c>
    </row>
    <row r="50276" spans="3:3" x14ac:dyDescent="0.25">
      <c r="C50276" s="3" t="s">
        <v>32372</v>
      </c>
    </row>
    <row r="50277" spans="3:3" x14ac:dyDescent="0.25">
      <c r="C50277" s="3" t="s">
        <v>32333</v>
      </c>
    </row>
    <row r="50278" spans="3:3" x14ac:dyDescent="0.25">
      <c r="C50278" s="3" t="s">
        <v>35221</v>
      </c>
    </row>
    <row r="50279" spans="3:3" x14ac:dyDescent="0.25">
      <c r="C50279" s="3" t="s">
        <v>35222</v>
      </c>
    </row>
    <row r="50280" spans="3:3" x14ac:dyDescent="0.25">
      <c r="C50280" s="3" t="s">
        <v>35223</v>
      </c>
    </row>
    <row r="50281" spans="3:3" x14ac:dyDescent="0.25">
      <c r="C50281" s="3" t="s">
        <v>35224</v>
      </c>
    </row>
    <row r="50282" spans="3:3" x14ac:dyDescent="0.25">
      <c r="C50282" s="3" t="s">
        <v>35225</v>
      </c>
    </row>
    <row r="50283" spans="3:3" x14ac:dyDescent="0.25">
      <c r="C50283" s="3" t="s">
        <v>35226</v>
      </c>
    </row>
    <row r="50284" spans="3:3" x14ac:dyDescent="0.25">
      <c r="C50284" s="3" t="s">
        <v>35227</v>
      </c>
    </row>
    <row r="50285" spans="3:3" x14ac:dyDescent="0.25">
      <c r="C50285" s="3" t="s">
        <v>35224</v>
      </c>
    </row>
    <row r="50286" spans="3:3" x14ac:dyDescent="0.25">
      <c r="C50286" s="3" t="s">
        <v>35228</v>
      </c>
    </row>
    <row r="50287" spans="3:3" x14ac:dyDescent="0.25">
      <c r="C50287" s="3" t="s">
        <v>35229</v>
      </c>
    </row>
    <row r="50288" spans="3:3" x14ac:dyDescent="0.25">
      <c r="C50288" s="3" t="s">
        <v>35230</v>
      </c>
    </row>
    <row r="50289" spans="3:3" x14ac:dyDescent="0.25">
      <c r="C50289" s="3" t="s">
        <v>35231</v>
      </c>
    </row>
    <row r="50290" spans="3:3" x14ac:dyDescent="0.25">
      <c r="C50290" s="3" t="s">
        <v>35136</v>
      </c>
    </row>
    <row r="50291" spans="3:3" x14ac:dyDescent="0.25">
      <c r="C50291" s="3" t="s">
        <v>35232</v>
      </c>
    </row>
    <row r="50292" spans="3:3" x14ac:dyDescent="0.25">
      <c r="C50292" s="3" t="s">
        <v>35233</v>
      </c>
    </row>
    <row r="50293" spans="3:3" x14ac:dyDescent="0.25">
      <c r="C50293" s="3" t="s">
        <v>35234</v>
      </c>
    </row>
    <row r="50294" spans="3:3" x14ac:dyDescent="0.25">
      <c r="C50294" s="3" t="s">
        <v>35227</v>
      </c>
    </row>
    <row r="50295" spans="3:3" x14ac:dyDescent="0.25">
      <c r="C50295" s="3" t="s">
        <v>31429</v>
      </c>
    </row>
    <row r="50296" spans="3:3" x14ac:dyDescent="0.25">
      <c r="C50296" s="3" t="s">
        <v>35136</v>
      </c>
    </row>
    <row r="50297" spans="3:3" x14ac:dyDescent="0.25">
      <c r="C50297" s="3" t="s">
        <v>35232</v>
      </c>
    </row>
    <row r="50298" spans="3:3" x14ac:dyDescent="0.25">
      <c r="C50298" s="3" t="s">
        <v>35235</v>
      </c>
    </row>
    <row r="50299" spans="3:3" x14ac:dyDescent="0.25">
      <c r="C50299" s="3" t="s">
        <v>35236</v>
      </c>
    </row>
    <row r="50300" spans="3:3" x14ac:dyDescent="0.25">
      <c r="C50300" s="3" t="s">
        <v>35235</v>
      </c>
    </row>
    <row r="50301" spans="3:3" x14ac:dyDescent="0.25">
      <c r="C50301" s="3" t="s">
        <v>35224</v>
      </c>
    </row>
    <row r="50302" spans="3:3" x14ac:dyDescent="0.25">
      <c r="C50302" s="3" t="s">
        <v>35228</v>
      </c>
    </row>
    <row r="50303" spans="3:3" x14ac:dyDescent="0.25">
      <c r="C50303" s="3" t="s">
        <v>35237</v>
      </c>
    </row>
    <row r="50304" spans="3:3" x14ac:dyDescent="0.25">
      <c r="C50304" s="3" t="s">
        <v>35238</v>
      </c>
    </row>
    <row r="50305" spans="3:3" x14ac:dyDescent="0.25">
      <c r="C50305" s="3" t="s">
        <v>35239</v>
      </c>
    </row>
    <row r="50306" spans="3:3" x14ac:dyDescent="0.25">
      <c r="C50306" s="3" t="s">
        <v>35240</v>
      </c>
    </row>
    <row r="50307" spans="3:3" x14ac:dyDescent="0.25">
      <c r="C50307" s="3" t="s">
        <v>26945</v>
      </c>
    </row>
    <row r="50308" spans="3:3" x14ac:dyDescent="0.25">
      <c r="C50308" s="3" t="s">
        <v>35241</v>
      </c>
    </row>
    <row r="50309" spans="3:3" x14ac:dyDescent="0.25">
      <c r="C50309" s="3" t="s">
        <v>29243</v>
      </c>
    </row>
    <row r="50310" spans="3:3" x14ac:dyDescent="0.25">
      <c r="C50310" s="3" t="s">
        <v>35226</v>
      </c>
    </row>
    <row r="50311" spans="3:3" x14ac:dyDescent="0.25">
      <c r="C50311" s="3" t="s">
        <v>31429</v>
      </c>
    </row>
    <row r="50312" spans="3:3" x14ac:dyDescent="0.25">
      <c r="C50312" s="3" t="s">
        <v>35242</v>
      </c>
    </row>
    <row r="50313" spans="3:3" x14ac:dyDescent="0.25">
      <c r="C50313" s="3" t="s">
        <v>35243</v>
      </c>
    </row>
    <row r="50314" spans="3:3" x14ac:dyDescent="0.25">
      <c r="C50314" s="3" t="s">
        <v>35244</v>
      </c>
    </row>
    <row r="50315" spans="3:3" x14ac:dyDescent="0.25">
      <c r="C50315" s="3" t="s">
        <v>35245</v>
      </c>
    </row>
    <row r="50316" spans="3:3" x14ac:dyDescent="0.25">
      <c r="C50316" s="3" t="s">
        <v>35246</v>
      </c>
    </row>
    <row r="50317" spans="3:3" x14ac:dyDescent="0.25">
      <c r="C50317" s="3" t="s">
        <v>35247</v>
      </c>
    </row>
    <row r="50318" spans="3:3" x14ac:dyDescent="0.25">
      <c r="C50318" s="3" t="s">
        <v>35231</v>
      </c>
    </row>
    <row r="50319" spans="3:3" x14ac:dyDescent="0.25">
      <c r="C50319" s="3" t="s">
        <v>35229</v>
      </c>
    </row>
    <row r="50320" spans="3:3" x14ac:dyDescent="0.25">
      <c r="C50320" s="3" t="s">
        <v>35230</v>
      </c>
    </row>
    <row r="50321" spans="3:3" x14ac:dyDescent="0.25">
      <c r="C50321" s="3" t="s">
        <v>35248</v>
      </c>
    </row>
    <row r="50322" spans="3:3" x14ac:dyDescent="0.25">
      <c r="C50322" s="3" t="s">
        <v>35249</v>
      </c>
    </row>
    <row r="50323" spans="3:3" x14ac:dyDescent="0.25">
      <c r="C50323" s="3" t="s">
        <v>35250</v>
      </c>
    </row>
    <row r="50324" spans="3:3" x14ac:dyDescent="0.25">
      <c r="C50324" s="3" t="s">
        <v>35251</v>
      </c>
    </row>
    <row r="50325" spans="3:3" x14ac:dyDescent="0.25">
      <c r="C50325" s="3" t="s">
        <v>35252</v>
      </c>
    </row>
    <row r="50326" spans="3:3" x14ac:dyDescent="0.25">
      <c r="C50326" s="3" t="s">
        <v>35225</v>
      </c>
    </row>
    <row r="50327" spans="3:3" x14ac:dyDescent="0.25">
      <c r="C50327" s="3" t="s">
        <v>35253</v>
      </c>
    </row>
    <row r="50328" spans="3:3" x14ac:dyDescent="0.25">
      <c r="C50328" s="3" t="s">
        <v>35254</v>
      </c>
    </row>
    <row r="50329" spans="3:3" x14ac:dyDescent="0.25">
      <c r="C50329" s="3" t="s">
        <v>32293</v>
      </c>
    </row>
    <row r="50330" spans="3:3" x14ac:dyDescent="0.25">
      <c r="C50330" s="3" t="s">
        <v>35255</v>
      </c>
    </row>
    <row r="50331" spans="3:3" x14ac:dyDescent="0.25">
      <c r="C50331" s="3" t="s">
        <v>35256</v>
      </c>
    </row>
    <row r="50332" spans="3:3" x14ac:dyDescent="0.25">
      <c r="C50332" s="3" t="s">
        <v>35257</v>
      </c>
    </row>
    <row r="50333" spans="3:3" x14ac:dyDescent="0.25">
      <c r="C50333" s="3" t="s">
        <v>35258</v>
      </c>
    </row>
    <row r="50334" spans="3:3" x14ac:dyDescent="0.25">
      <c r="C50334" s="3" t="s">
        <v>35259</v>
      </c>
    </row>
    <row r="50335" spans="3:3" x14ac:dyDescent="0.25">
      <c r="C50335" s="3" t="s">
        <v>35260</v>
      </c>
    </row>
    <row r="50336" spans="3:3" x14ac:dyDescent="0.25">
      <c r="C50336" s="3" t="s">
        <v>35261</v>
      </c>
    </row>
    <row r="50337" spans="3:3" x14ac:dyDescent="0.25">
      <c r="C50337" s="3" t="s">
        <v>35248</v>
      </c>
    </row>
    <row r="50338" spans="3:3" x14ac:dyDescent="0.25">
      <c r="C50338" s="3" t="s">
        <v>35262</v>
      </c>
    </row>
    <row r="50339" spans="3:3" x14ac:dyDescent="0.25">
      <c r="C50339" s="3" t="s">
        <v>35251</v>
      </c>
    </row>
    <row r="50340" spans="3:3" x14ac:dyDescent="0.25">
      <c r="C50340" s="3" t="s">
        <v>35225</v>
      </c>
    </row>
    <row r="50341" spans="3:3" x14ac:dyDescent="0.25">
      <c r="C50341" s="3" t="s">
        <v>35263</v>
      </c>
    </row>
    <row r="50342" spans="3:3" x14ac:dyDescent="0.25">
      <c r="C50342" s="3" t="s">
        <v>30162</v>
      </c>
    </row>
    <row r="50343" spans="3:3" x14ac:dyDescent="0.25">
      <c r="C50343" s="3" t="s">
        <v>35264</v>
      </c>
    </row>
    <row r="50344" spans="3:3" x14ac:dyDescent="0.25">
      <c r="C50344" s="3" t="s">
        <v>35265</v>
      </c>
    </row>
    <row r="50345" spans="3:3" x14ac:dyDescent="0.25">
      <c r="C50345" s="3" t="s">
        <v>35266</v>
      </c>
    </row>
    <row r="50346" spans="3:3" x14ac:dyDescent="0.25">
      <c r="C50346" s="3" t="s">
        <v>35267</v>
      </c>
    </row>
    <row r="50347" spans="3:3" x14ac:dyDescent="0.25">
      <c r="C50347" s="3" t="s">
        <v>35266</v>
      </c>
    </row>
    <row r="50348" spans="3:3" x14ac:dyDescent="0.25">
      <c r="C50348" s="3" t="s">
        <v>35268</v>
      </c>
    </row>
    <row r="50349" spans="3:3" x14ac:dyDescent="0.25">
      <c r="C50349" s="3" t="s">
        <v>35269</v>
      </c>
    </row>
    <row r="50350" spans="3:3" x14ac:dyDescent="0.25">
      <c r="C50350" s="3" t="s">
        <v>35270</v>
      </c>
    </row>
    <row r="50351" spans="3:3" x14ac:dyDescent="0.25">
      <c r="C50351" s="3" t="s">
        <v>35269</v>
      </c>
    </row>
    <row r="50352" spans="3:3" x14ac:dyDescent="0.25">
      <c r="C50352" s="3" t="s">
        <v>35271</v>
      </c>
    </row>
    <row r="50353" spans="3:3" x14ac:dyDescent="0.25">
      <c r="C50353" s="3" t="s">
        <v>18723</v>
      </c>
    </row>
    <row r="50354" spans="3:3" x14ac:dyDescent="0.25">
      <c r="C50354" s="3" t="s">
        <v>35269</v>
      </c>
    </row>
    <row r="50355" spans="3:3" x14ac:dyDescent="0.25">
      <c r="C50355" s="3" t="s">
        <v>35268</v>
      </c>
    </row>
    <row r="50356" spans="3:3" x14ac:dyDescent="0.25">
      <c r="C50356" s="3" t="s">
        <v>35272</v>
      </c>
    </row>
    <row r="50357" spans="3:3" x14ac:dyDescent="0.25">
      <c r="C50357" s="3" t="s">
        <v>35273</v>
      </c>
    </row>
    <row r="50358" spans="3:3" x14ac:dyDescent="0.25">
      <c r="C50358" s="3" t="s">
        <v>29190</v>
      </c>
    </row>
    <row r="50359" spans="3:3" x14ac:dyDescent="0.25">
      <c r="C50359" s="3" t="s">
        <v>35273</v>
      </c>
    </row>
    <row r="50360" spans="3:3" x14ac:dyDescent="0.25">
      <c r="C50360" s="3" t="s">
        <v>35274</v>
      </c>
    </row>
    <row r="50361" spans="3:3" x14ac:dyDescent="0.25">
      <c r="C50361" s="3" t="s">
        <v>35275</v>
      </c>
    </row>
    <row r="50362" spans="3:3" x14ac:dyDescent="0.25">
      <c r="C50362" s="3" t="s">
        <v>35272</v>
      </c>
    </row>
    <row r="50363" spans="3:3" x14ac:dyDescent="0.25">
      <c r="C50363" s="3" t="s">
        <v>35276</v>
      </c>
    </row>
    <row r="50364" spans="3:3" x14ac:dyDescent="0.25">
      <c r="C50364" s="3" t="s">
        <v>35277</v>
      </c>
    </row>
    <row r="50365" spans="3:3" x14ac:dyDescent="0.25">
      <c r="C50365" s="3" t="s">
        <v>35278</v>
      </c>
    </row>
    <row r="50366" spans="3:3" x14ac:dyDescent="0.25">
      <c r="C50366" s="3" t="s">
        <v>29581</v>
      </c>
    </row>
    <row r="50367" spans="3:3" x14ac:dyDescent="0.25">
      <c r="C50367" s="3" t="s">
        <v>35279</v>
      </c>
    </row>
    <row r="50368" spans="3:3" x14ac:dyDescent="0.25">
      <c r="C50368" s="3" t="s">
        <v>28202</v>
      </c>
    </row>
    <row r="50369" spans="3:3" x14ac:dyDescent="0.25">
      <c r="C50369" s="3" t="s">
        <v>35280</v>
      </c>
    </row>
    <row r="50370" spans="3:3" x14ac:dyDescent="0.25">
      <c r="C50370" s="3" t="s">
        <v>35277</v>
      </c>
    </row>
    <row r="50371" spans="3:3" x14ac:dyDescent="0.25">
      <c r="C50371" s="3" t="s">
        <v>35277</v>
      </c>
    </row>
    <row r="50372" spans="3:3" x14ac:dyDescent="0.25">
      <c r="C50372" s="3" t="s">
        <v>23932</v>
      </c>
    </row>
    <row r="50373" spans="3:3" x14ac:dyDescent="0.25">
      <c r="C50373" s="3" t="s">
        <v>17958</v>
      </c>
    </row>
    <row r="50374" spans="3:3" x14ac:dyDescent="0.25">
      <c r="C50374" s="3" t="s">
        <v>35278</v>
      </c>
    </row>
    <row r="50375" spans="3:3" x14ac:dyDescent="0.25">
      <c r="C50375" s="3" t="s">
        <v>35281</v>
      </c>
    </row>
    <row r="50376" spans="3:3" x14ac:dyDescent="0.25">
      <c r="C50376" s="3" t="s">
        <v>35282</v>
      </c>
    </row>
    <row r="50377" spans="3:3" x14ac:dyDescent="0.25">
      <c r="C50377" s="3" t="s">
        <v>33680</v>
      </c>
    </row>
    <row r="50378" spans="3:3" x14ac:dyDescent="0.25">
      <c r="C50378" s="3" t="s">
        <v>35283</v>
      </c>
    </row>
    <row r="50379" spans="3:3" x14ac:dyDescent="0.25">
      <c r="C50379" s="3" t="s">
        <v>35284</v>
      </c>
    </row>
    <row r="50380" spans="3:3" x14ac:dyDescent="0.25">
      <c r="C50380" s="3" t="s">
        <v>35285</v>
      </c>
    </row>
    <row r="50381" spans="3:3" x14ac:dyDescent="0.25">
      <c r="C50381" s="3" t="s">
        <v>35206</v>
      </c>
    </row>
    <row r="50382" spans="3:3" x14ac:dyDescent="0.25">
      <c r="C50382" s="3" t="s">
        <v>31383</v>
      </c>
    </row>
    <row r="50383" spans="3:3" x14ac:dyDescent="0.25">
      <c r="C50383" s="3" t="s">
        <v>31329</v>
      </c>
    </row>
    <row r="50384" spans="3:3" x14ac:dyDescent="0.25">
      <c r="C50384" s="3" t="s">
        <v>35286</v>
      </c>
    </row>
    <row r="50385" spans="3:3" x14ac:dyDescent="0.25">
      <c r="C50385" s="3" t="s">
        <v>35287</v>
      </c>
    </row>
    <row r="50386" spans="3:3" x14ac:dyDescent="0.25">
      <c r="C50386" s="3" t="s">
        <v>35287</v>
      </c>
    </row>
    <row r="50387" spans="3:3" x14ac:dyDescent="0.25">
      <c r="C50387" s="3" t="s">
        <v>35288</v>
      </c>
    </row>
    <row r="50388" spans="3:3" x14ac:dyDescent="0.25">
      <c r="C50388" s="3" t="s">
        <v>35289</v>
      </c>
    </row>
    <row r="50389" spans="3:3" x14ac:dyDescent="0.25">
      <c r="C50389" s="3" t="s">
        <v>35290</v>
      </c>
    </row>
    <row r="50390" spans="3:3" x14ac:dyDescent="0.25">
      <c r="C50390" s="3" t="s">
        <v>35291</v>
      </c>
    </row>
    <row r="50391" spans="3:3" x14ac:dyDescent="0.25">
      <c r="C50391" s="3" t="s">
        <v>35292</v>
      </c>
    </row>
    <row r="50392" spans="3:3" x14ac:dyDescent="0.25">
      <c r="C50392" s="3" t="s">
        <v>35293</v>
      </c>
    </row>
    <row r="50393" spans="3:3" x14ac:dyDescent="0.25">
      <c r="C50393" s="3" t="s">
        <v>35294</v>
      </c>
    </row>
    <row r="50394" spans="3:3" x14ac:dyDescent="0.25">
      <c r="C50394" s="3" t="s">
        <v>35295</v>
      </c>
    </row>
    <row r="50395" spans="3:3" x14ac:dyDescent="0.25">
      <c r="C50395" s="3" t="s">
        <v>35296</v>
      </c>
    </row>
    <row r="50396" spans="3:3" x14ac:dyDescent="0.25">
      <c r="C50396" s="3" t="s">
        <v>35297</v>
      </c>
    </row>
    <row r="50397" spans="3:3" x14ac:dyDescent="0.25">
      <c r="C50397" s="3" t="s">
        <v>35298</v>
      </c>
    </row>
    <row r="50398" spans="3:3" x14ac:dyDescent="0.25">
      <c r="C50398" s="3" t="s">
        <v>35299</v>
      </c>
    </row>
    <row r="50399" spans="3:3" x14ac:dyDescent="0.25">
      <c r="C50399" s="3" t="s">
        <v>35300</v>
      </c>
    </row>
    <row r="50400" spans="3:3" x14ac:dyDescent="0.25">
      <c r="C50400" s="3" t="s">
        <v>35301</v>
      </c>
    </row>
    <row r="50401" spans="3:3" x14ac:dyDescent="0.25">
      <c r="C50401" s="3" t="s">
        <v>35293</v>
      </c>
    </row>
    <row r="50402" spans="3:3" x14ac:dyDescent="0.25">
      <c r="C50402" s="3" t="s">
        <v>35302</v>
      </c>
    </row>
    <row r="50403" spans="3:3" x14ac:dyDescent="0.25">
      <c r="C50403" s="3" t="s">
        <v>31459</v>
      </c>
    </row>
    <row r="50404" spans="3:3" x14ac:dyDescent="0.25">
      <c r="C50404" s="3" t="s">
        <v>35303</v>
      </c>
    </row>
    <row r="50405" spans="3:3" x14ac:dyDescent="0.25">
      <c r="C50405" s="3" t="s">
        <v>35304</v>
      </c>
    </row>
    <row r="50406" spans="3:3" x14ac:dyDescent="0.25">
      <c r="C50406" s="3" t="s">
        <v>35305</v>
      </c>
    </row>
    <row r="50407" spans="3:3" x14ac:dyDescent="0.25">
      <c r="C50407" s="3" t="s">
        <v>35296</v>
      </c>
    </row>
    <row r="50408" spans="3:3" x14ac:dyDescent="0.25">
      <c r="C50408" s="3" t="s">
        <v>35306</v>
      </c>
    </row>
    <row r="50409" spans="3:3" x14ac:dyDescent="0.25">
      <c r="C50409" s="3" t="s">
        <v>35307</v>
      </c>
    </row>
    <row r="50410" spans="3:3" x14ac:dyDescent="0.25">
      <c r="C50410" s="3" t="s">
        <v>35297</v>
      </c>
    </row>
    <row r="50411" spans="3:3" x14ac:dyDescent="0.25">
      <c r="C50411" s="3" t="s">
        <v>35308</v>
      </c>
    </row>
    <row r="50412" spans="3:3" x14ac:dyDescent="0.25">
      <c r="C50412" s="3" t="s">
        <v>35292</v>
      </c>
    </row>
    <row r="50413" spans="3:3" x14ac:dyDescent="0.25">
      <c r="C50413" s="3" t="s">
        <v>35309</v>
      </c>
    </row>
    <row r="50414" spans="3:3" x14ac:dyDescent="0.25">
      <c r="C50414" s="3" t="s">
        <v>35294</v>
      </c>
    </row>
    <row r="50415" spans="3:3" x14ac:dyDescent="0.25">
      <c r="C50415" s="3" t="s">
        <v>35304</v>
      </c>
    </row>
    <row r="50416" spans="3:3" x14ac:dyDescent="0.25">
      <c r="C50416" s="3" t="s">
        <v>35310</v>
      </c>
    </row>
    <row r="50417" spans="3:3" x14ac:dyDescent="0.25">
      <c r="C50417" s="3" t="s">
        <v>35311</v>
      </c>
    </row>
    <row r="50418" spans="3:3" x14ac:dyDescent="0.25">
      <c r="C50418" s="3" t="s">
        <v>35312</v>
      </c>
    </row>
    <row r="50419" spans="3:3" x14ac:dyDescent="0.25">
      <c r="C50419" s="3" t="s">
        <v>35313</v>
      </c>
    </row>
    <row r="50420" spans="3:3" x14ac:dyDescent="0.25">
      <c r="C50420" s="3" t="s">
        <v>35314</v>
      </c>
    </row>
    <row r="50421" spans="3:3" x14ac:dyDescent="0.25">
      <c r="C50421" s="3" t="s">
        <v>28209</v>
      </c>
    </row>
    <row r="50422" spans="3:3" x14ac:dyDescent="0.25">
      <c r="C50422" s="3" t="s">
        <v>34268</v>
      </c>
    </row>
    <row r="50423" spans="3:3" x14ac:dyDescent="0.25">
      <c r="C50423" s="3" t="s">
        <v>35197</v>
      </c>
    </row>
    <row r="50424" spans="3:3" x14ac:dyDescent="0.25">
      <c r="C50424" s="3" t="s">
        <v>35315</v>
      </c>
    </row>
    <row r="50425" spans="3:3" x14ac:dyDescent="0.25">
      <c r="C50425" s="3" t="s">
        <v>35316</v>
      </c>
    </row>
    <row r="50426" spans="3:3" x14ac:dyDescent="0.25">
      <c r="C50426" s="3" t="s">
        <v>35192</v>
      </c>
    </row>
    <row r="50427" spans="3:3" x14ac:dyDescent="0.25">
      <c r="C50427" s="3" t="s">
        <v>35317</v>
      </c>
    </row>
    <row r="50428" spans="3:3" x14ac:dyDescent="0.25">
      <c r="C50428" s="3" t="s">
        <v>35317</v>
      </c>
    </row>
    <row r="50429" spans="3:3" x14ac:dyDescent="0.25">
      <c r="C50429" s="3" t="s">
        <v>35318</v>
      </c>
    </row>
    <row r="50430" spans="3:3" x14ac:dyDescent="0.25">
      <c r="C50430" s="3" t="s">
        <v>35319</v>
      </c>
    </row>
    <row r="50431" spans="3:3" x14ac:dyDescent="0.25">
      <c r="C50431" s="3" t="s">
        <v>28221</v>
      </c>
    </row>
    <row r="50432" spans="3:3" x14ac:dyDescent="0.25">
      <c r="C50432" s="3" t="s">
        <v>35316</v>
      </c>
    </row>
    <row r="50433" spans="3:3" x14ac:dyDescent="0.25">
      <c r="C50433" s="3" t="s">
        <v>35320</v>
      </c>
    </row>
    <row r="50434" spans="3:3" x14ac:dyDescent="0.25">
      <c r="C50434" s="3" t="s">
        <v>35321</v>
      </c>
    </row>
    <row r="50435" spans="3:3" x14ac:dyDescent="0.25">
      <c r="C50435" s="3" t="s">
        <v>35322</v>
      </c>
    </row>
    <row r="50436" spans="3:3" x14ac:dyDescent="0.25">
      <c r="C50436" s="3" t="s">
        <v>35323</v>
      </c>
    </row>
    <row r="50437" spans="3:3" x14ac:dyDescent="0.25">
      <c r="C50437" s="3" t="s">
        <v>35324</v>
      </c>
    </row>
    <row r="50438" spans="3:3" x14ac:dyDescent="0.25">
      <c r="C50438" s="3" t="s">
        <v>35325</v>
      </c>
    </row>
    <row r="50439" spans="3:3" x14ac:dyDescent="0.25">
      <c r="C50439" s="3" t="s">
        <v>35326</v>
      </c>
    </row>
    <row r="50440" spans="3:3" x14ac:dyDescent="0.25">
      <c r="C50440" s="3" t="s">
        <v>35327</v>
      </c>
    </row>
    <row r="50441" spans="3:3" x14ac:dyDescent="0.25">
      <c r="C50441" s="3" t="s">
        <v>35328</v>
      </c>
    </row>
    <row r="50442" spans="3:3" x14ac:dyDescent="0.25">
      <c r="C50442" s="3" t="s">
        <v>35329</v>
      </c>
    </row>
    <row r="50443" spans="3:3" x14ac:dyDescent="0.25">
      <c r="C50443" s="3" t="s">
        <v>35330</v>
      </c>
    </row>
    <row r="50444" spans="3:3" x14ac:dyDescent="0.25">
      <c r="C50444" s="3" t="s">
        <v>35331</v>
      </c>
    </row>
    <row r="50445" spans="3:3" x14ac:dyDescent="0.25">
      <c r="C50445" s="3" t="s">
        <v>35332</v>
      </c>
    </row>
    <row r="50446" spans="3:3" x14ac:dyDescent="0.25">
      <c r="C50446" s="3" t="s">
        <v>35333</v>
      </c>
    </row>
    <row r="50447" spans="3:3" x14ac:dyDescent="0.25">
      <c r="C50447" s="3" t="s">
        <v>35315</v>
      </c>
    </row>
    <row r="50448" spans="3:3" x14ac:dyDescent="0.25">
      <c r="C50448" s="3" t="s">
        <v>35192</v>
      </c>
    </row>
    <row r="50449" spans="3:3" x14ac:dyDescent="0.25">
      <c r="C50449" s="3" t="s">
        <v>35334</v>
      </c>
    </row>
    <row r="50450" spans="3:3" x14ac:dyDescent="0.25">
      <c r="C50450" s="3" t="s">
        <v>35335</v>
      </c>
    </row>
    <row r="50451" spans="3:3" x14ac:dyDescent="0.25">
      <c r="C50451" s="3" t="s">
        <v>35336</v>
      </c>
    </row>
    <row r="50452" spans="3:3" x14ac:dyDescent="0.25">
      <c r="C50452" s="3" t="s">
        <v>35337</v>
      </c>
    </row>
    <row r="50453" spans="3:3" x14ac:dyDescent="0.25">
      <c r="C50453" s="3" t="s">
        <v>35338</v>
      </c>
    </row>
    <row r="50454" spans="3:3" x14ac:dyDescent="0.25">
      <c r="C50454" s="3" t="s">
        <v>35339</v>
      </c>
    </row>
    <row r="50455" spans="3:3" x14ac:dyDescent="0.25">
      <c r="C50455" s="3" t="s">
        <v>35340</v>
      </c>
    </row>
    <row r="50456" spans="3:3" x14ac:dyDescent="0.25">
      <c r="C50456" s="3" t="s">
        <v>35341</v>
      </c>
    </row>
    <row r="50457" spans="3:3" x14ac:dyDescent="0.25">
      <c r="C50457" s="3" t="s">
        <v>35339</v>
      </c>
    </row>
    <row r="50458" spans="3:3" x14ac:dyDescent="0.25">
      <c r="C50458" s="3" t="s">
        <v>35342</v>
      </c>
    </row>
    <row r="50459" spans="3:3" x14ac:dyDescent="0.25">
      <c r="C50459" s="3" t="s">
        <v>35343</v>
      </c>
    </row>
    <row r="50460" spans="3:3" x14ac:dyDescent="0.25">
      <c r="C50460" s="3" t="s">
        <v>35343</v>
      </c>
    </row>
    <row r="50461" spans="3:3" x14ac:dyDescent="0.25">
      <c r="C50461" s="3" t="s">
        <v>35344</v>
      </c>
    </row>
    <row r="50462" spans="3:3" x14ac:dyDescent="0.25">
      <c r="C50462" s="3" t="s">
        <v>35345</v>
      </c>
    </row>
    <row r="50463" spans="3:3" x14ac:dyDescent="0.25">
      <c r="C50463" s="3" t="s">
        <v>8300</v>
      </c>
    </row>
    <row r="50464" spans="3:3" x14ac:dyDescent="0.25">
      <c r="C50464" s="3" t="s">
        <v>8300</v>
      </c>
    </row>
    <row r="50465" spans="3:3" x14ac:dyDescent="0.25">
      <c r="C50465" s="3" t="s">
        <v>35346</v>
      </c>
    </row>
    <row r="50466" spans="3:3" x14ac:dyDescent="0.25">
      <c r="C50466" s="3" t="s">
        <v>35347</v>
      </c>
    </row>
    <row r="50467" spans="3:3" x14ac:dyDescent="0.25">
      <c r="C50467" s="3" t="s">
        <v>35348</v>
      </c>
    </row>
    <row r="50468" spans="3:3" x14ac:dyDescent="0.25">
      <c r="C50468" s="3" t="s">
        <v>35346</v>
      </c>
    </row>
    <row r="50469" spans="3:3" x14ac:dyDescent="0.25">
      <c r="C50469" s="3" t="s">
        <v>35347</v>
      </c>
    </row>
    <row r="50470" spans="3:3" x14ac:dyDescent="0.25">
      <c r="C50470" s="3" t="s">
        <v>35349</v>
      </c>
    </row>
    <row r="50471" spans="3:3" x14ac:dyDescent="0.25">
      <c r="C50471" s="3" t="s">
        <v>35350</v>
      </c>
    </row>
    <row r="50472" spans="3:3" x14ac:dyDescent="0.25">
      <c r="C50472" s="3" t="s">
        <v>35351</v>
      </c>
    </row>
    <row r="50473" spans="3:3" x14ac:dyDescent="0.25">
      <c r="C50473" s="3" t="s">
        <v>35352</v>
      </c>
    </row>
    <row r="50474" spans="3:3" x14ac:dyDescent="0.25">
      <c r="C50474" s="3" t="s">
        <v>35353</v>
      </c>
    </row>
    <row r="50475" spans="3:3" x14ac:dyDescent="0.25">
      <c r="C50475" s="3" t="s">
        <v>35354</v>
      </c>
    </row>
    <row r="50476" spans="3:3" x14ac:dyDescent="0.25">
      <c r="C50476" s="3" t="s">
        <v>35355</v>
      </c>
    </row>
    <row r="50477" spans="3:3" x14ac:dyDescent="0.25">
      <c r="C50477" s="3" t="s">
        <v>35354</v>
      </c>
    </row>
    <row r="50478" spans="3:3" x14ac:dyDescent="0.25">
      <c r="C50478" s="3" t="s">
        <v>35355</v>
      </c>
    </row>
    <row r="50479" spans="3:3" x14ac:dyDescent="0.25">
      <c r="C50479" s="3" t="s">
        <v>35356</v>
      </c>
    </row>
    <row r="50480" spans="3:3" x14ac:dyDescent="0.25">
      <c r="C50480" s="3" t="s">
        <v>35356</v>
      </c>
    </row>
    <row r="50481" spans="3:3" x14ac:dyDescent="0.25">
      <c r="C50481" s="3" t="s">
        <v>35357</v>
      </c>
    </row>
    <row r="50482" spans="3:3" x14ac:dyDescent="0.25">
      <c r="C50482" s="3" t="s">
        <v>35356</v>
      </c>
    </row>
    <row r="50483" spans="3:3" x14ac:dyDescent="0.25">
      <c r="C50483" s="3" t="s">
        <v>35358</v>
      </c>
    </row>
    <row r="50484" spans="3:3" x14ac:dyDescent="0.25">
      <c r="C50484" s="3" t="s">
        <v>35359</v>
      </c>
    </row>
    <row r="50485" spans="3:3" x14ac:dyDescent="0.25">
      <c r="C50485" s="3" t="s">
        <v>35360</v>
      </c>
    </row>
    <row r="50486" spans="3:3" x14ac:dyDescent="0.25">
      <c r="C50486" s="3" t="s">
        <v>35361</v>
      </c>
    </row>
    <row r="50487" spans="3:3" x14ac:dyDescent="0.25">
      <c r="C50487" s="3" t="s">
        <v>35362</v>
      </c>
    </row>
    <row r="50488" spans="3:3" x14ac:dyDescent="0.25">
      <c r="C50488" s="3" t="s">
        <v>35363</v>
      </c>
    </row>
    <row r="50489" spans="3:3" x14ac:dyDescent="0.25">
      <c r="C50489" s="3" t="s">
        <v>35358</v>
      </c>
    </row>
    <row r="50490" spans="3:3" x14ac:dyDescent="0.25">
      <c r="C50490" s="3" t="s">
        <v>29739</v>
      </c>
    </row>
    <row r="50491" spans="3:3" x14ac:dyDescent="0.25">
      <c r="C50491" s="3" t="s">
        <v>30180</v>
      </c>
    </row>
    <row r="50492" spans="3:3" x14ac:dyDescent="0.25">
      <c r="C50492" s="3" t="s">
        <v>25906</v>
      </c>
    </row>
    <row r="50493" spans="3:3" x14ac:dyDescent="0.25">
      <c r="C50493" s="3" t="s">
        <v>35363</v>
      </c>
    </row>
    <row r="50494" spans="3:3" x14ac:dyDescent="0.25">
      <c r="C50494" s="3" t="s">
        <v>35364</v>
      </c>
    </row>
    <row r="50495" spans="3:3" x14ac:dyDescent="0.25">
      <c r="C50495" s="3" t="s">
        <v>35365</v>
      </c>
    </row>
    <row r="50496" spans="3:3" x14ac:dyDescent="0.25">
      <c r="C50496" s="3" t="s">
        <v>35359</v>
      </c>
    </row>
    <row r="50497" spans="3:3" x14ac:dyDescent="0.25">
      <c r="C50497" s="3" t="s">
        <v>35366</v>
      </c>
    </row>
    <row r="50498" spans="3:3" x14ac:dyDescent="0.25">
      <c r="C50498" s="3" t="s">
        <v>35367</v>
      </c>
    </row>
    <row r="50499" spans="3:3" x14ac:dyDescent="0.25">
      <c r="C50499" s="3" t="s">
        <v>35368</v>
      </c>
    </row>
    <row r="50500" spans="3:3" x14ac:dyDescent="0.25">
      <c r="C50500" s="3" t="s">
        <v>35360</v>
      </c>
    </row>
    <row r="50501" spans="3:3" x14ac:dyDescent="0.25">
      <c r="C50501" s="3" t="s">
        <v>35369</v>
      </c>
    </row>
    <row r="50502" spans="3:3" x14ac:dyDescent="0.25">
      <c r="C50502" s="3" t="s">
        <v>35370</v>
      </c>
    </row>
    <row r="50503" spans="3:3" x14ac:dyDescent="0.25">
      <c r="C50503" s="3" t="s">
        <v>35371</v>
      </c>
    </row>
    <row r="50504" spans="3:3" x14ac:dyDescent="0.25">
      <c r="C50504" s="3" t="s">
        <v>27150</v>
      </c>
    </row>
    <row r="50505" spans="3:3" x14ac:dyDescent="0.25">
      <c r="C50505" s="3" t="s">
        <v>35372</v>
      </c>
    </row>
    <row r="50506" spans="3:3" x14ac:dyDescent="0.25">
      <c r="C50506" s="3" t="s">
        <v>35373</v>
      </c>
    </row>
    <row r="50507" spans="3:3" x14ac:dyDescent="0.25">
      <c r="C50507" s="3" t="s">
        <v>31383</v>
      </c>
    </row>
    <row r="50508" spans="3:3" x14ac:dyDescent="0.25">
      <c r="C50508" s="3" t="s">
        <v>35374</v>
      </c>
    </row>
    <row r="50509" spans="3:3" x14ac:dyDescent="0.25">
      <c r="C50509" s="3" t="s">
        <v>35375</v>
      </c>
    </row>
    <row r="50510" spans="3:3" x14ac:dyDescent="0.25">
      <c r="C50510" s="3" t="s">
        <v>35376</v>
      </c>
    </row>
    <row r="50511" spans="3:3" x14ac:dyDescent="0.25">
      <c r="C50511" s="3" t="s">
        <v>35377</v>
      </c>
    </row>
    <row r="50512" spans="3:3" x14ac:dyDescent="0.25">
      <c r="C50512" s="3" t="s">
        <v>35378</v>
      </c>
    </row>
    <row r="50513" spans="3:3" x14ac:dyDescent="0.25">
      <c r="C50513" s="3" t="s">
        <v>35379</v>
      </c>
    </row>
    <row r="50514" spans="3:3" x14ac:dyDescent="0.25">
      <c r="C50514" s="3" t="s">
        <v>35380</v>
      </c>
    </row>
    <row r="50515" spans="3:3" x14ac:dyDescent="0.25">
      <c r="C50515" s="3" t="s">
        <v>35381</v>
      </c>
    </row>
    <row r="50516" spans="3:3" x14ac:dyDescent="0.25">
      <c r="C50516" s="3" t="s">
        <v>35382</v>
      </c>
    </row>
    <row r="50517" spans="3:3" x14ac:dyDescent="0.25">
      <c r="C50517" s="3" t="s">
        <v>35382</v>
      </c>
    </row>
    <row r="50518" spans="3:3" x14ac:dyDescent="0.25">
      <c r="C50518" s="3" t="s">
        <v>35383</v>
      </c>
    </row>
    <row r="50519" spans="3:3" x14ac:dyDescent="0.25">
      <c r="C50519" s="3" t="s">
        <v>34096</v>
      </c>
    </row>
    <row r="50520" spans="3:3" x14ac:dyDescent="0.25">
      <c r="C50520" s="3" t="s">
        <v>35384</v>
      </c>
    </row>
    <row r="50521" spans="3:3" x14ac:dyDescent="0.25">
      <c r="C50521" s="3" t="s">
        <v>35385</v>
      </c>
    </row>
    <row r="50522" spans="3:3" x14ac:dyDescent="0.25">
      <c r="C50522" s="3" t="s">
        <v>35386</v>
      </c>
    </row>
    <row r="50523" spans="3:3" x14ac:dyDescent="0.25">
      <c r="C50523" s="3" t="s">
        <v>35387</v>
      </c>
    </row>
    <row r="50524" spans="3:3" x14ac:dyDescent="0.25">
      <c r="C50524" s="3" t="s">
        <v>35388</v>
      </c>
    </row>
    <row r="50525" spans="3:3" x14ac:dyDescent="0.25">
      <c r="C50525" s="3" t="s">
        <v>35387</v>
      </c>
    </row>
    <row r="50526" spans="3:3" x14ac:dyDescent="0.25">
      <c r="C50526" s="3" t="s">
        <v>35389</v>
      </c>
    </row>
    <row r="50527" spans="3:3" x14ac:dyDescent="0.25">
      <c r="C50527" s="3" t="s">
        <v>35390</v>
      </c>
    </row>
    <row r="50528" spans="3:3" x14ac:dyDescent="0.25">
      <c r="C50528" s="3" t="s">
        <v>35391</v>
      </c>
    </row>
    <row r="50529" spans="3:3" x14ac:dyDescent="0.25">
      <c r="C50529" s="3" t="s">
        <v>35392</v>
      </c>
    </row>
    <row r="50530" spans="3:3" x14ac:dyDescent="0.25">
      <c r="C50530" s="3" t="s">
        <v>35393</v>
      </c>
    </row>
    <row r="50531" spans="3:3" x14ac:dyDescent="0.25">
      <c r="C50531" s="3" t="s">
        <v>35394</v>
      </c>
    </row>
    <row r="50532" spans="3:3" x14ac:dyDescent="0.25">
      <c r="C50532" s="3" t="s">
        <v>35395</v>
      </c>
    </row>
    <row r="50533" spans="3:3" x14ac:dyDescent="0.25">
      <c r="C50533" s="3" t="s">
        <v>35396</v>
      </c>
    </row>
    <row r="50534" spans="3:3" x14ac:dyDescent="0.25">
      <c r="C50534" s="3" t="s">
        <v>35087</v>
      </c>
    </row>
    <row r="50535" spans="3:3" x14ac:dyDescent="0.25">
      <c r="C50535" s="3" t="s">
        <v>35397</v>
      </c>
    </row>
    <row r="50536" spans="3:3" x14ac:dyDescent="0.25">
      <c r="C50536" s="3" t="s">
        <v>35398</v>
      </c>
    </row>
    <row r="50537" spans="3:3" x14ac:dyDescent="0.25">
      <c r="C50537" s="3" t="s">
        <v>35399</v>
      </c>
    </row>
    <row r="50538" spans="3:3" x14ac:dyDescent="0.25">
      <c r="C50538" s="3" t="s">
        <v>35400</v>
      </c>
    </row>
    <row r="50539" spans="3:3" x14ac:dyDescent="0.25">
      <c r="C50539" s="3" t="s">
        <v>35401</v>
      </c>
    </row>
    <row r="50540" spans="3:3" x14ac:dyDescent="0.25">
      <c r="C50540" s="3" t="s">
        <v>35402</v>
      </c>
    </row>
    <row r="50541" spans="3:3" x14ac:dyDescent="0.25">
      <c r="C50541" s="3" t="s">
        <v>35403</v>
      </c>
    </row>
    <row r="50542" spans="3:3" x14ac:dyDescent="0.25">
      <c r="C50542" s="3" t="s">
        <v>35404</v>
      </c>
    </row>
    <row r="50543" spans="3:3" x14ac:dyDescent="0.25">
      <c r="C50543" s="3" t="s">
        <v>35405</v>
      </c>
    </row>
    <row r="50544" spans="3:3" x14ac:dyDescent="0.25">
      <c r="C50544" s="3" t="s">
        <v>35406</v>
      </c>
    </row>
    <row r="50545" spans="3:3" x14ac:dyDescent="0.25">
      <c r="C50545" s="3" t="s">
        <v>35407</v>
      </c>
    </row>
    <row r="50546" spans="3:3" x14ac:dyDescent="0.25">
      <c r="C50546" s="3" t="s">
        <v>35408</v>
      </c>
    </row>
    <row r="50547" spans="3:3" x14ac:dyDescent="0.25">
      <c r="C50547" s="3" t="s">
        <v>35409</v>
      </c>
    </row>
    <row r="50548" spans="3:3" x14ac:dyDescent="0.25">
      <c r="C50548" s="3" t="s">
        <v>35410</v>
      </c>
    </row>
    <row r="50549" spans="3:3" x14ac:dyDescent="0.25">
      <c r="C50549" s="3" t="s">
        <v>35411</v>
      </c>
    </row>
    <row r="50550" spans="3:3" x14ac:dyDescent="0.25">
      <c r="C50550" s="3" t="s">
        <v>35412</v>
      </c>
    </row>
    <row r="50551" spans="3:3" x14ac:dyDescent="0.25">
      <c r="C50551" s="3" t="s">
        <v>34159</v>
      </c>
    </row>
    <row r="50552" spans="3:3" x14ac:dyDescent="0.25">
      <c r="C50552" s="3" t="s">
        <v>35413</v>
      </c>
    </row>
    <row r="50553" spans="3:3" x14ac:dyDescent="0.25">
      <c r="C50553" s="3" t="s">
        <v>35414</v>
      </c>
    </row>
    <row r="50554" spans="3:3" x14ac:dyDescent="0.25">
      <c r="C50554" s="3" t="s">
        <v>35415</v>
      </c>
    </row>
    <row r="50555" spans="3:3" x14ac:dyDescent="0.25">
      <c r="C50555" s="3" t="s">
        <v>35416</v>
      </c>
    </row>
    <row r="50556" spans="3:3" x14ac:dyDescent="0.25">
      <c r="C50556" s="3" t="s">
        <v>35417</v>
      </c>
    </row>
    <row r="50557" spans="3:3" x14ac:dyDescent="0.25">
      <c r="C50557" s="3" t="s">
        <v>35418</v>
      </c>
    </row>
    <row r="50558" spans="3:3" x14ac:dyDescent="0.25">
      <c r="C50558" s="3" t="s">
        <v>35419</v>
      </c>
    </row>
    <row r="50559" spans="3:3" x14ac:dyDescent="0.25">
      <c r="C50559" s="3" t="s">
        <v>35420</v>
      </c>
    </row>
    <row r="50560" spans="3:3" x14ac:dyDescent="0.25">
      <c r="C50560" s="3" t="s">
        <v>35421</v>
      </c>
    </row>
    <row r="50561" spans="3:3" x14ac:dyDescent="0.25">
      <c r="C50561" s="3" t="s">
        <v>15203</v>
      </c>
    </row>
    <row r="50562" spans="3:3" x14ac:dyDescent="0.25">
      <c r="C50562" s="3" t="s">
        <v>35422</v>
      </c>
    </row>
    <row r="50563" spans="3:3" x14ac:dyDescent="0.25">
      <c r="C50563" s="3" t="s">
        <v>35423</v>
      </c>
    </row>
    <row r="50564" spans="3:3" x14ac:dyDescent="0.25">
      <c r="C50564" s="3" t="s">
        <v>34991</v>
      </c>
    </row>
    <row r="50565" spans="3:3" x14ac:dyDescent="0.25">
      <c r="C50565" s="3" t="s">
        <v>34641</v>
      </c>
    </row>
    <row r="50566" spans="3:3" x14ac:dyDescent="0.25">
      <c r="C50566" s="3" t="s">
        <v>35424</v>
      </c>
    </row>
    <row r="50567" spans="3:3" x14ac:dyDescent="0.25">
      <c r="C50567" s="3" t="s">
        <v>35425</v>
      </c>
    </row>
    <row r="50568" spans="3:3" x14ac:dyDescent="0.25">
      <c r="C50568" s="3" t="s">
        <v>35174</v>
      </c>
    </row>
    <row r="50569" spans="3:3" x14ac:dyDescent="0.25">
      <c r="C50569" s="3" t="s">
        <v>35426</v>
      </c>
    </row>
    <row r="50570" spans="3:3" x14ac:dyDescent="0.25">
      <c r="C50570" s="3" t="s">
        <v>19288</v>
      </c>
    </row>
    <row r="50571" spans="3:3" x14ac:dyDescent="0.25">
      <c r="C50571" s="3" t="s">
        <v>35304</v>
      </c>
    </row>
    <row r="50572" spans="3:3" x14ac:dyDescent="0.25">
      <c r="C50572" s="3" t="s">
        <v>35427</v>
      </c>
    </row>
    <row r="50573" spans="3:3" x14ac:dyDescent="0.25">
      <c r="C50573" s="3" t="s">
        <v>35428</v>
      </c>
    </row>
    <row r="50574" spans="3:3" x14ac:dyDescent="0.25">
      <c r="C50574" s="3" t="s">
        <v>35429</v>
      </c>
    </row>
    <row r="50575" spans="3:3" x14ac:dyDescent="0.25">
      <c r="C50575" s="3" t="s">
        <v>35430</v>
      </c>
    </row>
    <row r="50576" spans="3:3" x14ac:dyDescent="0.25">
      <c r="C50576" s="3" t="s">
        <v>30304</v>
      </c>
    </row>
    <row r="50577" spans="3:3" x14ac:dyDescent="0.25">
      <c r="C50577" s="3" t="s">
        <v>35431</v>
      </c>
    </row>
    <row r="50578" spans="3:3" x14ac:dyDescent="0.25">
      <c r="C50578" s="3" t="s">
        <v>35432</v>
      </c>
    </row>
    <row r="50579" spans="3:3" x14ac:dyDescent="0.25">
      <c r="C50579" s="3" t="s">
        <v>28241</v>
      </c>
    </row>
    <row r="50580" spans="3:3" x14ac:dyDescent="0.25">
      <c r="C50580" s="3" t="s">
        <v>35433</v>
      </c>
    </row>
    <row r="50581" spans="3:3" x14ac:dyDescent="0.25">
      <c r="C50581" s="3" t="s">
        <v>35434</v>
      </c>
    </row>
    <row r="50582" spans="3:3" x14ac:dyDescent="0.25">
      <c r="C50582" s="3" t="s">
        <v>35435</v>
      </c>
    </row>
    <row r="50583" spans="3:3" x14ac:dyDescent="0.25">
      <c r="C50583" s="3" t="s">
        <v>35436</v>
      </c>
    </row>
    <row r="50584" spans="3:3" x14ac:dyDescent="0.25">
      <c r="C50584" s="3" t="s">
        <v>35402</v>
      </c>
    </row>
    <row r="50585" spans="3:3" x14ac:dyDescent="0.25">
      <c r="C50585" s="3" t="s">
        <v>35403</v>
      </c>
    </row>
    <row r="50586" spans="3:3" x14ac:dyDescent="0.25">
      <c r="C50586" s="3" t="s">
        <v>35410</v>
      </c>
    </row>
    <row r="50587" spans="3:3" x14ac:dyDescent="0.25">
      <c r="C50587" s="3" t="s">
        <v>35437</v>
      </c>
    </row>
    <row r="50588" spans="3:3" x14ac:dyDescent="0.25">
      <c r="C50588" s="3" t="s">
        <v>35438</v>
      </c>
    </row>
    <row r="50589" spans="3:3" x14ac:dyDescent="0.25">
      <c r="C50589" s="3" t="s">
        <v>35439</v>
      </c>
    </row>
    <row r="50590" spans="3:3" x14ac:dyDescent="0.25">
      <c r="C50590" s="3" t="s">
        <v>29296</v>
      </c>
    </row>
    <row r="50591" spans="3:3" x14ac:dyDescent="0.25">
      <c r="C50591" s="3" t="s">
        <v>35413</v>
      </c>
    </row>
    <row r="50592" spans="3:3" x14ac:dyDescent="0.25">
      <c r="C50592" s="3" t="s">
        <v>35404</v>
      </c>
    </row>
    <row r="50593" spans="3:3" x14ac:dyDescent="0.25">
      <c r="C50593" s="3" t="s">
        <v>35406</v>
      </c>
    </row>
    <row r="50594" spans="3:3" x14ac:dyDescent="0.25">
      <c r="C50594" s="3" t="s">
        <v>35440</v>
      </c>
    </row>
    <row r="50595" spans="3:3" x14ac:dyDescent="0.25">
      <c r="C50595" s="3" t="s">
        <v>35441</v>
      </c>
    </row>
    <row r="50596" spans="3:3" x14ac:dyDescent="0.25">
      <c r="C50596" s="3" t="s">
        <v>35395</v>
      </c>
    </row>
    <row r="50597" spans="3:3" x14ac:dyDescent="0.25">
      <c r="C50597" s="3" t="s">
        <v>35442</v>
      </c>
    </row>
    <row r="50598" spans="3:3" x14ac:dyDescent="0.25">
      <c r="C50598" s="3" t="s">
        <v>35443</v>
      </c>
    </row>
    <row r="50599" spans="3:3" x14ac:dyDescent="0.25">
      <c r="C50599" s="3" t="s">
        <v>34203</v>
      </c>
    </row>
    <row r="50600" spans="3:3" x14ac:dyDescent="0.25">
      <c r="C50600" s="3" t="s">
        <v>35444</v>
      </c>
    </row>
    <row r="50601" spans="3:3" x14ac:dyDescent="0.25">
      <c r="C50601" s="3" t="s">
        <v>35445</v>
      </c>
    </row>
    <row r="50602" spans="3:3" x14ac:dyDescent="0.25">
      <c r="C50602" s="3" t="s">
        <v>33758</v>
      </c>
    </row>
    <row r="50603" spans="3:3" x14ac:dyDescent="0.25">
      <c r="C50603" s="3" t="s">
        <v>35446</v>
      </c>
    </row>
    <row r="50604" spans="3:3" x14ac:dyDescent="0.25">
      <c r="C50604" s="3" t="s">
        <v>35393</v>
      </c>
    </row>
    <row r="50605" spans="3:3" x14ac:dyDescent="0.25">
      <c r="C50605" s="3" t="s">
        <v>35395</v>
      </c>
    </row>
    <row r="50606" spans="3:3" x14ac:dyDescent="0.25">
      <c r="C50606" s="3" t="s">
        <v>35394</v>
      </c>
    </row>
    <row r="50607" spans="3:3" x14ac:dyDescent="0.25">
      <c r="C50607" s="3" t="s">
        <v>35447</v>
      </c>
    </row>
    <row r="50608" spans="3:3" x14ac:dyDescent="0.25">
      <c r="C50608" s="3" t="s">
        <v>35448</v>
      </c>
    </row>
    <row r="50609" spans="3:3" x14ac:dyDescent="0.25">
      <c r="C50609" s="3" t="s">
        <v>34204</v>
      </c>
    </row>
    <row r="50610" spans="3:3" x14ac:dyDescent="0.25">
      <c r="C50610" s="3" t="s">
        <v>35449</v>
      </c>
    </row>
    <row r="50611" spans="3:3" x14ac:dyDescent="0.25">
      <c r="C50611" s="3" t="s">
        <v>35450</v>
      </c>
    </row>
    <row r="50612" spans="3:3" x14ac:dyDescent="0.25">
      <c r="C50612" s="3" t="s">
        <v>35451</v>
      </c>
    </row>
    <row r="50613" spans="3:3" x14ac:dyDescent="0.25">
      <c r="C50613" s="3" t="s">
        <v>35452</v>
      </c>
    </row>
    <row r="50614" spans="3:3" x14ac:dyDescent="0.25">
      <c r="C50614" s="3" t="s">
        <v>35453</v>
      </c>
    </row>
    <row r="50615" spans="3:3" x14ac:dyDescent="0.25">
      <c r="C50615" s="3" t="s">
        <v>35454</v>
      </c>
    </row>
    <row r="50616" spans="3:3" x14ac:dyDescent="0.25">
      <c r="C50616" s="3" t="s">
        <v>35455</v>
      </c>
    </row>
    <row r="50617" spans="3:3" x14ac:dyDescent="0.25">
      <c r="C50617" s="3" t="s">
        <v>35456</v>
      </c>
    </row>
    <row r="50618" spans="3:3" x14ac:dyDescent="0.25">
      <c r="C50618" s="3" t="s">
        <v>35457</v>
      </c>
    </row>
    <row r="50619" spans="3:3" x14ac:dyDescent="0.25">
      <c r="C50619" s="3" t="s">
        <v>35458</v>
      </c>
    </row>
    <row r="50620" spans="3:3" x14ac:dyDescent="0.25">
      <c r="C50620" s="3" t="s">
        <v>35459</v>
      </c>
    </row>
    <row r="50621" spans="3:3" x14ac:dyDescent="0.25">
      <c r="C50621" s="3" t="s">
        <v>34159</v>
      </c>
    </row>
    <row r="50622" spans="3:3" x14ac:dyDescent="0.25">
      <c r="C50622" s="3" t="s">
        <v>35412</v>
      </c>
    </row>
    <row r="50623" spans="3:3" x14ac:dyDescent="0.25">
      <c r="C50623" s="3" t="s">
        <v>35411</v>
      </c>
    </row>
    <row r="50624" spans="3:3" x14ac:dyDescent="0.25">
      <c r="C50624" s="3" t="s">
        <v>35405</v>
      </c>
    </row>
    <row r="50625" spans="3:3" x14ac:dyDescent="0.25">
      <c r="C50625" s="3" t="s">
        <v>35460</v>
      </c>
    </row>
    <row r="50626" spans="3:3" x14ac:dyDescent="0.25">
      <c r="C50626" s="3" t="s">
        <v>35461</v>
      </c>
    </row>
    <row r="50627" spans="3:3" x14ac:dyDescent="0.25">
      <c r="C50627" s="3" t="s">
        <v>1917</v>
      </c>
    </row>
    <row r="50628" spans="3:3" x14ac:dyDescent="0.25">
      <c r="C50628" s="3" t="s">
        <v>35408</v>
      </c>
    </row>
    <row r="50629" spans="3:3" x14ac:dyDescent="0.25">
      <c r="C50629" s="3" t="s">
        <v>35407</v>
      </c>
    </row>
    <row r="50630" spans="3:3" x14ac:dyDescent="0.25">
      <c r="C50630" s="3" t="s">
        <v>35462</v>
      </c>
    </row>
    <row r="50631" spans="3:3" x14ac:dyDescent="0.25">
      <c r="C50631" s="3" t="s">
        <v>34203</v>
      </c>
    </row>
    <row r="50632" spans="3:3" x14ac:dyDescent="0.25">
      <c r="C50632" s="3" t="s">
        <v>35463</v>
      </c>
    </row>
    <row r="50633" spans="3:3" x14ac:dyDescent="0.25">
      <c r="C50633" s="3" t="s">
        <v>35464</v>
      </c>
    </row>
    <row r="50634" spans="3:3" x14ac:dyDescent="0.25">
      <c r="C50634" s="3" t="s">
        <v>33356</v>
      </c>
    </row>
    <row r="50635" spans="3:3" x14ac:dyDescent="0.25">
      <c r="C50635" s="3" t="s">
        <v>33356</v>
      </c>
    </row>
    <row r="50636" spans="3:3" x14ac:dyDescent="0.25">
      <c r="C50636" s="3" t="s">
        <v>27165</v>
      </c>
    </row>
    <row r="50637" spans="3:3" x14ac:dyDescent="0.25">
      <c r="C50637" s="3" t="s">
        <v>35465</v>
      </c>
    </row>
    <row r="50638" spans="3:3" x14ac:dyDescent="0.25">
      <c r="C50638" s="3" t="s">
        <v>35466</v>
      </c>
    </row>
    <row r="50639" spans="3:3" x14ac:dyDescent="0.25">
      <c r="C50639" s="3" t="s">
        <v>35467</v>
      </c>
    </row>
    <row r="50640" spans="3:3" x14ac:dyDescent="0.25">
      <c r="C50640" s="3" t="s">
        <v>35468</v>
      </c>
    </row>
    <row r="50641" spans="3:3" x14ac:dyDescent="0.25">
      <c r="C50641" s="3" t="s">
        <v>35464</v>
      </c>
    </row>
    <row r="50642" spans="3:3" x14ac:dyDescent="0.25">
      <c r="C50642" s="3" t="s">
        <v>35469</v>
      </c>
    </row>
    <row r="50643" spans="3:3" x14ac:dyDescent="0.25">
      <c r="C50643" s="3" t="s">
        <v>34203</v>
      </c>
    </row>
    <row r="50644" spans="3:3" x14ac:dyDescent="0.25">
      <c r="C50644" s="3" t="s">
        <v>35470</v>
      </c>
    </row>
    <row r="50645" spans="3:3" x14ac:dyDescent="0.25">
      <c r="C50645" s="3" t="s">
        <v>35471</v>
      </c>
    </row>
    <row r="50646" spans="3:3" x14ac:dyDescent="0.25">
      <c r="C50646" s="3" t="s">
        <v>35472</v>
      </c>
    </row>
    <row r="50647" spans="3:3" x14ac:dyDescent="0.25">
      <c r="C50647" s="3" t="s">
        <v>35473</v>
      </c>
    </row>
    <row r="50648" spans="3:3" x14ac:dyDescent="0.25">
      <c r="C50648" s="3" t="s">
        <v>35474</v>
      </c>
    </row>
    <row r="50649" spans="3:3" x14ac:dyDescent="0.25">
      <c r="C50649" s="3" t="s">
        <v>35475</v>
      </c>
    </row>
    <row r="50650" spans="3:3" x14ac:dyDescent="0.25">
      <c r="C50650" s="3" t="s">
        <v>35396</v>
      </c>
    </row>
    <row r="50651" spans="3:3" x14ac:dyDescent="0.25">
      <c r="C50651" s="3" t="s">
        <v>28694</v>
      </c>
    </row>
    <row r="50652" spans="3:3" x14ac:dyDescent="0.25">
      <c r="C50652" s="3" t="s">
        <v>35476</v>
      </c>
    </row>
    <row r="50653" spans="3:3" x14ac:dyDescent="0.25">
      <c r="C50653" s="3" t="s">
        <v>35391</v>
      </c>
    </row>
    <row r="50654" spans="3:3" x14ac:dyDescent="0.25">
      <c r="C50654" s="3" t="s">
        <v>35398</v>
      </c>
    </row>
    <row r="50655" spans="3:3" x14ac:dyDescent="0.25">
      <c r="C50655" s="3" t="s">
        <v>35477</v>
      </c>
    </row>
    <row r="50656" spans="3:3" x14ac:dyDescent="0.25">
      <c r="C50656" s="3" t="s">
        <v>35474</v>
      </c>
    </row>
    <row r="50657" spans="3:3" x14ac:dyDescent="0.25">
      <c r="C50657" s="3" t="s">
        <v>35478</v>
      </c>
    </row>
    <row r="50658" spans="3:3" x14ac:dyDescent="0.25">
      <c r="C50658" s="3" t="s">
        <v>35414</v>
      </c>
    </row>
    <row r="50659" spans="3:3" x14ac:dyDescent="0.25">
      <c r="C50659" s="3" t="s">
        <v>35415</v>
      </c>
    </row>
    <row r="50660" spans="3:3" x14ac:dyDescent="0.25">
      <c r="C50660" s="3" t="s">
        <v>35476</v>
      </c>
    </row>
    <row r="50661" spans="3:3" x14ac:dyDescent="0.25">
      <c r="C50661" s="3" t="s">
        <v>35479</v>
      </c>
    </row>
    <row r="50662" spans="3:3" x14ac:dyDescent="0.25">
      <c r="C50662" s="3" t="s">
        <v>35480</v>
      </c>
    </row>
    <row r="50663" spans="3:3" x14ac:dyDescent="0.25">
      <c r="C50663" s="3" t="s">
        <v>16735</v>
      </c>
    </row>
    <row r="50664" spans="3:3" x14ac:dyDescent="0.25">
      <c r="C50664" s="3" t="s">
        <v>33673</v>
      </c>
    </row>
    <row r="50665" spans="3:3" x14ac:dyDescent="0.25">
      <c r="C50665" s="3" t="s">
        <v>35481</v>
      </c>
    </row>
    <row r="50666" spans="3:3" x14ac:dyDescent="0.25">
      <c r="C50666" s="3" t="s">
        <v>35482</v>
      </c>
    </row>
    <row r="50667" spans="3:3" x14ac:dyDescent="0.25">
      <c r="C50667" s="3" t="s">
        <v>35483</v>
      </c>
    </row>
    <row r="50668" spans="3:3" x14ac:dyDescent="0.25">
      <c r="C50668" s="3" t="s">
        <v>35465</v>
      </c>
    </row>
    <row r="50669" spans="3:3" x14ac:dyDescent="0.25">
      <c r="C50669" s="3" t="s">
        <v>35396</v>
      </c>
    </row>
    <row r="50670" spans="3:3" x14ac:dyDescent="0.25">
      <c r="C50670" s="3" t="s">
        <v>35484</v>
      </c>
    </row>
    <row r="50671" spans="3:3" x14ac:dyDescent="0.25">
      <c r="C50671" s="3" t="s">
        <v>35087</v>
      </c>
    </row>
    <row r="50672" spans="3:3" x14ac:dyDescent="0.25">
      <c r="C50672" s="3" t="s">
        <v>33356</v>
      </c>
    </row>
    <row r="50673" spans="3:3" x14ac:dyDescent="0.25">
      <c r="C50673" s="3" t="s">
        <v>35485</v>
      </c>
    </row>
    <row r="50674" spans="3:3" x14ac:dyDescent="0.25">
      <c r="C50674" s="3" t="s">
        <v>35486</v>
      </c>
    </row>
    <row r="50675" spans="3:3" x14ac:dyDescent="0.25">
      <c r="C50675" s="3" t="s">
        <v>35487</v>
      </c>
    </row>
    <row r="50676" spans="3:3" x14ac:dyDescent="0.25">
      <c r="C50676" s="3" t="s">
        <v>35488</v>
      </c>
    </row>
    <row r="50677" spans="3:3" x14ac:dyDescent="0.25">
      <c r="C50677" s="3" t="s">
        <v>35489</v>
      </c>
    </row>
    <row r="50678" spans="3:3" x14ac:dyDescent="0.25">
      <c r="C50678" s="3" t="s">
        <v>35490</v>
      </c>
    </row>
    <row r="50679" spans="3:3" x14ac:dyDescent="0.25">
      <c r="C50679" s="3" t="s">
        <v>35416</v>
      </c>
    </row>
    <row r="50680" spans="3:3" x14ac:dyDescent="0.25">
      <c r="C50680" s="3" t="s">
        <v>35472</v>
      </c>
    </row>
    <row r="50681" spans="3:3" x14ac:dyDescent="0.25">
      <c r="C50681" s="3" t="s">
        <v>35491</v>
      </c>
    </row>
    <row r="50682" spans="3:3" x14ac:dyDescent="0.25">
      <c r="C50682" s="3" t="s">
        <v>35492</v>
      </c>
    </row>
    <row r="50683" spans="3:3" x14ac:dyDescent="0.25">
      <c r="C50683" s="3" t="s">
        <v>35397</v>
      </c>
    </row>
    <row r="50684" spans="3:3" x14ac:dyDescent="0.25">
      <c r="C50684" s="3" t="s">
        <v>35493</v>
      </c>
    </row>
    <row r="50685" spans="3:3" x14ac:dyDescent="0.25">
      <c r="C50685" s="3" t="s">
        <v>34203</v>
      </c>
    </row>
    <row r="50686" spans="3:3" x14ac:dyDescent="0.25">
      <c r="C50686" s="3" t="s">
        <v>35401</v>
      </c>
    </row>
    <row r="50687" spans="3:3" x14ac:dyDescent="0.25">
      <c r="C50687" s="3" t="s">
        <v>35494</v>
      </c>
    </row>
    <row r="50688" spans="3:3" x14ac:dyDescent="0.25">
      <c r="C50688" s="3" t="s">
        <v>35495</v>
      </c>
    </row>
    <row r="50689" spans="3:3" x14ac:dyDescent="0.25">
      <c r="C50689" s="3" t="s">
        <v>33151</v>
      </c>
    </row>
    <row r="50690" spans="3:3" x14ac:dyDescent="0.25">
      <c r="C50690" s="3" t="s">
        <v>35496</v>
      </c>
    </row>
    <row r="50691" spans="3:3" x14ac:dyDescent="0.25">
      <c r="C50691" s="3" t="s">
        <v>35496</v>
      </c>
    </row>
    <row r="50692" spans="3:3" x14ac:dyDescent="0.25">
      <c r="C50692" s="3" t="s">
        <v>31589</v>
      </c>
    </row>
    <row r="50693" spans="3:3" x14ac:dyDescent="0.25">
      <c r="C50693" s="3" t="s">
        <v>35497</v>
      </c>
    </row>
    <row r="50694" spans="3:3" x14ac:dyDescent="0.25">
      <c r="C50694" s="3" t="s">
        <v>35498</v>
      </c>
    </row>
    <row r="50695" spans="3:3" x14ac:dyDescent="0.25">
      <c r="C50695" s="3" t="s">
        <v>35499</v>
      </c>
    </row>
    <row r="50696" spans="3:3" x14ac:dyDescent="0.25">
      <c r="C50696" s="3" t="s">
        <v>35499</v>
      </c>
    </row>
    <row r="50697" spans="3:3" x14ac:dyDescent="0.25">
      <c r="C50697" s="3" t="s">
        <v>35499</v>
      </c>
    </row>
    <row r="50698" spans="3:3" x14ac:dyDescent="0.25">
      <c r="C50698" s="3" t="s">
        <v>35500</v>
      </c>
    </row>
    <row r="50699" spans="3:3" x14ac:dyDescent="0.25">
      <c r="C50699" s="3" t="s">
        <v>35501</v>
      </c>
    </row>
    <row r="50700" spans="3:3" x14ac:dyDescent="0.25">
      <c r="C50700" s="3" t="s">
        <v>35502</v>
      </c>
    </row>
    <row r="50701" spans="3:3" x14ac:dyDescent="0.25">
      <c r="C50701" s="3" t="s">
        <v>30341</v>
      </c>
    </row>
    <row r="50702" spans="3:3" x14ac:dyDescent="0.25">
      <c r="C50702" s="3" t="s">
        <v>35503</v>
      </c>
    </row>
    <row r="50703" spans="3:3" x14ac:dyDescent="0.25">
      <c r="C50703" s="3" t="s">
        <v>35504</v>
      </c>
    </row>
    <row r="50704" spans="3:3" x14ac:dyDescent="0.25">
      <c r="C50704" s="3" t="s">
        <v>35505</v>
      </c>
    </row>
    <row r="50705" spans="3:3" x14ac:dyDescent="0.25">
      <c r="C50705" s="3" t="s">
        <v>35506</v>
      </c>
    </row>
    <row r="50706" spans="3:3" x14ac:dyDescent="0.25">
      <c r="C50706" s="3" t="s">
        <v>35507</v>
      </c>
    </row>
    <row r="50707" spans="3:3" x14ac:dyDescent="0.25">
      <c r="C50707" s="3" t="s">
        <v>31618</v>
      </c>
    </row>
    <row r="50708" spans="3:3" x14ac:dyDescent="0.25">
      <c r="C50708" s="3" t="s">
        <v>33524</v>
      </c>
    </row>
    <row r="50709" spans="3:3" x14ac:dyDescent="0.25">
      <c r="C50709" s="3" t="s">
        <v>35508</v>
      </c>
    </row>
    <row r="50710" spans="3:3" x14ac:dyDescent="0.25">
      <c r="C50710" s="3" t="s">
        <v>35509</v>
      </c>
    </row>
    <row r="50711" spans="3:3" x14ac:dyDescent="0.25">
      <c r="C50711" s="3" t="s">
        <v>35510</v>
      </c>
    </row>
    <row r="50712" spans="3:3" x14ac:dyDescent="0.25">
      <c r="C50712" s="3" t="s">
        <v>33564</v>
      </c>
    </row>
    <row r="50713" spans="3:3" x14ac:dyDescent="0.25">
      <c r="C50713" s="3" t="s">
        <v>35511</v>
      </c>
    </row>
    <row r="50714" spans="3:3" x14ac:dyDescent="0.25">
      <c r="C50714" s="3" t="s">
        <v>35512</v>
      </c>
    </row>
    <row r="50715" spans="3:3" x14ac:dyDescent="0.25">
      <c r="C50715" s="3" t="s">
        <v>35513</v>
      </c>
    </row>
    <row r="50716" spans="3:3" x14ac:dyDescent="0.25">
      <c r="C50716" s="3" t="s">
        <v>35514</v>
      </c>
    </row>
    <row r="50717" spans="3:3" x14ac:dyDescent="0.25">
      <c r="C50717" s="3" t="s">
        <v>35515</v>
      </c>
    </row>
    <row r="50718" spans="3:3" x14ac:dyDescent="0.25">
      <c r="C50718" s="3" t="s">
        <v>35516</v>
      </c>
    </row>
    <row r="50719" spans="3:3" x14ac:dyDescent="0.25">
      <c r="C50719" s="3" t="s">
        <v>35517</v>
      </c>
    </row>
    <row r="50720" spans="3:3" x14ac:dyDescent="0.25">
      <c r="C50720" s="3" t="s">
        <v>35518</v>
      </c>
    </row>
    <row r="50721" spans="3:3" x14ac:dyDescent="0.25">
      <c r="C50721" s="3" t="s">
        <v>31827</v>
      </c>
    </row>
    <row r="50722" spans="3:3" x14ac:dyDescent="0.25">
      <c r="C50722" s="3" t="s">
        <v>35519</v>
      </c>
    </row>
    <row r="50723" spans="3:3" x14ac:dyDescent="0.25">
      <c r="C50723" s="3" t="s">
        <v>35520</v>
      </c>
    </row>
    <row r="50724" spans="3:3" x14ac:dyDescent="0.25">
      <c r="C50724" s="3" t="s">
        <v>35521</v>
      </c>
    </row>
    <row r="50725" spans="3:3" x14ac:dyDescent="0.25">
      <c r="C50725" s="3" t="s">
        <v>35522</v>
      </c>
    </row>
    <row r="50726" spans="3:3" x14ac:dyDescent="0.25">
      <c r="C50726" s="3" t="s">
        <v>35523</v>
      </c>
    </row>
    <row r="50727" spans="3:3" x14ac:dyDescent="0.25">
      <c r="C50727" s="3" t="s">
        <v>35524</v>
      </c>
    </row>
    <row r="50728" spans="3:3" x14ac:dyDescent="0.25">
      <c r="C50728" s="3" t="s">
        <v>35525</v>
      </c>
    </row>
    <row r="50729" spans="3:3" x14ac:dyDescent="0.25">
      <c r="C50729" s="3" t="s">
        <v>35526</v>
      </c>
    </row>
    <row r="50730" spans="3:3" x14ac:dyDescent="0.25">
      <c r="C50730" s="3" t="s">
        <v>35527</v>
      </c>
    </row>
    <row r="50731" spans="3:3" x14ac:dyDescent="0.25">
      <c r="C50731" s="3" t="s">
        <v>32116</v>
      </c>
    </row>
    <row r="50732" spans="3:3" x14ac:dyDescent="0.25">
      <c r="C50732" s="3" t="s">
        <v>35528</v>
      </c>
    </row>
    <row r="50733" spans="3:3" x14ac:dyDescent="0.25">
      <c r="C50733" s="3" t="s">
        <v>30762</v>
      </c>
    </row>
    <row r="50734" spans="3:3" x14ac:dyDescent="0.25">
      <c r="C50734" s="3" t="s">
        <v>32116</v>
      </c>
    </row>
    <row r="50735" spans="3:3" x14ac:dyDescent="0.25">
      <c r="C50735" s="3" t="s">
        <v>35529</v>
      </c>
    </row>
    <row r="50736" spans="3:3" x14ac:dyDescent="0.25">
      <c r="C50736" s="3" t="s">
        <v>35530</v>
      </c>
    </row>
    <row r="50737" spans="3:3" x14ac:dyDescent="0.25">
      <c r="C50737" s="3" t="s">
        <v>35531</v>
      </c>
    </row>
    <row r="50738" spans="3:3" x14ac:dyDescent="0.25">
      <c r="C50738" s="3" t="s">
        <v>35532</v>
      </c>
    </row>
    <row r="50739" spans="3:3" x14ac:dyDescent="0.25">
      <c r="C50739" s="3" t="s">
        <v>34000</v>
      </c>
    </row>
    <row r="50740" spans="3:3" x14ac:dyDescent="0.25">
      <c r="C50740" s="3" t="s">
        <v>35533</v>
      </c>
    </row>
    <row r="50741" spans="3:3" x14ac:dyDescent="0.25">
      <c r="C50741" s="3" t="s">
        <v>35534</v>
      </c>
    </row>
    <row r="50742" spans="3:3" x14ac:dyDescent="0.25">
      <c r="C50742" s="3" t="s">
        <v>35535</v>
      </c>
    </row>
    <row r="50743" spans="3:3" x14ac:dyDescent="0.25">
      <c r="C50743" s="3" t="s">
        <v>35536</v>
      </c>
    </row>
    <row r="50744" spans="3:3" x14ac:dyDescent="0.25">
      <c r="C50744" s="3" t="s">
        <v>35537</v>
      </c>
    </row>
    <row r="50745" spans="3:3" x14ac:dyDescent="0.25">
      <c r="C50745" s="3" t="s">
        <v>35538</v>
      </c>
    </row>
    <row r="50746" spans="3:3" x14ac:dyDescent="0.25">
      <c r="C50746" s="3" t="s">
        <v>35539</v>
      </c>
    </row>
    <row r="50747" spans="3:3" x14ac:dyDescent="0.25">
      <c r="C50747" s="3" t="s">
        <v>35540</v>
      </c>
    </row>
    <row r="50748" spans="3:3" x14ac:dyDescent="0.25">
      <c r="C50748" s="3" t="s">
        <v>35541</v>
      </c>
    </row>
    <row r="50749" spans="3:3" x14ac:dyDescent="0.25">
      <c r="C50749" s="3" t="s">
        <v>35542</v>
      </c>
    </row>
    <row r="50750" spans="3:3" x14ac:dyDescent="0.25">
      <c r="C50750" s="3" t="s">
        <v>35543</v>
      </c>
    </row>
    <row r="50751" spans="3:3" x14ac:dyDescent="0.25">
      <c r="C50751" s="3" t="s">
        <v>35544</v>
      </c>
    </row>
    <row r="50752" spans="3:3" x14ac:dyDescent="0.25">
      <c r="C50752" s="3" t="s">
        <v>28361</v>
      </c>
    </row>
    <row r="50753" spans="3:3" x14ac:dyDescent="0.25">
      <c r="C50753" s="3" t="s">
        <v>35543</v>
      </c>
    </row>
    <row r="50754" spans="3:3" x14ac:dyDescent="0.25">
      <c r="C50754" s="3" t="s">
        <v>35545</v>
      </c>
    </row>
    <row r="50755" spans="3:3" x14ac:dyDescent="0.25">
      <c r="C50755" s="3" t="s">
        <v>35546</v>
      </c>
    </row>
    <row r="50756" spans="3:3" x14ac:dyDescent="0.25">
      <c r="C50756" s="3" t="s">
        <v>35547</v>
      </c>
    </row>
    <row r="50757" spans="3:3" x14ac:dyDescent="0.25">
      <c r="C50757" s="3" t="s">
        <v>35548</v>
      </c>
    </row>
    <row r="50758" spans="3:3" x14ac:dyDescent="0.25">
      <c r="C50758" s="3" t="s">
        <v>35549</v>
      </c>
    </row>
    <row r="50759" spans="3:3" x14ac:dyDescent="0.25">
      <c r="C50759" s="3" t="s">
        <v>35550</v>
      </c>
    </row>
    <row r="50760" spans="3:3" x14ac:dyDescent="0.25">
      <c r="C50760" s="3" t="s">
        <v>35551</v>
      </c>
    </row>
    <row r="50761" spans="3:3" x14ac:dyDescent="0.25">
      <c r="C50761" s="3" t="s">
        <v>35552</v>
      </c>
    </row>
    <row r="50762" spans="3:3" x14ac:dyDescent="0.25">
      <c r="C50762" s="3" t="s">
        <v>35553</v>
      </c>
    </row>
    <row r="50763" spans="3:3" x14ac:dyDescent="0.25">
      <c r="C50763" s="3" t="s">
        <v>35554</v>
      </c>
    </row>
    <row r="50764" spans="3:3" x14ac:dyDescent="0.25">
      <c r="C50764" s="3" t="s">
        <v>35555</v>
      </c>
    </row>
    <row r="50765" spans="3:3" x14ac:dyDescent="0.25">
      <c r="C50765" s="3" t="s">
        <v>35553</v>
      </c>
    </row>
    <row r="50766" spans="3:3" x14ac:dyDescent="0.25">
      <c r="C50766" s="3" t="s">
        <v>35556</v>
      </c>
    </row>
    <row r="50767" spans="3:3" x14ac:dyDescent="0.25">
      <c r="C50767" s="3" t="s">
        <v>35557</v>
      </c>
    </row>
    <row r="50768" spans="3:3" x14ac:dyDescent="0.25">
      <c r="C50768" s="3" t="s">
        <v>34461</v>
      </c>
    </row>
    <row r="50769" spans="3:3" x14ac:dyDescent="0.25">
      <c r="C50769" s="3" t="s">
        <v>35558</v>
      </c>
    </row>
    <row r="50770" spans="3:3" x14ac:dyDescent="0.25">
      <c r="C50770" s="3" t="s">
        <v>35559</v>
      </c>
    </row>
    <row r="50771" spans="3:3" x14ac:dyDescent="0.25">
      <c r="C50771" s="3" t="s">
        <v>35560</v>
      </c>
    </row>
    <row r="50772" spans="3:3" x14ac:dyDescent="0.25">
      <c r="C50772" s="3" t="s">
        <v>35561</v>
      </c>
    </row>
    <row r="50773" spans="3:3" x14ac:dyDescent="0.25">
      <c r="C50773" s="3" t="s">
        <v>35562</v>
      </c>
    </row>
    <row r="50774" spans="3:3" x14ac:dyDescent="0.25">
      <c r="C50774" s="3" t="s">
        <v>35563</v>
      </c>
    </row>
    <row r="50775" spans="3:3" x14ac:dyDescent="0.25">
      <c r="C50775" s="3" t="s">
        <v>35564</v>
      </c>
    </row>
    <row r="50776" spans="3:3" x14ac:dyDescent="0.25">
      <c r="C50776" s="3" t="s">
        <v>35565</v>
      </c>
    </row>
    <row r="50777" spans="3:3" x14ac:dyDescent="0.25">
      <c r="C50777" s="3" t="s">
        <v>33302</v>
      </c>
    </row>
    <row r="50778" spans="3:3" x14ac:dyDescent="0.25">
      <c r="C50778" s="3" t="s">
        <v>35566</v>
      </c>
    </row>
    <row r="50779" spans="3:3" x14ac:dyDescent="0.25">
      <c r="C50779" s="3" t="s">
        <v>35567</v>
      </c>
    </row>
    <row r="50780" spans="3:3" x14ac:dyDescent="0.25">
      <c r="C50780" s="3" t="s">
        <v>35568</v>
      </c>
    </row>
    <row r="50781" spans="3:3" x14ac:dyDescent="0.25">
      <c r="C50781" s="3" t="s">
        <v>35569</v>
      </c>
    </row>
    <row r="50782" spans="3:3" x14ac:dyDescent="0.25">
      <c r="C50782" s="3" t="s">
        <v>35570</v>
      </c>
    </row>
    <row r="50783" spans="3:3" x14ac:dyDescent="0.25">
      <c r="C50783" s="3" t="s">
        <v>35571</v>
      </c>
    </row>
    <row r="50784" spans="3:3" x14ac:dyDescent="0.25">
      <c r="C50784" s="3" t="s">
        <v>35572</v>
      </c>
    </row>
    <row r="50785" spans="3:3" x14ac:dyDescent="0.25">
      <c r="C50785" s="3" t="s">
        <v>35573</v>
      </c>
    </row>
    <row r="50786" spans="3:3" x14ac:dyDescent="0.25">
      <c r="C50786" s="3" t="s">
        <v>34781</v>
      </c>
    </row>
    <row r="50787" spans="3:3" x14ac:dyDescent="0.25">
      <c r="C50787" s="3" t="s">
        <v>35574</v>
      </c>
    </row>
    <row r="50788" spans="3:3" x14ac:dyDescent="0.25">
      <c r="C50788" s="3" t="s">
        <v>35575</v>
      </c>
    </row>
    <row r="50789" spans="3:3" x14ac:dyDescent="0.25">
      <c r="C50789" s="3" t="s">
        <v>35576</v>
      </c>
    </row>
    <row r="50790" spans="3:3" x14ac:dyDescent="0.25">
      <c r="C50790" s="3" t="s">
        <v>35577</v>
      </c>
    </row>
    <row r="50791" spans="3:3" x14ac:dyDescent="0.25">
      <c r="C50791" s="3" t="s">
        <v>35577</v>
      </c>
    </row>
    <row r="50792" spans="3:3" x14ac:dyDescent="0.25">
      <c r="C50792" s="3" t="s">
        <v>35578</v>
      </c>
    </row>
    <row r="50793" spans="3:3" x14ac:dyDescent="0.25">
      <c r="C50793" s="3" t="s">
        <v>25219</v>
      </c>
    </row>
    <row r="50794" spans="3:3" x14ac:dyDescent="0.25">
      <c r="C50794" s="3" t="s">
        <v>35579</v>
      </c>
    </row>
    <row r="50795" spans="3:3" x14ac:dyDescent="0.25">
      <c r="C50795" s="3" t="s">
        <v>35580</v>
      </c>
    </row>
    <row r="50796" spans="3:3" x14ac:dyDescent="0.25">
      <c r="C50796" s="3" t="s">
        <v>35581</v>
      </c>
    </row>
    <row r="50797" spans="3:3" x14ac:dyDescent="0.25">
      <c r="C50797" s="3" t="s">
        <v>34174</v>
      </c>
    </row>
    <row r="50798" spans="3:3" x14ac:dyDescent="0.25">
      <c r="C50798" s="3" t="s">
        <v>35582</v>
      </c>
    </row>
    <row r="50799" spans="3:3" x14ac:dyDescent="0.25">
      <c r="C50799" s="3" t="s">
        <v>35582</v>
      </c>
    </row>
    <row r="50800" spans="3:3" x14ac:dyDescent="0.25">
      <c r="C50800" s="3" t="s">
        <v>35583</v>
      </c>
    </row>
    <row r="50801" spans="3:3" x14ac:dyDescent="0.25">
      <c r="C50801" s="3" t="s">
        <v>35584</v>
      </c>
    </row>
    <row r="50802" spans="3:3" x14ac:dyDescent="0.25">
      <c r="C50802" s="3" t="s">
        <v>35585</v>
      </c>
    </row>
    <row r="50803" spans="3:3" x14ac:dyDescent="0.25">
      <c r="C50803" s="3" t="s">
        <v>35586</v>
      </c>
    </row>
    <row r="50804" spans="3:3" x14ac:dyDescent="0.25">
      <c r="C50804" s="3" t="s">
        <v>27436</v>
      </c>
    </row>
    <row r="50805" spans="3:3" x14ac:dyDescent="0.25">
      <c r="C50805" s="3" t="s">
        <v>35587</v>
      </c>
    </row>
    <row r="50806" spans="3:3" x14ac:dyDescent="0.25">
      <c r="C50806" s="3" t="s">
        <v>35588</v>
      </c>
    </row>
    <row r="50807" spans="3:3" x14ac:dyDescent="0.25">
      <c r="C50807" s="3" t="s">
        <v>35589</v>
      </c>
    </row>
    <row r="50808" spans="3:3" x14ac:dyDescent="0.25">
      <c r="C50808" s="3" t="s">
        <v>35590</v>
      </c>
    </row>
    <row r="50809" spans="3:3" x14ac:dyDescent="0.25">
      <c r="C50809" s="3" t="s">
        <v>35591</v>
      </c>
    </row>
    <row r="50810" spans="3:3" x14ac:dyDescent="0.25">
      <c r="C50810" s="3" t="s">
        <v>35592</v>
      </c>
    </row>
    <row r="50811" spans="3:3" x14ac:dyDescent="0.25">
      <c r="C50811" s="3" t="s">
        <v>35593</v>
      </c>
    </row>
    <row r="50812" spans="3:3" x14ac:dyDescent="0.25">
      <c r="C50812" s="3" t="s">
        <v>35594</v>
      </c>
    </row>
    <row r="50813" spans="3:3" x14ac:dyDescent="0.25">
      <c r="C50813" s="3" t="s">
        <v>35595</v>
      </c>
    </row>
    <row r="50814" spans="3:3" x14ac:dyDescent="0.25">
      <c r="C50814" s="3" t="s">
        <v>35596</v>
      </c>
    </row>
    <row r="50815" spans="3:3" x14ac:dyDescent="0.25">
      <c r="C50815" s="3" t="s">
        <v>35597</v>
      </c>
    </row>
    <row r="50816" spans="3:3" x14ac:dyDescent="0.25">
      <c r="C50816" s="3" t="s">
        <v>35598</v>
      </c>
    </row>
    <row r="50817" spans="3:3" x14ac:dyDescent="0.25">
      <c r="C50817" s="3" t="s">
        <v>35599</v>
      </c>
    </row>
    <row r="50818" spans="3:3" x14ac:dyDescent="0.25">
      <c r="C50818" s="3" t="s">
        <v>35600</v>
      </c>
    </row>
    <row r="50819" spans="3:3" x14ac:dyDescent="0.25">
      <c r="C50819" s="3" t="s">
        <v>35601</v>
      </c>
    </row>
    <row r="50820" spans="3:3" x14ac:dyDescent="0.25">
      <c r="C50820" s="3" t="s">
        <v>35602</v>
      </c>
    </row>
    <row r="50821" spans="3:3" x14ac:dyDescent="0.25">
      <c r="C50821" s="3" t="s">
        <v>35603</v>
      </c>
    </row>
    <row r="50822" spans="3:3" x14ac:dyDescent="0.25">
      <c r="C50822" s="3" t="s">
        <v>35604</v>
      </c>
    </row>
    <row r="50823" spans="3:3" x14ac:dyDescent="0.25">
      <c r="C50823" s="3" t="s">
        <v>35605</v>
      </c>
    </row>
    <row r="50824" spans="3:3" x14ac:dyDescent="0.25">
      <c r="C50824" s="3" t="s">
        <v>35606</v>
      </c>
    </row>
    <row r="50825" spans="3:3" x14ac:dyDescent="0.25">
      <c r="C50825" s="3" t="s">
        <v>35607</v>
      </c>
    </row>
    <row r="50826" spans="3:3" x14ac:dyDescent="0.25">
      <c r="C50826" s="3" t="s">
        <v>35608</v>
      </c>
    </row>
    <row r="50827" spans="3:3" x14ac:dyDescent="0.25">
      <c r="C50827" s="3" t="s">
        <v>35609</v>
      </c>
    </row>
    <row r="50828" spans="3:3" x14ac:dyDescent="0.25">
      <c r="C50828" s="3" t="s">
        <v>35610</v>
      </c>
    </row>
    <row r="50829" spans="3:3" x14ac:dyDescent="0.25">
      <c r="C50829" s="3" t="s">
        <v>35611</v>
      </c>
    </row>
    <row r="50830" spans="3:3" x14ac:dyDescent="0.25">
      <c r="C50830" s="3" t="s">
        <v>35610</v>
      </c>
    </row>
    <row r="50831" spans="3:3" x14ac:dyDescent="0.25">
      <c r="C50831" s="3" t="s">
        <v>35612</v>
      </c>
    </row>
    <row r="50832" spans="3:3" x14ac:dyDescent="0.25">
      <c r="C50832" s="3" t="s">
        <v>35613</v>
      </c>
    </row>
    <row r="50833" spans="3:3" x14ac:dyDescent="0.25">
      <c r="C50833" s="3" t="s">
        <v>35614</v>
      </c>
    </row>
    <row r="50834" spans="3:3" x14ac:dyDescent="0.25">
      <c r="C50834" s="3" t="s">
        <v>35615</v>
      </c>
    </row>
    <row r="50835" spans="3:3" x14ac:dyDescent="0.25">
      <c r="C50835" s="3" t="s">
        <v>35616</v>
      </c>
    </row>
    <row r="50836" spans="3:3" x14ac:dyDescent="0.25">
      <c r="C50836" s="3" t="s">
        <v>35617</v>
      </c>
    </row>
    <row r="50837" spans="3:3" x14ac:dyDescent="0.25">
      <c r="C50837" s="3" t="s">
        <v>35618</v>
      </c>
    </row>
    <row r="50838" spans="3:3" x14ac:dyDescent="0.25">
      <c r="C50838" s="3" t="s">
        <v>35619</v>
      </c>
    </row>
    <row r="50839" spans="3:3" x14ac:dyDescent="0.25">
      <c r="C50839" s="3" t="s">
        <v>35620</v>
      </c>
    </row>
    <row r="50840" spans="3:3" x14ac:dyDescent="0.25">
      <c r="C50840" s="3" t="s">
        <v>35621</v>
      </c>
    </row>
    <row r="50841" spans="3:3" x14ac:dyDescent="0.25">
      <c r="C50841" s="3" t="s">
        <v>35622</v>
      </c>
    </row>
    <row r="50842" spans="3:3" x14ac:dyDescent="0.25">
      <c r="C50842" s="3" t="s">
        <v>30248</v>
      </c>
    </row>
    <row r="50843" spans="3:3" x14ac:dyDescent="0.25">
      <c r="C50843" s="3" t="s">
        <v>35623</v>
      </c>
    </row>
    <row r="50844" spans="3:3" x14ac:dyDescent="0.25">
      <c r="C50844" s="3" t="s">
        <v>35624</v>
      </c>
    </row>
    <row r="50845" spans="3:3" x14ac:dyDescent="0.25">
      <c r="C50845" s="3" t="s">
        <v>31583</v>
      </c>
    </row>
    <row r="50846" spans="3:3" x14ac:dyDescent="0.25">
      <c r="C50846" s="3" t="s">
        <v>35625</v>
      </c>
    </row>
    <row r="50847" spans="3:3" x14ac:dyDescent="0.25">
      <c r="C50847" s="3" t="s">
        <v>35625</v>
      </c>
    </row>
    <row r="50848" spans="3:3" x14ac:dyDescent="0.25">
      <c r="C50848" s="3" t="s">
        <v>35626</v>
      </c>
    </row>
    <row r="50849" spans="3:3" x14ac:dyDescent="0.25">
      <c r="C50849" s="3" t="s">
        <v>35627</v>
      </c>
    </row>
    <row r="50850" spans="3:3" x14ac:dyDescent="0.25">
      <c r="C50850" s="3" t="s">
        <v>35628</v>
      </c>
    </row>
    <row r="50851" spans="3:3" x14ac:dyDescent="0.25">
      <c r="C50851" s="3" t="s">
        <v>35629</v>
      </c>
    </row>
    <row r="50852" spans="3:3" x14ac:dyDescent="0.25">
      <c r="C50852" s="3" t="s">
        <v>35630</v>
      </c>
    </row>
    <row r="50853" spans="3:3" x14ac:dyDescent="0.25">
      <c r="C50853" s="3" t="s">
        <v>35501</v>
      </c>
    </row>
    <row r="50854" spans="3:3" x14ac:dyDescent="0.25">
      <c r="C50854" s="3" t="s">
        <v>17568</v>
      </c>
    </row>
    <row r="50855" spans="3:3" x14ac:dyDescent="0.25">
      <c r="C50855" s="3" t="s">
        <v>31701</v>
      </c>
    </row>
    <row r="50856" spans="3:3" x14ac:dyDescent="0.25">
      <c r="C50856" s="3" t="s">
        <v>35631</v>
      </c>
    </row>
    <row r="50857" spans="3:3" x14ac:dyDescent="0.25">
      <c r="C50857" s="3" t="s">
        <v>35536</v>
      </c>
    </row>
    <row r="50858" spans="3:3" x14ac:dyDescent="0.25">
      <c r="C50858" s="3" t="s">
        <v>35632</v>
      </c>
    </row>
    <row r="50859" spans="3:3" x14ac:dyDescent="0.25">
      <c r="C50859" s="3" t="s">
        <v>35633</v>
      </c>
    </row>
    <row r="50860" spans="3:3" x14ac:dyDescent="0.25">
      <c r="C50860" s="3" t="s">
        <v>35634</v>
      </c>
    </row>
    <row r="50861" spans="3:3" x14ac:dyDescent="0.25">
      <c r="C50861" s="3" t="s">
        <v>35635</v>
      </c>
    </row>
    <row r="50862" spans="3:3" x14ac:dyDescent="0.25">
      <c r="C50862" s="3" t="s">
        <v>35636</v>
      </c>
    </row>
    <row r="50863" spans="3:3" x14ac:dyDescent="0.25">
      <c r="C50863" s="3" t="s">
        <v>35637</v>
      </c>
    </row>
    <row r="50864" spans="3:3" x14ac:dyDescent="0.25">
      <c r="C50864" s="3" t="s">
        <v>35638</v>
      </c>
    </row>
    <row r="50865" spans="3:3" x14ac:dyDescent="0.25">
      <c r="C50865" s="3" t="s">
        <v>35639</v>
      </c>
    </row>
    <row r="50866" spans="3:3" x14ac:dyDescent="0.25">
      <c r="C50866" s="3" t="s">
        <v>35640</v>
      </c>
    </row>
    <row r="50867" spans="3:3" x14ac:dyDescent="0.25">
      <c r="C50867" s="3" t="s">
        <v>35641</v>
      </c>
    </row>
    <row r="50868" spans="3:3" x14ac:dyDescent="0.25">
      <c r="C50868" s="3" t="s">
        <v>35642</v>
      </c>
    </row>
    <row r="50869" spans="3:3" x14ac:dyDescent="0.25">
      <c r="C50869" s="3" t="s">
        <v>33739</v>
      </c>
    </row>
    <row r="50870" spans="3:3" x14ac:dyDescent="0.25">
      <c r="C50870" s="3" t="s">
        <v>35643</v>
      </c>
    </row>
    <row r="50871" spans="3:3" x14ac:dyDescent="0.25">
      <c r="C50871" s="3" t="s">
        <v>35644</v>
      </c>
    </row>
    <row r="50872" spans="3:3" x14ac:dyDescent="0.25">
      <c r="C50872" s="3" t="s">
        <v>35645</v>
      </c>
    </row>
    <row r="50873" spans="3:3" x14ac:dyDescent="0.25">
      <c r="C50873" s="3" t="s">
        <v>35646</v>
      </c>
    </row>
    <row r="50874" spans="3:3" x14ac:dyDescent="0.25">
      <c r="C50874" s="3" t="s">
        <v>35647</v>
      </c>
    </row>
    <row r="50875" spans="3:3" x14ac:dyDescent="0.25">
      <c r="C50875" s="3" t="s">
        <v>32116</v>
      </c>
    </row>
    <row r="50876" spans="3:3" x14ac:dyDescent="0.25">
      <c r="C50876" s="3" t="s">
        <v>35648</v>
      </c>
    </row>
    <row r="50877" spans="3:3" x14ac:dyDescent="0.25">
      <c r="C50877" s="3" t="s">
        <v>35649</v>
      </c>
    </row>
    <row r="50878" spans="3:3" x14ac:dyDescent="0.25">
      <c r="C50878" s="3" t="s">
        <v>35650</v>
      </c>
    </row>
    <row r="50879" spans="3:3" x14ac:dyDescent="0.25">
      <c r="C50879" s="3" t="s">
        <v>35651</v>
      </c>
    </row>
    <row r="50880" spans="3:3" x14ac:dyDescent="0.25">
      <c r="C50880" s="3" t="s">
        <v>35652</v>
      </c>
    </row>
    <row r="50881" spans="3:3" x14ac:dyDescent="0.25">
      <c r="C50881" s="3" t="s">
        <v>35653</v>
      </c>
    </row>
    <row r="50882" spans="3:3" x14ac:dyDescent="0.25">
      <c r="C50882" s="3" t="s">
        <v>35654</v>
      </c>
    </row>
    <row r="50883" spans="3:3" x14ac:dyDescent="0.25">
      <c r="C50883" s="3" t="s">
        <v>35655</v>
      </c>
    </row>
    <row r="50884" spans="3:3" x14ac:dyDescent="0.25">
      <c r="C50884" s="3" t="s">
        <v>31952</v>
      </c>
    </row>
    <row r="50885" spans="3:3" x14ac:dyDescent="0.25">
      <c r="C50885" s="3" t="s">
        <v>35656</v>
      </c>
    </row>
    <row r="50886" spans="3:3" x14ac:dyDescent="0.25">
      <c r="C50886" s="3" t="s">
        <v>35657</v>
      </c>
    </row>
    <row r="50887" spans="3:3" x14ac:dyDescent="0.25">
      <c r="C50887" s="3" t="s">
        <v>35656</v>
      </c>
    </row>
    <row r="50888" spans="3:3" x14ac:dyDescent="0.25">
      <c r="C50888" s="3" t="s">
        <v>35658</v>
      </c>
    </row>
    <row r="50889" spans="3:3" x14ac:dyDescent="0.25">
      <c r="C50889" s="3" t="s">
        <v>35659</v>
      </c>
    </row>
    <row r="50890" spans="3:3" x14ac:dyDescent="0.25">
      <c r="C50890" s="3" t="s">
        <v>35658</v>
      </c>
    </row>
    <row r="50891" spans="3:3" x14ac:dyDescent="0.25">
      <c r="C50891" s="3" t="s">
        <v>34128</v>
      </c>
    </row>
    <row r="50892" spans="3:3" x14ac:dyDescent="0.25">
      <c r="C50892" s="3" t="s">
        <v>35660</v>
      </c>
    </row>
    <row r="50893" spans="3:3" x14ac:dyDescent="0.25">
      <c r="C50893" s="3" t="s">
        <v>35661</v>
      </c>
    </row>
    <row r="50894" spans="3:3" x14ac:dyDescent="0.25">
      <c r="C50894" s="3" t="s">
        <v>35662</v>
      </c>
    </row>
    <row r="50895" spans="3:3" x14ac:dyDescent="0.25">
      <c r="C50895" s="3" t="s">
        <v>35663</v>
      </c>
    </row>
    <row r="50896" spans="3:3" x14ac:dyDescent="0.25">
      <c r="C50896" s="3" t="s">
        <v>30293</v>
      </c>
    </row>
    <row r="50897" spans="3:3" x14ac:dyDescent="0.25">
      <c r="C50897" s="3" t="s">
        <v>35664</v>
      </c>
    </row>
    <row r="50898" spans="3:3" x14ac:dyDescent="0.25">
      <c r="C50898" s="3" t="s">
        <v>35665</v>
      </c>
    </row>
    <row r="50899" spans="3:3" x14ac:dyDescent="0.25">
      <c r="C50899" s="3" t="s">
        <v>35665</v>
      </c>
    </row>
    <row r="50900" spans="3:3" x14ac:dyDescent="0.25">
      <c r="C50900" s="3" t="s">
        <v>35666</v>
      </c>
    </row>
    <row r="50901" spans="3:3" x14ac:dyDescent="0.25">
      <c r="C50901" s="3" t="s">
        <v>35667</v>
      </c>
    </row>
    <row r="50902" spans="3:3" x14ac:dyDescent="0.25">
      <c r="C50902" s="3" t="s">
        <v>35621</v>
      </c>
    </row>
    <row r="50903" spans="3:3" x14ac:dyDescent="0.25">
      <c r="C50903" s="3" t="s">
        <v>29503</v>
      </c>
    </row>
    <row r="50904" spans="3:3" x14ac:dyDescent="0.25">
      <c r="C50904" s="3" t="s">
        <v>35668</v>
      </c>
    </row>
    <row r="50905" spans="3:3" x14ac:dyDescent="0.25">
      <c r="C50905" s="3" t="s">
        <v>35669</v>
      </c>
    </row>
    <row r="50906" spans="3:3" x14ac:dyDescent="0.25">
      <c r="C50906" s="3" t="s">
        <v>35670</v>
      </c>
    </row>
    <row r="50907" spans="3:3" x14ac:dyDescent="0.25">
      <c r="C50907" s="3" t="s">
        <v>35671</v>
      </c>
    </row>
    <row r="50908" spans="3:3" x14ac:dyDescent="0.25">
      <c r="C50908" s="3" t="s">
        <v>35672</v>
      </c>
    </row>
    <row r="50909" spans="3:3" x14ac:dyDescent="0.25">
      <c r="C50909" s="3" t="s">
        <v>35673</v>
      </c>
    </row>
    <row r="50910" spans="3:3" x14ac:dyDescent="0.25">
      <c r="C50910" s="3" t="s">
        <v>35674</v>
      </c>
    </row>
    <row r="50911" spans="3:3" x14ac:dyDescent="0.25">
      <c r="C50911" s="3" t="s">
        <v>35675</v>
      </c>
    </row>
    <row r="50912" spans="3:3" x14ac:dyDescent="0.25">
      <c r="C50912" s="3" t="s">
        <v>35676</v>
      </c>
    </row>
    <row r="50913" spans="3:3" x14ac:dyDescent="0.25">
      <c r="C50913" s="3" t="s">
        <v>35677</v>
      </c>
    </row>
    <row r="50914" spans="3:3" x14ac:dyDescent="0.25">
      <c r="C50914" s="3" t="s">
        <v>35678</v>
      </c>
    </row>
    <row r="50915" spans="3:3" x14ac:dyDescent="0.25">
      <c r="C50915" s="3" t="s">
        <v>35679</v>
      </c>
    </row>
    <row r="50916" spans="3:3" x14ac:dyDescent="0.25">
      <c r="C50916" s="3" t="s">
        <v>31142</v>
      </c>
    </row>
    <row r="50917" spans="3:3" x14ac:dyDescent="0.25">
      <c r="C50917" s="3" t="s">
        <v>35680</v>
      </c>
    </row>
    <row r="50918" spans="3:3" x14ac:dyDescent="0.25">
      <c r="C50918" s="3" t="s">
        <v>35681</v>
      </c>
    </row>
    <row r="50919" spans="3:3" x14ac:dyDescent="0.25">
      <c r="C50919" s="3" t="s">
        <v>35682</v>
      </c>
    </row>
    <row r="50920" spans="3:3" x14ac:dyDescent="0.25">
      <c r="C50920" s="3" t="s">
        <v>35683</v>
      </c>
    </row>
    <row r="50921" spans="3:3" x14ac:dyDescent="0.25">
      <c r="C50921" s="3" t="s">
        <v>35684</v>
      </c>
    </row>
    <row r="50922" spans="3:3" x14ac:dyDescent="0.25">
      <c r="C50922" s="3" t="s">
        <v>35685</v>
      </c>
    </row>
    <row r="50923" spans="3:3" x14ac:dyDescent="0.25">
      <c r="C50923" s="3" t="s">
        <v>35686</v>
      </c>
    </row>
    <row r="50924" spans="3:3" x14ac:dyDescent="0.25">
      <c r="C50924" s="3" t="s">
        <v>35687</v>
      </c>
    </row>
    <row r="50925" spans="3:3" x14ac:dyDescent="0.25">
      <c r="C50925" s="3" t="s">
        <v>35688</v>
      </c>
    </row>
    <row r="50926" spans="3:3" x14ac:dyDescent="0.25">
      <c r="C50926" s="3" t="s">
        <v>35689</v>
      </c>
    </row>
    <row r="50927" spans="3:3" x14ac:dyDescent="0.25">
      <c r="C50927" s="3" t="s">
        <v>35690</v>
      </c>
    </row>
    <row r="50928" spans="3:3" x14ac:dyDescent="0.25">
      <c r="C50928" s="3" t="s">
        <v>35691</v>
      </c>
    </row>
    <row r="50929" spans="3:3" x14ac:dyDescent="0.25">
      <c r="C50929" s="3" t="s">
        <v>35692</v>
      </c>
    </row>
    <row r="50930" spans="3:3" x14ac:dyDescent="0.25">
      <c r="C50930" s="3" t="s">
        <v>35693</v>
      </c>
    </row>
    <row r="50931" spans="3:3" x14ac:dyDescent="0.25">
      <c r="C50931" s="3" t="s">
        <v>35694</v>
      </c>
    </row>
    <row r="50932" spans="3:3" x14ac:dyDescent="0.25">
      <c r="C50932" s="3" t="s">
        <v>35695</v>
      </c>
    </row>
    <row r="50933" spans="3:3" x14ac:dyDescent="0.25">
      <c r="C50933" s="3" t="s">
        <v>35696</v>
      </c>
    </row>
    <row r="50934" spans="3:3" x14ac:dyDescent="0.25">
      <c r="C50934" s="3" t="s">
        <v>35697</v>
      </c>
    </row>
    <row r="50935" spans="3:3" x14ac:dyDescent="0.25">
      <c r="C50935" s="3" t="s">
        <v>35698</v>
      </c>
    </row>
    <row r="50936" spans="3:3" x14ac:dyDescent="0.25">
      <c r="C50936" s="3" t="s">
        <v>35699</v>
      </c>
    </row>
    <row r="50937" spans="3:3" x14ac:dyDescent="0.25">
      <c r="C50937" s="3" t="s">
        <v>35700</v>
      </c>
    </row>
    <row r="50938" spans="3:3" x14ac:dyDescent="0.25">
      <c r="C50938" s="3" t="s">
        <v>35701</v>
      </c>
    </row>
    <row r="50939" spans="3:3" x14ac:dyDescent="0.25">
      <c r="C50939" s="3" t="s">
        <v>35702</v>
      </c>
    </row>
    <row r="50940" spans="3:3" x14ac:dyDescent="0.25">
      <c r="C50940" s="3" t="s">
        <v>35703</v>
      </c>
    </row>
    <row r="50941" spans="3:3" x14ac:dyDescent="0.25">
      <c r="C50941" s="3" t="s">
        <v>35704</v>
      </c>
    </row>
    <row r="50942" spans="3:3" x14ac:dyDescent="0.25">
      <c r="C50942" s="3" t="s">
        <v>35705</v>
      </c>
    </row>
    <row r="50943" spans="3:3" x14ac:dyDescent="0.25">
      <c r="C50943" s="3" t="s">
        <v>35706</v>
      </c>
    </row>
    <row r="50944" spans="3:3" x14ac:dyDescent="0.25">
      <c r="C50944" s="3" t="s">
        <v>35707</v>
      </c>
    </row>
    <row r="50945" spans="3:3" x14ac:dyDescent="0.25">
      <c r="C50945" s="3" t="s">
        <v>35708</v>
      </c>
    </row>
    <row r="50946" spans="3:3" x14ac:dyDescent="0.25">
      <c r="C50946" s="3" t="s">
        <v>35709</v>
      </c>
    </row>
    <row r="50947" spans="3:3" x14ac:dyDescent="0.25">
      <c r="C50947" s="3" t="s">
        <v>35710</v>
      </c>
    </row>
    <row r="50948" spans="3:3" x14ac:dyDescent="0.25">
      <c r="C50948" s="3" t="s">
        <v>35711</v>
      </c>
    </row>
    <row r="50949" spans="3:3" x14ac:dyDescent="0.25">
      <c r="C50949" s="3" t="s">
        <v>35712</v>
      </c>
    </row>
    <row r="50950" spans="3:3" x14ac:dyDescent="0.25">
      <c r="C50950" s="3" t="s">
        <v>35713</v>
      </c>
    </row>
    <row r="50951" spans="3:3" x14ac:dyDescent="0.25">
      <c r="C50951" s="3" t="s">
        <v>35714</v>
      </c>
    </row>
    <row r="50952" spans="3:3" x14ac:dyDescent="0.25">
      <c r="C50952" s="3" t="s">
        <v>35715</v>
      </c>
    </row>
    <row r="50953" spans="3:3" x14ac:dyDescent="0.25">
      <c r="C50953" s="3" t="s">
        <v>35716</v>
      </c>
    </row>
    <row r="50954" spans="3:3" x14ac:dyDescent="0.25">
      <c r="C50954" s="3" t="s">
        <v>35717</v>
      </c>
    </row>
    <row r="50955" spans="3:3" x14ac:dyDescent="0.25">
      <c r="C50955" s="3" t="s">
        <v>35718</v>
      </c>
    </row>
    <row r="50956" spans="3:3" x14ac:dyDescent="0.25">
      <c r="C50956" s="3" t="s">
        <v>35719</v>
      </c>
    </row>
    <row r="50957" spans="3:3" x14ac:dyDescent="0.25">
      <c r="C50957" s="3" t="s">
        <v>35720</v>
      </c>
    </row>
    <row r="50958" spans="3:3" x14ac:dyDescent="0.25">
      <c r="C50958" s="3" t="s">
        <v>35721</v>
      </c>
    </row>
    <row r="50959" spans="3:3" x14ac:dyDescent="0.25">
      <c r="C50959" s="3" t="s">
        <v>35722</v>
      </c>
    </row>
    <row r="50960" spans="3:3" x14ac:dyDescent="0.25">
      <c r="C50960" s="3" t="s">
        <v>34424</v>
      </c>
    </row>
    <row r="50961" spans="3:3" x14ac:dyDescent="0.25">
      <c r="C50961" s="3" t="s">
        <v>35723</v>
      </c>
    </row>
    <row r="50962" spans="3:3" x14ac:dyDescent="0.25">
      <c r="C50962" s="3" t="s">
        <v>35724</v>
      </c>
    </row>
    <row r="50963" spans="3:3" x14ac:dyDescent="0.25">
      <c r="C50963" s="3" t="s">
        <v>35725</v>
      </c>
    </row>
    <row r="50964" spans="3:3" x14ac:dyDescent="0.25">
      <c r="C50964" s="3" t="s">
        <v>35726</v>
      </c>
    </row>
    <row r="50965" spans="3:3" x14ac:dyDescent="0.25">
      <c r="C50965" s="3" t="s">
        <v>35727</v>
      </c>
    </row>
    <row r="50966" spans="3:3" x14ac:dyDescent="0.25">
      <c r="C50966" s="3" t="s">
        <v>35728</v>
      </c>
    </row>
    <row r="50967" spans="3:3" x14ac:dyDescent="0.25">
      <c r="C50967" s="3" t="s">
        <v>35729</v>
      </c>
    </row>
    <row r="50968" spans="3:3" x14ac:dyDescent="0.25">
      <c r="C50968" s="3" t="s">
        <v>35730</v>
      </c>
    </row>
    <row r="50969" spans="3:3" x14ac:dyDescent="0.25">
      <c r="C50969" s="3" t="s">
        <v>35731</v>
      </c>
    </row>
    <row r="50970" spans="3:3" x14ac:dyDescent="0.25">
      <c r="C50970" s="3" t="s">
        <v>35732</v>
      </c>
    </row>
    <row r="50971" spans="3:3" x14ac:dyDescent="0.25">
      <c r="C50971" s="3" t="s">
        <v>35733</v>
      </c>
    </row>
    <row r="50972" spans="3:3" x14ac:dyDescent="0.25">
      <c r="C50972" s="3" t="s">
        <v>35734</v>
      </c>
    </row>
    <row r="50973" spans="3:3" x14ac:dyDescent="0.25">
      <c r="C50973" s="3" t="s">
        <v>35735</v>
      </c>
    </row>
    <row r="50974" spans="3:3" x14ac:dyDescent="0.25">
      <c r="C50974" s="3" t="s">
        <v>35736</v>
      </c>
    </row>
    <row r="50975" spans="3:3" x14ac:dyDescent="0.25">
      <c r="C50975" s="3" t="s">
        <v>35731</v>
      </c>
    </row>
    <row r="50976" spans="3:3" x14ac:dyDescent="0.25">
      <c r="C50976" s="3" t="s">
        <v>35737</v>
      </c>
    </row>
    <row r="50977" spans="3:3" x14ac:dyDescent="0.25">
      <c r="C50977" s="3" t="s">
        <v>35738</v>
      </c>
    </row>
    <row r="50978" spans="3:3" x14ac:dyDescent="0.25">
      <c r="C50978" s="3" t="s">
        <v>35739</v>
      </c>
    </row>
    <row r="50979" spans="3:3" x14ac:dyDescent="0.25">
      <c r="C50979" s="3" t="s">
        <v>35740</v>
      </c>
    </row>
    <row r="50980" spans="3:3" x14ac:dyDescent="0.25">
      <c r="C50980" s="3" t="s">
        <v>35741</v>
      </c>
    </row>
    <row r="50981" spans="3:3" x14ac:dyDescent="0.25">
      <c r="C50981" s="3" t="s">
        <v>35742</v>
      </c>
    </row>
    <row r="50982" spans="3:3" x14ac:dyDescent="0.25">
      <c r="C50982" s="3" t="s">
        <v>35743</v>
      </c>
    </row>
    <row r="50983" spans="3:3" x14ac:dyDescent="0.25">
      <c r="C50983" s="3" t="s">
        <v>35744</v>
      </c>
    </row>
    <row r="50984" spans="3:3" x14ac:dyDescent="0.25">
      <c r="C50984" s="3" t="s">
        <v>35745</v>
      </c>
    </row>
    <row r="50985" spans="3:3" x14ac:dyDescent="0.25">
      <c r="C50985" s="3" t="s">
        <v>35746</v>
      </c>
    </row>
    <row r="50986" spans="3:3" x14ac:dyDescent="0.25">
      <c r="C50986" s="3" t="s">
        <v>28865</v>
      </c>
    </row>
    <row r="50987" spans="3:3" x14ac:dyDescent="0.25">
      <c r="C50987" s="3" t="s">
        <v>35747</v>
      </c>
    </row>
    <row r="50988" spans="3:3" x14ac:dyDescent="0.25">
      <c r="C50988" s="3" t="s">
        <v>35748</v>
      </c>
    </row>
    <row r="50989" spans="3:3" x14ac:dyDescent="0.25">
      <c r="C50989" s="3" t="s">
        <v>35749</v>
      </c>
    </row>
    <row r="50990" spans="3:3" x14ac:dyDescent="0.25">
      <c r="C50990" s="3" t="s">
        <v>35750</v>
      </c>
    </row>
    <row r="50991" spans="3:3" x14ac:dyDescent="0.25">
      <c r="C50991" s="3" t="s">
        <v>35751</v>
      </c>
    </row>
    <row r="50992" spans="3:3" x14ac:dyDescent="0.25">
      <c r="C50992" s="3" t="s">
        <v>35739</v>
      </c>
    </row>
    <row r="50993" spans="3:3" x14ac:dyDescent="0.25">
      <c r="C50993" s="3" t="s">
        <v>35752</v>
      </c>
    </row>
    <row r="50994" spans="3:3" x14ac:dyDescent="0.25">
      <c r="C50994" s="3" t="s">
        <v>35753</v>
      </c>
    </row>
    <row r="50995" spans="3:3" x14ac:dyDescent="0.25">
      <c r="C50995" s="3" t="s">
        <v>35754</v>
      </c>
    </row>
    <row r="50996" spans="3:3" x14ac:dyDescent="0.25">
      <c r="C50996" s="3" t="s">
        <v>35755</v>
      </c>
    </row>
    <row r="50997" spans="3:3" x14ac:dyDescent="0.25">
      <c r="C50997" s="3" t="s">
        <v>35756</v>
      </c>
    </row>
    <row r="50998" spans="3:3" x14ac:dyDescent="0.25">
      <c r="C50998" s="3" t="s">
        <v>35757</v>
      </c>
    </row>
    <row r="50999" spans="3:3" x14ac:dyDescent="0.25">
      <c r="C50999" s="3" t="s">
        <v>35758</v>
      </c>
    </row>
    <row r="51000" spans="3:3" x14ac:dyDescent="0.25">
      <c r="C51000" s="3" t="s">
        <v>35759</v>
      </c>
    </row>
    <row r="51001" spans="3:3" x14ac:dyDescent="0.25">
      <c r="C51001" s="3" t="s">
        <v>35760</v>
      </c>
    </row>
    <row r="51002" spans="3:3" x14ac:dyDescent="0.25">
      <c r="C51002" s="3" t="s">
        <v>32599</v>
      </c>
    </row>
    <row r="51003" spans="3:3" x14ac:dyDescent="0.25">
      <c r="C51003" s="3" t="s">
        <v>35761</v>
      </c>
    </row>
    <row r="51004" spans="3:3" x14ac:dyDescent="0.25">
      <c r="C51004" s="3" t="s">
        <v>32599</v>
      </c>
    </row>
    <row r="51005" spans="3:3" x14ac:dyDescent="0.25">
      <c r="C51005" s="3" t="s">
        <v>25853</v>
      </c>
    </row>
    <row r="51006" spans="3:3" x14ac:dyDescent="0.25">
      <c r="C51006" s="3" t="s">
        <v>35762</v>
      </c>
    </row>
    <row r="51007" spans="3:3" x14ac:dyDescent="0.25">
      <c r="C51007" s="3" t="s">
        <v>35610</v>
      </c>
    </row>
    <row r="51008" spans="3:3" x14ac:dyDescent="0.25">
      <c r="C51008" s="3" t="s">
        <v>35763</v>
      </c>
    </row>
    <row r="51009" spans="3:3" x14ac:dyDescent="0.25">
      <c r="C51009" s="3" t="s">
        <v>35764</v>
      </c>
    </row>
    <row r="51010" spans="3:3" x14ac:dyDescent="0.25">
      <c r="C51010" s="3" t="s">
        <v>35764</v>
      </c>
    </row>
    <row r="51011" spans="3:3" x14ac:dyDescent="0.25">
      <c r="C51011" s="3" t="s">
        <v>35765</v>
      </c>
    </row>
    <row r="51012" spans="3:3" x14ac:dyDescent="0.25">
      <c r="C51012" s="3" t="s">
        <v>35766</v>
      </c>
    </row>
    <row r="51013" spans="3:3" x14ac:dyDescent="0.25">
      <c r="C51013" s="3" t="s">
        <v>35767</v>
      </c>
    </row>
    <row r="51014" spans="3:3" x14ac:dyDescent="0.25">
      <c r="C51014" s="3" t="s">
        <v>35768</v>
      </c>
    </row>
    <row r="51015" spans="3:3" x14ac:dyDescent="0.25">
      <c r="C51015" s="3" t="s">
        <v>35769</v>
      </c>
    </row>
    <row r="51016" spans="3:3" x14ac:dyDescent="0.25">
      <c r="C51016" s="3" t="s">
        <v>35770</v>
      </c>
    </row>
    <row r="51017" spans="3:3" x14ac:dyDescent="0.25">
      <c r="C51017" s="3" t="s">
        <v>33316</v>
      </c>
    </row>
    <row r="51018" spans="3:3" x14ac:dyDescent="0.25">
      <c r="C51018" s="3" t="s">
        <v>35771</v>
      </c>
    </row>
    <row r="51019" spans="3:3" x14ac:dyDescent="0.25">
      <c r="C51019" s="3" t="s">
        <v>35772</v>
      </c>
    </row>
    <row r="51020" spans="3:3" x14ac:dyDescent="0.25">
      <c r="C51020" s="3" t="s">
        <v>35772</v>
      </c>
    </row>
    <row r="51021" spans="3:3" x14ac:dyDescent="0.25">
      <c r="C51021" s="3" t="s">
        <v>35773</v>
      </c>
    </row>
    <row r="51022" spans="3:3" x14ac:dyDescent="0.25">
      <c r="C51022" s="3" t="s">
        <v>35774</v>
      </c>
    </row>
    <row r="51023" spans="3:3" x14ac:dyDescent="0.25">
      <c r="C51023" s="3" t="s">
        <v>35775</v>
      </c>
    </row>
    <row r="51024" spans="3:3" x14ac:dyDescent="0.25">
      <c r="C51024" s="3" t="s">
        <v>35776</v>
      </c>
    </row>
    <row r="51025" spans="3:3" x14ac:dyDescent="0.25">
      <c r="C51025" s="3" t="s">
        <v>35777</v>
      </c>
    </row>
    <row r="51026" spans="3:3" x14ac:dyDescent="0.25">
      <c r="C51026" s="3" t="s">
        <v>35778</v>
      </c>
    </row>
    <row r="51027" spans="3:3" x14ac:dyDescent="0.25">
      <c r="C51027" s="3" t="s">
        <v>35779</v>
      </c>
    </row>
    <row r="51028" spans="3:3" x14ac:dyDescent="0.25">
      <c r="C51028" s="3" t="s">
        <v>35780</v>
      </c>
    </row>
    <row r="51029" spans="3:3" x14ac:dyDescent="0.25">
      <c r="C51029" s="3" t="s">
        <v>35781</v>
      </c>
    </row>
    <row r="51030" spans="3:3" x14ac:dyDescent="0.25">
      <c r="C51030" s="3" t="s">
        <v>35782</v>
      </c>
    </row>
    <row r="51031" spans="3:3" x14ac:dyDescent="0.25">
      <c r="C51031" s="3" t="s">
        <v>35783</v>
      </c>
    </row>
    <row r="51032" spans="3:3" x14ac:dyDescent="0.25">
      <c r="C51032" s="3" t="s">
        <v>35784</v>
      </c>
    </row>
    <row r="51033" spans="3:3" x14ac:dyDescent="0.25">
      <c r="C51033" s="3" t="s">
        <v>35784</v>
      </c>
    </row>
    <row r="51034" spans="3:3" x14ac:dyDescent="0.25">
      <c r="C51034" s="3" t="s">
        <v>35785</v>
      </c>
    </row>
    <row r="51035" spans="3:3" x14ac:dyDescent="0.25">
      <c r="C51035" s="3" t="s">
        <v>30688</v>
      </c>
    </row>
    <row r="51036" spans="3:3" x14ac:dyDescent="0.25">
      <c r="C51036" s="3" t="s">
        <v>35786</v>
      </c>
    </row>
    <row r="51037" spans="3:3" x14ac:dyDescent="0.25">
      <c r="C51037" s="3" t="s">
        <v>35787</v>
      </c>
    </row>
    <row r="51038" spans="3:3" x14ac:dyDescent="0.25">
      <c r="C51038" s="3" t="s">
        <v>35788</v>
      </c>
    </row>
    <row r="51039" spans="3:3" x14ac:dyDescent="0.25">
      <c r="C51039" s="3" t="s">
        <v>35789</v>
      </c>
    </row>
    <row r="51040" spans="3:3" x14ac:dyDescent="0.25">
      <c r="C51040" s="3" t="s">
        <v>35790</v>
      </c>
    </row>
    <row r="51041" spans="3:3" x14ac:dyDescent="0.25">
      <c r="C51041" s="3" t="s">
        <v>35791</v>
      </c>
    </row>
    <row r="51042" spans="3:3" x14ac:dyDescent="0.25">
      <c r="C51042" s="3" t="s">
        <v>35792</v>
      </c>
    </row>
    <row r="51043" spans="3:3" x14ac:dyDescent="0.25">
      <c r="C51043" s="3" t="s">
        <v>33920</v>
      </c>
    </row>
    <row r="51044" spans="3:3" x14ac:dyDescent="0.25">
      <c r="C51044" s="3" t="s">
        <v>35793</v>
      </c>
    </row>
    <row r="51045" spans="3:3" x14ac:dyDescent="0.25">
      <c r="C51045" s="3" t="s">
        <v>35794</v>
      </c>
    </row>
    <row r="51046" spans="3:3" x14ac:dyDescent="0.25">
      <c r="C51046" s="3" t="s">
        <v>35795</v>
      </c>
    </row>
    <row r="51047" spans="3:3" x14ac:dyDescent="0.25">
      <c r="C51047" s="3" t="s">
        <v>35796</v>
      </c>
    </row>
    <row r="51048" spans="3:3" x14ac:dyDescent="0.25">
      <c r="C51048" s="3" t="s">
        <v>15237</v>
      </c>
    </row>
    <row r="51049" spans="3:3" x14ac:dyDescent="0.25">
      <c r="C51049" s="3" t="s">
        <v>35797</v>
      </c>
    </row>
    <row r="51050" spans="3:3" x14ac:dyDescent="0.25">
      <c r="C51050" s="3" t="s">
        <v>33151</v>
      </c>
    </row>
    <row r="51051" spans="3:3" x14ac:dyDescent="0.25">
      <c r="C51051" s="3" t="s">
        <v>35798</v>
      </c>
    </row>
    <row r="51052" spans="3:3" x14ac:dyDescent="0.25">
      <c r="C51052" s="3" t="s">
        <v>35799</v>
      </c>
    </row>
    <row r="51053" spans="3:3" x14ac:dyDescent="0.25">
      <c r="C51053" s="3" t="s">
        <v>35657</v>
      </c>
    </row>
    <row r="51054" spans="3:3" x14ac:dyDescent="0.25">
      <c r="C51054" s="3" t="s">
        <v>35798</v>
      </c>
    </row>
    <row r="51055" spans="3:3" x14ac:dyDescent="0.25">
      <c r="C51055" s="3" t="s">
        <v>35800</v>
      </c>
    </row>
    <row r="51056" spans="3:3" x14ac:dyDescent="0.25">
      <c r="C51056" s="3" t="s">
        <v>35801</v>
      </c>
    </row>
    <row r="51057" spans="3:3" x14ac:dyDescent="0.25">
      <c r="C51057" s="3" t="s">
        <v>35802</v>
      </c>
    </row>
    <row r="51058" spans="3:3" x14ac:dyDescent="0.25">
      <c r="C51058" s="3" t="s">
        <v>35803</v>
      </c>
    </row>
    <row r="51059" spans="3:3" x14ac:dyDescent="0.25">
      <c r="C51059" s="3" t="s">
        <v>35804</v>
      </c>
    </row>
    <row r="51060" spans="3:3" x14ac:dyDescent="0.25">
      <c r="C51060" s="3" t="s">
        <v>35805</v>
      </c>
    </row>
    <row r="51061" spans="3:3" x14ac:dyDescent="0.25">
      <c r="C51061" s="3" t="s">
        <v>28372</v>
      </c>
    </row>
    <row r="51062" spans="3:3" x14ac:dyDescent="0.25">
      <c r="C51062" s="3" t="s">
        <v>35801</v>
      </c>
    </row>
    <row r="51063" spans="3:3" x14ac:dyDescent="0.25">
      <c r="C51063" s="3" t="s">
        <v>33522</v>
      </c>
    </row>
    <row r="51064" spans="3:3" x14ac:dyDescent="0.25">
      <c r="C51064" s="3" t="s">
        <v>35806</v>
      </c>
    </row>
    <row r="51065" spans="3:3" x14ac:dyDescent="0.25">
      <c r="C51065" s="3" t="s">
        <v>34275</v>
      </c>
    </row>
    <row r="51066" spans="3:3" x14ac:dyDescent="0.25">
      <c r="C51066" s="3" t="s">
        <v>35807</v>
      </c>
    </row>
    <row r="51067" spans="3:3" x14ac:dyDescent="0.25">
      <c r="C51067" s="3" t="s">
        <v>35808</v>
      </c>
    </row>
    <row r="51068" spans="3:3" x14ac:dyDescent="0.25">
      <c r="C51068" s="3" t="s">
        <v>34335</v>
      </c>
    </row>
    <row r="51069" spans="3:3" x14ac:dyDescent="0.25">
      <c r="C51069" s="3" t="s">
        <v>35809</v>
      </c>
    </row>
    <row r="51070" spans="3:3" x14ac:dyDescent="0.25">
      <c r="C51070" s="3" t="s">
        <v>35810</v>
      </c>
    </row>
    <row r="51071" spans="3:3" x14ac:dyDescent="0.25">
      <c r="C51071" s="3" t="s">
        <v>35809</v>
      </c>
    </row>
    <row r="51072" spans="3:3" x14ac:dyDescent="0.25">
      <c r="C51072" s="3" t="s">
        <v>35811</v>
      </c>
    </row>
    <row r="51073" spans="3:3" x14ac:dyDescent="0.25">
      <c r="C51073" s="3" t="s">
        <v>35812</v>
      </c>
    </row>
    <row r="51074" spans="3:3" x14ac:dyDescent="0.25">
      <c r="C51074" s="3" t="s">
        <v>35813</v>
      </c>
    </row>
    <row r="51075" spans="3:3" x14ac:dyDescent="0.25">
      <c r="C51075" s="3" t="s">
        <v>35811</v>
      </c>
    </row>
    <row r="51076" spans="3:3" x14ac:dyDescent="0.25">
      <c r="C51076" s="3" t="s">
        <v>35814</v>
      </c>
    </row>
    <row r="51077" spans="3:3" x14ac:dyDescent="0.25">
      <c r="C51077" s="3" t="s">
        <v>35815</v>
      </c>
    </row>
    <row r="51078" spans="3:3" x14ac:dyDescent="0.25">
      <c r="C51078" s="3" t="s">
        <v>35816</v>
      </c>
    </row>
    <row r="51079" spans="3:3" x14ac:dyDescent="0.25">
      <c r="C51079" s="3" t="s">
        <v>35817</v>
      </c>
    </row>
    <row r="51080" spans="3:3" x14ac:dyDescent="0.25">
      <c r="C51080" s="3" t="s">
        <v>35818</v>
      </c>
    </row>
    <row r="51081" spans="3:3" x14ac:dyDescent="0.25">
      <c r="C51081" s="3" t="s">
        <v>35819</v>
      </c>
    </row>
    <row r="51082" spans="3:3" x14ac:dyDescent="0.25">
      <c r="C51082" s="3" t="s">
        <v>35820</v>
      </c>
    </row>
    <row r="51083" spans="3:3" x14ac:dyDescent="0.25">
      <c r="C51083" s="3" t="s">
        <v>33926</v>
      </c>
    </row>
    <row r="51084" spans="3:3" x14ac:dyDescent="0.25">
      <c r="C51084" s="3" t="s">
        <v>35821</v>
      </c>
    </row>
    <row r="51085" spans="3:3" x14ac:dyDescent="0.25">
      <c r="C51085" s="3" t="s">
        <v>35822</v>
      </c>
    </row>
    <row r="51086" spans="3:3" x14ac:dyDescent="0.25">
      <c r="C51086" s="3" t="s">
        <v>34699</v>
      </c>
    </row>
    <row r="51087" spans="3:3" x14ac:dyDescent="0.25">
      <c r="C51087" s="3" t="s">
        <v>35823</v>
      </c>
    </row>
    <row r="51088" spans="3:3" x14ac:dyDescent="0.25">
      <c r="C51088" s="3" t="s">
        <v>35824</v>
      </c>
    </row>
    <row r="51089" spans="3:3" x14ac:dyDescent="0.25">
      <c r="C51089" s="3" t="s">
        <v>35825</v>
      </c>
    </row>
    <row r="51090" spans="3:3" x14ac:dyDescent="0.25">
      <c r="C51090" s="3" t="s">
        <v>35826</v>
      </c>
    </row>
    <row r="51091" spans="3:3" x14ac:dyDescent="0.25">
      <c r="C51091" s="3" t="s">
        <v>35827</v>
      </c>
    </row>
    <row r="51092" spans="3:3" x14ac:dyDescent="0.25">
      <c r="C51092" s="3" t="s">
        <v>35828</v>
      </c>
    </row>
    <row r="51093" spans="3:3" x14ac:dyDescent="0.25">
      <c r="C51093" s="3" t="s">
        <v>35829</v>
      </c>
    </row>
    <row r="51094" spans="3:3" x14ac:dyDescent="0.25">
      <c r="C51094" s="3" t="s">
        <v>35830</v>
      </c>
    </row>
    <row r="51095" spans="3:3" x14ac:dyDescent="0.25">
      <c r="C51095" s="3" t="s">
        <v>35831</v>
      </c>
    </row>
    <row r="51096" spans="3:3" x14ac:dyDescent="0.25">
      <c r="C51096" s="3" t="s">
        <v>35832</v>
      </c>
    </row>
    <row r="51097" spans="3:3" x14ac:dyDescent="0.25">
      <c r="C51097" s="3" t="s">
        <v>35833</v>
      </c>
    </row>
    <row r="51098" spans="3:3" x14ac:dyDescent="0.25">
      <c r="C51098" s="3" t="s">
        <v>35834</v>
      </c>
    </row>
    <row r="51099" spans="3:3" x14ac:dyDescent="0.25">
      <c r="C51099" s="3" t="s">
        <v>35835</v>
      </c>
    </row>
    <row r="51100" spans="3:3" x14ac:dyDescent="0.25">
      <c r="C51100" s="3" t="s">
        <v>35836</v>
      </c>
    </row>
    <row r="51101" spans="3:3" x14ac:dyDescent="0.25">
      <c r="C51101" s="3" t="s">
        <v>35837</v>
      </c>
    </row>
    <row r="51102" spans="3:3" x14ac:dyDescent="0.25">
      <c r="C51102" s="3" t="s">
        <v>35838</v>
      </c>
    </row>
    <row r="51103" spans="3:3" x14ac:dyDescent="0.25">
      <c r="C51103" s="3" t="s">
        <v>35839</v>
      </c>
    </row>
    <row r="51104" spans="3:3" x14ac:dyDescent="0.25">
      <c r="C51104" s="3" t="s">
        <v>29798</v>
      </c>
    </row>
    <row r="51105" spans="3:3" x14ac:dyDescent="0.25">
      <c r="C51105" s="3" t="s">
        <v>35840</v>
      </c>
    </row>
    <row r="51106" spans="3:3" x14ac:dyDescent="0.25">
      <c r="C51106" s="3" t="s">
        <v>35841</v>
      </c>
    </row>
    <row r="51107" spans="3:3" x14ac:dyDescent="0.25">
      <c r="C51107" s="3" t="s">
        <v>35842</v>
      </c>
    </row>
    <row r="51108" spans="3:3" x14ac:dyDescent="0.25">
      <c r="C51108" s="3" t="s">
        <v>35843</v>
      </c>
    </row>
    <row r="51109" spans="3:3" x14ac:dyDescent="0.25">
      <c r="C51109" s="3" t="s">
        <v>35844</v>
      </c>
    </row>
    <row r="51110" spans="3:3" x14ac:dyDescent="0.25">
      <c r="C51110" s="3" t="s">
        <v>35845</v>
      </c>
    </row>
    <row r="51111" spans="3:3" x14ac:dyDescent="0.25">
      <c r="C51111" s="3" t="s">
        <v>35846</v>
      </c>
    </row>
    <row r="51112" spans="3:3" x14ac:dyDescent="0.25">
      <c r="C51112" s="3" t="s">
        <v>35847</v>
      </c>
    </row>
    <row r="51113" spans="3:3" x14ac:dyDescent="0.25">
      <c r="C51113" s="3" t="s">
        <v>35848</v>
      </c>
    </row>
    <row r="51114" spans="3:3" x14ac:dyDescent="0.25">
      <c r="C51114" s="3" t="s">
        <v>35849</v>
      </c>
    </row>
    <row r="51115" spans="3:3" x14ac:dyDescent="0.25">
      <c r="C51115" s="3" t="s">
        <v>35850</v>
      </c>
    </row>
    <row r="51116" spans="3:3" x14ac:dyDescent="0.25">
      <c r="C51116" s="3" t="s">
        <v>35851</v>
      </c>
    </row>
    <row r="51117" spans="3:3" x14ac:dyDescent="0.25">
      <c r="C51117" s="3" t="s">
        <v>35852</v>
      </c>
    </row>
    <row r="51118" spans="3:3" x14ac:dyDescent="0.25">
      <c r="C51118" s="3" t="s">
        <v>35853</v>
      </c>
    </row>
    <row r="51119" spans="3:3" x14ac:dyDescent="0.25">
      <c r="C51119" s="3" t="s">
        <v>35854</v>
      </c>
    </row>
    <row r="51120" spans="3:3" x14ac:dyDescent="0.25">
      <c r="C51120" s="3" t="s">
        <v>35855</v>
      </c>
    </row>
    <row r="51121" spans="3:3" x14ac:dyDescent="0.25">
      <c r="C51121" s="3" t="s">
        <v>30114</v>
      </c>
    </row>
    <row r="51122" spans="3:3" x14ac:dyDescent="0.25">
      <c r="C51122" s="3" t="s">
        <v>35856</v>
      </c>
    </row>
    <row r="51123" spans="3:3" x14ac:dyDescent="0.25">
      <c r="C51123" s="3" t="s">
        <v>35737</v>
      </c>
    </row>
    <row r="51124" spans="3:3" x14ac:dyDescent="0.25">
      <c r="C51124" s="3" t="s">
        <v>35857</v>
      </c>
    </row>
    <row r="51125" spans="3:3" x14ac:dyDescent="0.25">
      <c r="C51125" s="3" t="s">
        <v>35858</v>
      </c>
    </row>
    <row r="51126" spans="3:3" x14ac:dyDescent="0.25">
      <c r="C51126" s="3" t="s">
        <v>35859</v>
      </c>
    </row>
    <row r="51127" spans="3:3" x14ac:dyDescent="0.25">
      <c r="C51127" s="3" t="s">
        <v>35746</v>
      </c>
    </row>
    <row r="51128" spans="3:3" x14ac:dyDescent="0.25">
      <c r="C51128" s="3" t="s">
        <v>35860</v>
      </c>
    </row>
    <row r="51129" spans="3:3" x14ac:dyDescent="0.25">
      <c r="C51129" s="3" t="s">
        <v>35861</v>
      </c>
    </row>
    <row r="51130" spans="3:3" x14ac:dyDescent="0.25">
      <c r="C51130" s="3" t="s">
        <v>35862</v>
      </c>
    </row>
    <row r="51131" spans="3:3" x14ac:dyDescent="0.25">
      <c r="C51131" s="3" t="s">
        <v>35863</v>
      </c>
    </row>
    <row r="51132" spans="3:3" x14ac:dyDescent="0.25">
      <c r="C51132" s="3" t="s">
        <v>35864</v>
      </c>
    </row>
    <row r="51133" spans="3:3" x14ac:dyDescent="0.25">
      <c r="C51133" s="3" t="s">
        <v>35864</v>
      </c>
    </row>
    <row r="51134" spans="3:3" x14ac:dyDescent="0.25">
      <c r="C51134" s="3" t="s">
        <v>35865</v>
      </c>
    </row>
    <row r="51135" spans="3:3" x14ac:dyDescent="0.25">
      <c r="C51135" s="3" t="s">
        <v>35866</v>
      </c>
    </row>
    <row r="51136" spans="3:3" x14ac:dyDescent="0.25">
      <c r="C51136" s="3" t="s">
        <v>35867</v>
      </c>
    </row>
    <row r="51137" spans="3:3" x14ac:dyDescent="0.25">
      <c r="C51137" s="3" t="s">
        <v>35868</v>
      </c>
    </row>
    <row r="51138" spans="3:3" x14ac:dyDescent="0.25">
      <c r="C51138" s="3" t="s">
        <v>35869</v>
      </c>
    </row>
    <row r="51139" spans="3:3" x14ac:dyDescent="0.25">
      <c r="C51139" s="3" t="s">
        <v>35865</v>
      </c>
    </row>
    <row r="51140" spans="3:3" x14ac:dyDescent="0.25">
      <c r="C51140" s="3" t="s">
        <v>35870</v>
      </c>
    </row>
    <row r="51141" spans="3:3" x14ac:dyDescent="0.25">
      <c r="C51141" s="3" t="s">
        <v>35871</v>
      </c>
    </row>
    <row r="51142" spans="3:3" x14ac:dyDescent="0.25">
      <c r="C51142" s="3" t="s">
        <v>35872</v>
      </c>
    </row>
    <row r="51143" spans="3:3" x14ac:dyDescent="0.25">
      <c r="C51143" s="3" t="s">
        <v>35873</v>
      </c>
    </row>
    <row r="51144" spans="3:3" x14ac:dyDescent="0.25">
      <c r="C51144" s="3" t="s">
        <v>35874</v>
      </c>
    </row>
    <row r="51145" spans="3:3" x14ac:dyDescent="0.25">
      <c r="C51145" s="3" t="s">
        <v>35875</v>
      </c>
    </row>
    <row r="51146" spans="3:3" x14ac:dyDescent="0.25">
      <c r="C51146" s="3" t="s">
        <v>35876</v>
      </c>
    </row>
    <row r="51147" spans="3:3" x14ac:dyDescent="0.25">
      <c r="C51147" s="3" t="s">
        <v>35877</v>
      </c>
    </row>
    <row r="51148" spans="3:3" x14ac:dyDescent="0.25">
      <c r="C51148" s="3" t="s">
        <v>35878</v>
      </c>
    </row>
    <row r="51149" spans="3:3" x14ac:dyDescent="0.25">
      <c r="C51149" s="3" t="s">
        <v>35878</v>
      </c>
    </row>
    <row r="51150" spans="3:3" x14ac:dyDescent="0.25">
      <c r="C51150" s="3" t="s">
        <v>35879</v>
      </c>
    </row>
    <row r="51151" spans="3:3" x14ac:dyDescent="0.25">
      <c r="C51151" s="3" t="s">
        <v>35880</v>
      </c>
    </row>
    <row r="51152" spans="3:3" x14ac:dyDescent="0.25">
      <c r="C51152" s="3" t="s">
        <v>35881</v>
      </c>
    </row>
    <row r="51153" spans="3:3" x14ac:dyDescent="0.25">
      <c r="C51153" s="3" t="s">
        <v>35882</v>
      </c>
    </row>
    <row r="51154" spans="3:3" x14ac:dyDescent="0.25">
      <c r="C51154" s="3" t="s">
        <v>35882</v>
      </c>
    </row>
    <row r="51155" spans="3:3" x14ac:dyDescent="0.25">
      <c r="C51155" s="3" t="s">
        <v>35883</v>
      </c>
    </row>
    <row r="51156" spans="3:3" x14ac:dyDescent="0.25">
      <c r="C51156" s="3" t="s">
        <v>35884</v>
      </c>
    </row>
    <row r="51157" spans="3:3" x14ac:dyDescent="0.25">
      <c r="C51157" s="3" t="s">
        <v>35885</v>
      </c>
    </row>
    <row r="51158" spans="3:3" x14ac:dyDescent="0.25">
      <c r="C51158" s="3" t="s">
        <v>35886</v>
      </c>
    </row>
    <row r="51159" spans="3:3" x14ac:dyDescent="0.25">
      <c r="C51159" s="3" t="s">
        <v>35884</v>
      </c>
    </row>
    <row r="51160" spans="3:3" x14ac:dyDescent="0.25">
      <c r="C51160" s="3" t="s">
        <v>35887</v>
      </c>
    </row>
    <row r="51161" spans="3:3" x14ac:dyDescent="0.25">
      <c r="C51161" s="3" t="s">
        <v>33320</v>
      </c>
    </row>
    <row r="51162" spans="3:3" x14ac:dyDescent="0.25">
      <c r="C51162" s="3" t="s">
        <v>35888</v>
      </c>
    </row>
    <row r="51163" spans="3:3" x14ac:dyDescent="0.25">
      <c r="C51163" s="3" t="s">
        <v>35889</v>
      </c>
    </row>
    <row r="51164" spans="3:3" x14ac:dyDescent="0.25">
      <c r="C51164" s="3" t="s">
        <v>35889</v>
      </c>
    </row>
    <row r="51165" spans="3:3" x14ac:dyDescent="0.25">
      <c r="C51165" s="3" t="s">
        <v>35890</v>
      </c>
    </row>
    <row r="51166" spans="3:3" x14ac:dyDescent="0.25">
      <c r="C51166" s="3" t="s">
        <v>35891</v>
      </c>
    </row>
    <row r="51167" spans="3:3" x14ac:dyDescent="0.25">
      <c r="C51167" s="3" t="s">
        <v>35892</v>
      </c>
    </row>
    <row r="51168" spans="3:3" x14ac:dyDescent="0.25">
      <c r="C51168" s="3" t="s">
        <v>35893</v>
      </c>
    </row>
    <row r="51169" spans="3:3" x14ac:dyDescent="0.25">
      <c r="C51169" s="3" t="s">
        <v>35894</v>
      </c>
    </row>
    <row r="51170" spans="3:3" x14ac:dyDescent="0.25">
      <c r="C51170" s="3" t="s">
        <v>35895</v>
      </c>
    </row>
    <row r="51171" spans="3:3" x14ac:dyDescent="0.25">
      <c r="C51171" s="3" t="s">
        <v>35896</v>
      </c>
    </row>
    <row r="51172" spans="3:3" x14ac:dyDescent="0.25">
      <c r="C51172" s="3" t="s">
        <v>35897</v>
      </c>
    </row>
    <row r="51173" spans="3:3" x14ac:dyDescent="0.25">
      <c r="C51173" s="3" t="s">
        <v>33445</v>
      </c>
    </row>
    <row r="51174" spans="3:3" x14ac:dyDescent="0.25">
      <c r="C51174" s="3" t="s">
        <v>35898</v>
      </c>
    </row>
    <row r="51175" spans="3:3" x14ac:dyDescent="0.25">
      <c r="C51175" s="3" t="s">
        <v>35899</v>
      </c>
    </row>
    <row r="51176" spans="3:3" x14ac:dyDescent="0.25">
      <c r="C51176" s="3" t="s">
        <v>35900</v>
      </c>
    </row>
    <row r="51177" spans="3:3" x14ac:dyDescent="0.25">
      <c r="C51177" s="3" t="s">
        <v>35901</v>
      </c>
    </row>
    <row r="51178" spans="3:3" x14ac:dyDescent="0.25">
      <c r="C51178" s="3" t="s">
        <v>35902</v>
      </c>
    </row>
    <row r="51179" spans="3:3" x14ac:dyDescent="0.25">
      <c r="C51179" s="3" t="s">
        <v>35903</v>
      </c>
    </row>
    <row r="51180" spans="3:3" x14ac:dyDescent="0.25">
      <c r="C51180" s="3" t="s">
        <v>35903</v>
      </c>
    </row>
    <row r="51181" spans="3:3" x14ac:dyDescent="0.25">
      <c r="C51181" s="3" t="s">
        <v>35904</v>
      </c>
    </row>
    <row r="51182" spans="3:3" x14ac:dyDescent="0.25">
      <c r="C51182" s="3" t="s">
        <v>35905</v>
      </c>
    </row>
    <row r="51183" spans="3:3" x14ac:dyDescent="0.25">
      <c r="C51183" s="3" t="s">
        <v>35906</v>
      </c>
    </row>
    <row r="51184" spans="3:3" x14ac:dyDescent="0.25">
      <c r="C51184" s="3" t="s">
        <v>35907</v>
      </c>
    </row>
    <row r="51185" spans="3:3" x14ac:dyDescent="0.25">
      <c r="C51185" s="3" t="s">
        <v>35908</v>
      </c>
    </row>
    <row r="51186" spans="3:3" x14ac:dyDescent="0.25">
      <c r="C51186" s="3" t="s">
        <v>35908</v>
      </c>
    </row>
    <row r="51187" spans="3:3" x14ac:dyDescent="0.25">
      <c r="C51187" s="3" t="s">
        <v>35909</v>
      </c>
    </row>
    <row r="51188" spans="3:3" x14ac:dyDescent="0.25">
      <c r="C51188" s="3" t="s">
        <v>35910</v>
      </c>
    </row>
    <row r="51189" spans="3:3" x14ac:dyDescent="0.25">
      <c r="C51189" s="3" t="s">
        <v>35911</v>
      </c>
    </row>
    <row r="51190" spans="3:3" x14ac:dyDescent="0.25">
      <c r="C51190" s="3" t="s">
        <v>35912</v>
      </c>
    </row>
    <row r="51191" spans="3:3" x14ac:dyDescent="0.25">
      <c r="C51191" s="3" t="s">
        <v>35913</v>
      </c>
    </row>
    <row r="51192" spans="3:3" x14ac:dyDescent="0.25">
      <c r="C51192" s="3" t="s">
        <v>35914</v>
      </c>
    </row>
    <row r="51193" spans="3:3" x14ac:dyDescent="0.25">
      <c r="C51193" s="3" t="s">
        <v>35915</v>
      </c>
    </row>
    <row r="51194" spans="3:3" x14ac:dyDescent="0.25">
      <c r="C51194" s="3" t="s">
        <v>35916</v>
      </c>
    </row>
    <row r="51195" spans="3:3" x14ac:dyDescent="0.25">
      <c r="C51195" s="3" t="s">
        <v>35917</v>
      </c>
    </row>
    <row r="51196" spans="3:3" x14ac:dyDescent="0.25">
      <c r="C51196" s="3" t="s">
        <v>35918</v>
      </c>
    </row>
    <row r="51197" spans="3:3" x14ac:dyDescent="0.25">
      <c r="C51197" s="3" t="s">
        <v>33699</v>
      </c>
    </row>
    <row r="51198" spans="3:3" x14ac:dyDescent="0.25">
      <c r="C51198" s="3" t="s">
        <v>35919</v>
      </c>
    </row>
    <row r="51199" spans="3:3" x14ac:dyDescent="0.25">
      <c r="C51199" s="3" t="s">
        <v>35920</v>
      </c>
    </row>
    <row r="51200" spans="3:3" x14ac:dyDescent="0.25">
      <c r="C51200" s="3" t="s">
        <v>35921</v>
      </c>
    </row>
    <row r="51201" spans="3:3" x14ac:dyDescent="0.25">
      <c r="C51201" s="3" t="s">
        <v>35921</v>
      </c>
    </row>
    <row r="51202" spans="3:3" x14ac:dyDescent="0.25">
      <c r="C51202" s="3" t="s">
        <v>35922</v>
      </c>
    </row>
    <row r="51203" spans="3:3" x14ac:dyDescent="0.25">
      <c r="C51203" s="3" t="s">
        <v>35923</v>
      </c>
    </row>
    <row r="51204" spans="3:3" x14ac:dyDescent="0.25">
      <c r="C51204" s="3" t="s">
        <v>35924</v>
      </c>
    </row>
    <row r="51205" spans="3:3" x14ac:dyDescent="0.25">
      <c r="C51205" s="3" t="s">
        <v>35924</v>
      </c>
    </row>
    <row r="51206" spans="3:3" x14ac:dyDescent="0.25">
      <c r="C51206" s="3" t="s">
        <v>35925</v>
      </c>
    </row>
    <row r="51207" spans="3:3" x14ac:dyDescent="0.25">
      <c r="C51207" s="3" t="s">
        <v>35926</v>
      </c>
    </row>
    <row r="51208" spans="3:3" x14ac:dyDescent="0.25">
      <c r="C51208" s="3" t="s">
        <v>35927</v>
      </c>
    </row>
    <row r="51209" spans="3:3" x14ac:dyDescent="0.25">
      <c r="C51209" s="3" t="s">
        <v>31911</v>
      </c>
    </row>
    <row r="51210" spans="3:3" x14ac:dyDescent="0.25">
      <c r="C51210" s="3" t="s">
        <v>33920</v>
      </c>
    </row>
    <row r="51211" spans="3:3" x14ac:dyDescent="0.25">
      <c r="C51211" s="3" t="s">
        <v>34204</v>
      </c>
    </row>
    <row r="51212" spans="3:3" x14ac:dyDescent="0.25">
      <c r="C51212" s="3" t="s">
        <v>35928</v>
      </c>
    </row>
    <row r="51213" spans="3:3" x14ac:dyDescent="0.25">
      <c r="C51213" s="3" t="s">
        <v>35929</v>
      </c>
    </row>
    <row r="51214" spans="3:3" x14ac:dyDescent="0.25">
      <c r="C51214" s="3" t="s">
        <v>35930</v>
      </c>
    </row>
    <row r="51215" spans="3:3" x14ac:dyDescent="0.25">
      <c r="C51215" s="3" t="s">
        <v>35931</v>
      </c>
    </row>
    <row r="51216" spans="3:3" x14ac:dyDescent="0.25">
      <c r="C51216" s="3" t="s">
        <v>35932</v>
      </c>
    </row>
    <row r="51217" spans="3:3" x14ac:dyDescent="0.25">
      <c r="C51217" s="3" t="s">
        <v>35933</v>
      </c>
    </row>
    <row r="51218" spans="3:3" x14ac:dyDescent="0.25">
      <c r="C51218" s="3" t="s">
        <v>28458</v>
      </c>
    </row>
    <row r="51219" spans="3:3" x14ac:dyDescent="0.25">
      <c r="C51219" s="3" t="s">
        <v>35934</v>
      </c>
    </row>
    <row r="51220" spans="3:3" x14ac:dyDescent="0.25">
      <c r="C51220" s="3" t="s">
        <v>35935</v>
      </c>
    </row>
    <row r="51221" spans="3:3" x14ac:dyDescent="0.25">
      <c r="C51221" s="3" t="s">
        <v>35936</v>
      </c>
    </row>
    <row r="51222" spans="3:3" x14ac:dyDescent="0.25">
      <c r="C51222" s="3" t="s">
        <v>35937</v>
      </c>
    </row>
    <row r="51223" spans="3:3" x14ac:dyDescent="0.25">
      <c r="C51223" s="3" t="s">
        <v>27036</v>
      </c>
    </row>
    <row r="51224" spans="3:3" x14ac:dyDescent="0.25">
      <c r="C51224" s="3" t="s">
        <v>35938</v>
      </c>
    </row>
    <row r="51225" spans="3:3" x14ac:dyDescent="0.25">
      <c r="C51225" s="3" t="s">
        <v>35939</v>
      </c>
    </row>
    <row r="51226" spans="3:3" x14ac:dyDescent="0.25">
      <c r="C51226" s="3" t="s">
        <v>35940</v>
      </c>
    </row>
    <row r="51227" spans="3:3" x14ac:dyDescent="0.25">
      <c r="C51227" s="3" t="s">
        <v>35660</v>
      </c>
    </row>
    <row r="51228" spans="3:3" x14ac:dyDescent="0.25">
      <c r="C51228" s="3" t="s">
        <v>35941</v>
      </c>
    </row>
    <row r="51229" spans="3:3" x14ac:dyDescent="0.25">
      <c r="C51229" s="3" t="s">
        <v>33862</v>
      </c>
    </row>
    <row r="51230" spans="3:3" x14ac:dyDescent="0.25">
      <c r="C51230" s="3" t="s">
        <v>28605</v>
      </c>
    </row>
    <row r="51231" spans="3:3" x14ac:dyDescent="0.25">
      <c r="C51231" s="3" t="s">
        <v>35942</v>
      </c>
    </row>
    <row r="51232" spans="3:3" x14ac:dyDescent="0.25">
      <c r="C51232" s="3" t="s">
        <v>35943</v>
      </c>
    </row>
    <row r="51233" spans="3:3" x14ac:dyDescent="0.25">
      <c r="C51233" s="3" t="s">
        <v>30433</v>
      </c>
    </row>
    <row r="51234" spans="3:3" x14ac:dyDescent="0.25">
      <c r="C51234" s="3" t="s">
        <v>35944</v>
      </c>
    </row>
    <row r="51235" spans="3:3" x14ac:dyDescent="0.25">
      <c r="C51235" s="3" t="s">
        <v>35945</v>
      </c>
    </row>
    <row r="51236" spans="3:3" x14ac:dyDescent="0.25">
      <c r="C51236" s="3" t="s">
        <v>35946</v>
      </c>
    </row>
    <row r="51237" spans="3:3" x14ac:dyDescent="0.25">
      <c r="C51237" s="3" t="s">
        <v>35947</v>
      </c>
    </row>
    <row r="51238" spans="3:3" x14ac:dyDescent="0.25">
      <c r="C51238" s="3" t="s">
        <v>35948</v>
      </c>
    </row>
    <row r="51239" spans="3:3" x14ac:dyDescent="0.25">
      <c r="C51239" s="3" t="s">
        <v>33213</v>
      </c>
    </row>
    <row r="51240" spans="3:3" x14ac:dyDescent="0.25">
      <c r="C51240" s="3" t="s">
        <v>35949</v>
      </c>
    </row>
    <row r="51241" spans="3:3" x14ac:dyDescent="0.25">
      <c r="C51241" s="3" t="s">
        <v>35950</v>
      </c>
    </row>
    <row r="51242" spans="3:3" x14ac:dyDescent="0.25">
      <c r="C51242" s="3" t="s">
        <v>35950</v>
      </c>
    </row>
    <row r="51243" spans="3:3" x14ac:dyDescent="0.25">
      <c r="C51243" s="3" t="s">
        <v>35951</v>
      </c>
    </row>
    <row r="51244" spans="3:3" x14ac:dyDescent="0.25">
      <c r="C51244" s="3" t="s">
        <v>35952</v>
      </c>
    </row>
    <row r="51245" spans="3:3" x14ac:dyDescent="0.25">
      <c r="C51245" s="3" t="s">
        <v>35953</v>
      </c>
    </row>
    <row r="51246" spans="3:3" x14ac:dyDescent="0.25">
      <c r="C51246" s="3" t="s">
        <v>35954</v>
      </c>
    </row>
    <row r="51247" spans="3:3" x14ac:dyDescent="0.25">
      <c r="C51247" s="3" t="s">
        <v>35955</v>
      </c>
    </row>
    <row r="51248" spans="3:3" x14ac:dyDescent="0.25">
      <c r="C51248" s="3" t="s">
        <v>35956</v>
      </c>
    </row>
    <row r="51249" spans="3:3" x14ac:dyDescent="0.25">
      <c r="C51249" s="3" t="s">
        <v>35957</v>
      </c>
    </row>
    <row r="51250" spans="3:3" x14ac:dyDescent="0.25">
      <c r="C51250" s="3" t="s">
        <v>35958</v>
      </c>
    </row>
    <row r="51251" spans="3:3" x14ac:dyDescent="0.25">
      <c r="C51251" s="3" t="s">
        <v>35959</v>
      </c>
    </row>
    <row r="51252" spans="3:3" x14ac:dyDescent="0.25">
      <c r="C51252" s="3" t="s">
        <v>35960</v>
      </c>
    </row>
    <row r="51253" spans="3:3" x14ac:dyDescent="0.25">
      <c r="C51253" s="3" t="s">
        <v>35961</v>
      </c>
    </row>
    <row r="51254" spans="3:3" x14ac:dyDescent="0.25">
      <c r="C51254" s="3" t="s">
        <v>35962</v>
      </c>
    </row>
    <row r="51255" spans="3:3" x14ac:dyDescent="0.25">
      <c r="C51255" s="3" t="s">
        <v>35963</v>
      </c>
    </row>
    <row r="51256" spans="3:3" x14ac:dyDescent="0.25">
      <c r="C51256" s="3" t="s">
        <v>35760</v>
      </c>
    </row>
    <row r="51257" spans="3:3" x14ac:dyDescent="0.25">
      <c r="C51257" s="3" t="s">
        <v>35964</v>
      </c>
    </row>
    <row r="51258" spans="3:3" x14ac:dyDescent="0.25">
      <c r="C51258" s="3" t="s">
        <v>35965</v>
      </c>
    </row>
    <row r="51259" spans="3:3" x14ac:dyDescent="0.25">
      <c r="C51259" s="3" t="s">
        <v>35966</v>
      </c>
    </row>
    <row r="51260" spans="3:3" x14ac:dyDescent="0.25">
      <c r="C51260" s="3" t="s">
        <v>35967</v>
      </c>
    </row>
    <row r="51261" spans="3:3" x14ac:dyDescent="0.25">
      <c r="C51261" s="3" t="s">
        <v>35968</v>
      </c>
    </row>
    <row r="51262" spans="3:3" x14ac:dyDescent="0.25">
      <c r="C51262" s="3" t="s">
        <v>35969</v>
      </c>
    </row>
    <row r="51263" spans="3:3" x14ac:dyDescent="0.25">
      <c r="C51263" s="3" t="s">
        <v>35970</v>
      </c>
    </row>
    <row r="51264" spans="3:3" x14ac:dyDescent="0.25">
      <c r="C51264" s="3" t="s">
        <v>35971</v>
      </c>
    </row>
    <row r="51265" spans="3:3" x14ac:dyDescent="0.25">
      <c r="C51265" s="3" t="s">
        <v>35972</v>
      </c>
    </row>
    <row r="51266" spans="3:3" x14ac:dyDescent="0.25">
      <c r="C51266" s="3" t="s">
        <v>35973</v>
      </c>
    </row>
    <row r="51267" spans="3:3" x14ac:dyDescent="0.25">
      <c r="C51267" s="3" t="s">
        <v>35974</v>
      </c>
    </row>
    <row r="51268" spans="3:3" x14ac:dyDescent="0.25">
      <c r="C51268" s="3" t="s">
        <v>35975</v>
      </c>
    </row>
    <row r="51269" spans="3:3" x14ac:dyDescent="0.25">
      <c r="C51269" s="3" t="s">
        <v>35976</v>
      </c>
    </row>
    <row r="51270" spans="3:3" x14ac:dyDescent="0.25">
      <c r="C51270" s="3" t="s">
        <v>35977</v>
      </c>
    </row>
    <row r="51271" spans="3:3" x14ac:dyDescent="0.25">
      <c r="C51271" s="3" t="s">
        <v>35978</v>
      </c>
    </row>
    <row r="51272" spans="3:3" x14ac:dyDescent="0.25">
      <c r="C51272" s="3" t="s">
        <v>35979</v>
      </c>
    </row>
    <row r="51273" spans="3:3" x14ac:dyDescent="0.25">
      <c r="C51273" s="3" t="s">
        <v>35980</v>
      </c>
    </row>
    <row r="51274" spans="3:3" x14ac:dyDescent="0.25">
      <c r="C51274" s="3" t="s">
        <v>35981</v>
      </c>
    </row>
    <row r="51275" spans="3:3" x14ac:dyDescent="0.25">
      <c r="C51275" s="3" t="s">
        <v>35982</v>
      </c>
    </row>
    <row r="51276" spans="3:3" x14ac:dyDescent="0.25">
      <c r="C51276" s="3" t="s">
        <v>35983</v>
      </c>
    </row>
    <row r="51277" spans="3:3" x14ac:dyDescent="0.25">
      <c r="C51277" s="3" t="s">
        <v>35984</v>
      </c>
    </row>
    <row r="51278" spans="3:3" x14ac:dyDescent="0.25">
      <c r="C51278" s="3" t="s">
        <v>35985</v>
      </c>
    </row>
    <row r="51279" spans="3:3" x14ac:dyDescent="0.25">
      <c r="C51279" s="3" t="s">
        <v>35986</v>
      </c>
    </row>
    <row r="51280" spans="3:3" x14ac:dyDescent="0.25">
      <c r="C51280" s="3" t="s">
        <v>35987</v>
      </c>
    </row>
    <row r="51281" spans="3:3" x14ac:dyDescent="0.25">
      <c r="C51281" s="3" t="s">
        <v>35988</v>
      </c>
    </row>
    <row r="51282" spans="3:3" x14ac:dyDescent="0.25">
      <c r="C51282" s="3" t="s">
        <v>35989</v>
      </c>
    </row>
    <row r="51283" spans="3:3" x14ac:dyDescent="0.25">
      <c r="C51283" s="3" t="s">
        <v>35990</v>
      </c>
    </row>
    <row r="51284" spans="3:3" x14ac:dyDescent="0.25">
      <c r="C51284" s="3" t="s">
        <v>35991</v>
      </c>
    </row>
    <row r="51285" spans="3:3" x14ac:dyDescent="0.25">
      <c r="C51285" s="3" t="s">
        <v>26504</v>
      </c>
    </row>
    <row r="51286" spans="3:3" x14ac:dyDescent="0.25">
      <c r="C51286" s="3" t="s">
        <v>35992</v>
      </c>
    </row>
    <row r="51287" spans="3:3" x14ac:dyDescent="0.25">
      <c r="C51287" s="3" t="s">
        <v>35993</v>
      </c>
    </row>
    <row r="51288" spans="3:3" x14ac:dyDescent="0.25">
      <c r="C51288" s="3" t="s">
        <v>35994</v>
      </c>
    </row>
    <row r="51289" spans="3:3" x14ac:dyDescent="0.25">
      <c r="C51289" s="3" t="s">
        <v>30109</v>
      </c>
    </row>
    <row r="51290" spans="3:3" x14ac:dyDescent="0.25">
      <c r="C51290" s="3" t="s">
        <v>35995</v>
      </c>
    </row>
    <row r="51291" spans="3:3" x14ac:dyDescent="0.25">
      <c r="C51291" s="3" t="s">
        <v>35996</v>
      </c>
    </row>
    <row r="51292" spans="3:3" x14ac:dyDescent="0.25">
      <c r="C51292" s="3" t="s">
        <v>35997</v>
      </c>
    </row>
    <row r="51293" spans="3:3" x14ac:dyDescent="0.25">
      <c r="C51293" s="3" t="s">
        <v>35703</v>
      </c>
    </row>
    <row r="51294" spans="3:3" x14ac:dyDescent="0.25">
      <c r="C51294" s="3" t="s">
        <v>35998</v>
      </c>
    </row>
    <row r="51295" spans="3:3" x14ac:dyDescent="0.25">
      <c r="C51295" s="3" t="s">
        <v>35999</v>
      </c>
    </row>
    <row r="51296" spans="3:3" x14ac:dyDescent="0.25">
      <c r="C51296" s="3" t="s">
        <v>36000</v>
      </c>
    </row>
    <row r="51297" spans="3:3" x14ac:dyDescent="0.25">
      <c r="C51297" s="3" t="s">
        <v>35703</v>
      </c>
    </row>
    <row r="51298" spans="3:3" x14ac:dyDescent="0.25">
      <c r="C51298" s="3" t="s">
        <v>36001</v>
      </c>
    </row>
    <row r="51299" spans="3:3" x14ac:dyDescent="0.25">
      <c r="C51299" s="3" t="s">
        <v>36002</v>
      </c>
    </row>
    <row r="51300" spans="3:3" x14ac:dyDescent="0.25">
      <c r="C51300" s="3" t="s">
        <v>36003</v>
      </c>
    </row>
    <row r="51301" spans="3:3" x14ac:dyDescent="0.25">
      <c r="C51301" s="3" t="s">
        <v>36004</v>
      </c>
    </row>
    <row r="51302" spans="3:3" x14ac:dyDescent="0.25">
      <c r="C51302" s="3" t="s">
        <v>36005</v>
      </c>
    </row>
    <row r="51303" spans="3:3" x14ac:dyDescent="0.25">
      <c r="C51303" s="3" t="s">
        <v>36006</v>
      </c>
    </row>
    <row r="51304" spans="3:3" x14ac:dyDescent="0.25">
      <c r="C51304" s="3" t="s">
        <v>36007</v>
      </c>
    </row>
    <row r="51305" spans="3:3" x14ac:dyDescent="0.25">
      <c r="C51305" s="3" t="s">
        <v>36008</v>
      </c>
    </row>
    <row r="51306" spans="3:3" x14ac:dyDescent="0.25">
      <c r="C51306" s="3" t="s">
        <v>36009</v>
      </c>
    </row>
    <row r="51307" spans="3:3" x14ac:dyDescent="0.25">
      <c r="C51307" s="3" t="s">
        <v>36010</v>
      </c>
    </row>
    <row r="51308" spans="3:3" x14ac:dyDescent="0.25">
      <c r="C51308" s="3" t="s">
        <v>34870</v>
      </c>
    </row>
    <row r="51309" spans="3:3" x14ac:dyDescent="0.25">
      <c r="C51309" s="3" t="s">
        <v>36011</v>
      </c>
    </row>
    <row r="51310" spans="3:3" x14ac:dyDescent="0.25">
      <c r="C51310" s="3" t="s">
        <v>36012</v>
      </c>
    </row>
    <row r="51311" spans="3:3" x14ac:dyDescent="0.25">
      <c r="C51311" s="3" t="s">
        <v>36013</v>
      </c>
    </row>
    <row r="51312" spans="3:3" x14ac:dyDescent="0.25">
      <c r="C51312" s="3" t="s">
        <v>36014</v>
      </c>
    </row>
    <row r="51313" spans="3:3" x14ac:dyDescent="0.25">
      <c r="C51313" s="3" t="s">
        <v>36015</v>
      </c>
    </row>
    <row r="51314" spans="3:3" x14ac:dyDescent="0.25">
      <c r="C51314" s="3" t="s">
        <v>36016</v>
      </c>
    </row>
    <row r="51315" spans="3:3" x14ac:dyDescent="0.25">
      <c r="C51315" s="3" t="s">
        <v>36017</v>
      </c>
    </row>
    <row r="51316" spans="3:3" x14ac:dyDescent="0.25">
      <c r="C51316" s="3" t="s">
        <v>36018</v>
      </c>
    </row>
    <row r="51317" spans="3:3" x14ac:dyDescent="0.25">
      <c r="C51317" s="3" t="s">
        <v>36019</v>
      </c>
    </row>
    <row r="51318" spans="3:3" x14ac:dyDescent="0.25">
      <c r="C51318" s="3" t="s">
        <v>36020</v>
      </c>
    </row>
    <row r="51319" spans="3:3" x14ac:dyDescent="0.25">
      <c r="C51319" s="3" t="s">
        <v>36021</v>
      </c>
    </row>
    <row r="51320" spans="3:3" x14ac:dyDescent="0.25">
      <c r="C51320" s="3" t="s">
        <v>36022</v>
      </c>
    </row>
    <row r="51321" spans="3:3" x14ac:dyDescent="0.25">
      <c r="C51321" s="3" t="s">
        <v>36023</v>
      </c>
    </row>
    <row r="51322" spans="3:3" x14ac:dyDescent="0.25">
      <c r="C51322" s="3" t="s">
        <v>36024</v>
      </c>
    </row>
    <row r="51323" spans="3:3" x14ac:dyDescent="0.25">
      <c r="C51323" s="3" t="s">
        <v>36025</v>
      </c>
    </row>
    <row r="51324" spans="3:3" x14ac:dyDescent="0.25">
      <c r="C51324" s="3" t="s">
        <v>36026</v>
      </c>
    </row>
    <row r="51325" spans="3:3" x14ac:dyDescent="0.25">
      <c r="C51325" s="3" t="s">
        <v>36027</v>
      </c>
    </row>
    <row r="51326" spans="3:3" x14ac:dyDescent="0.25">
      <c r="C51326" s="3" t="s">
        <v>36028</v>
      </c>
    </row>
    <row r="51327" spans="3:3" x14ac:dyDescent="0.25">
      <c r="C51327" s="3" t="s">
        <v>35716</v>
      </c>
    </row>
    <row r="51328" spans="3:3" x14ac:dyDescent="0.25">
      <c r="C51328" s="3" t="s">
        <v>32191</v>
      </c>
    </row>
    <row r="51329" spans="3:3" x14ac:dyDescent="0.25">
      <c r="C51329" s="3" t="s">
        <v>36029</v>
      </c>
    </row>
    <row r="51330" spans="3:3" x14ac:dyDescent="0.25">
      <c r="C51330" s="3" t="s">
        <v>36030</v>
      </c>
    </row>
    <row r="51331" spans="3:3" x14ac:dyDescent="0.25">
      <c r="C51331" s="3" t="s">
        <v>36030</v>
      </c>
    </row>
    <row r="51332" spans="3:3" x14ac:dyDescent="0.25">
      <c r="C51332" s="3" t="s">
        <v>36031</v>
      </c>
    </row>
    <row r="51333" spans="3:3" x14ac:dyDescent="0.25">
      <c r="C51333" s="3" t="s">
        <v>36032</v>
      </c>
    </row>
    <row r="51334" spans="3:3" x14ac:dyDescent="0.25">
      <c r="C51334" s="3" t="s">
        <v>36033</v>
      </c>
    </row>
    <row r="51335" spans="3:3" x14ac:dyDescent="0.25">
      <c r="C51335" s="3" t="s">
        <v>36034</v>
      </c>
    </row>
    <row r="51336" spans="3:3" x14ac:dyDescent="0.25">
      <c r="C51336" s="3" t="s">
        <v>36035</v>
      </c>
    </row>
    <row r="51337" spans="3:3" x14ac:dyDescent="0.25">
      <c r="C51337" s="3" t="s">
        <v>36036</v>
      </c>
    </row>
    <row r="51338" spans="3:3" x14ac:dyDescent="0.25">
      <c r="C51338" s="3" t="s">
        <v>36037</v>
      </c>
    </row>
    <row r="51339" spans="3:3" x14ac:dyDescent="0.25">
      <c r="C51339" s="3" t="s">
        <v>36038</v>
      </c>
    </row>
    <row r="51340" spans="3:3" x14ac:dyDescent="0.25">
      <c r="C51340" s="3" t="s">
        <v>36039</v>
      </c>
    </row>
    <row r="51341" spans="3:3" x14ac:dyDescent="0.25">
      <c r="C51341" s="3" t="s">
        <v>36040</v>
      </c>
    </row>
    <row r="51342" spans="3:3" x14ac:dyDescent="0.25">
      <c r="C51342" s="3" t="s">
        <v>36041</v>
      </c>
    </row>
    <row r="51343" spans="3:3" x14ac:dyDescent="0.25">
      <c r="C51343" s="3" t="s">
        <v>30125</v>
      </c>
    </row>
    <row r="51344" spans="3:3" x14ac:dyDescent="0.25">
      <c r="C51344" s="3" t="s">
        <v>36042</v>
      </c>
    </row>
    <row r="51345" spans="3:3" x14ac:dyDescent="0.25">
      <c r="C51345" s="3" t="s">
        <v>36043</v>
      </c>
    </row>
    <row r="51346" spans="3:3" x14ac:dyDescent="0.25">
      <c r="C51346" s="3" t="s">
        <v>36044</v>
      </c>
    </row>
    <row r="51347" spans="3:3" x14ac:dyDescent="0.25">
      <c r="C51347" s="3" t="s">
        <v>36045</v>
      </c>
    </row>
    <row r="51348" spans="3:3" x14ac:dyDescent="0.25">
      <c r="C51348" s="3" t="s">
        <v>36046</v>
      </c>
    </row>
    <row r="51349" spans="3:3" x14ac:dyDescent="0.25">
      <c r="C51349" s="3" t="s">
        <v>36047</v>
      </c>
    </row>
    <row r="51350" spans="3:3" x14ac:dyDescent="0.25">
      <c r="C51350" s="3" t="s">
        <v>36048</v>
      </c>
    </row>
    <row r="51351" spans="3:3" x14ac:dyDescent="0.25">
      <c r="C51351" s="3" t="s">
        <v>31428</v>
      </c>
    </row>
    <row r="51352" spans="3:3" x14ac:dyDescent="0.25">
      <c r="C51352" s="3" t="s">
        <v>36049</v>
      </c>
    </row>
    <row r="51353" spans="3:3" x14ac:dyDescent="0.25">
      <c r="C51353" s="3" t="s">
        <v>36050</v>
      </c>
    </row>
    <row r="51354" spans="3:3" x14ac:dyDescent="0.25">
      <c r="C51354" s="3" t="s">
        <v>36051</v>
      </c>
    </row>
    <row r="51355" spans="3:3" x14ac:dyDescent="0.25">
      <c r="C51355" s="3" t="s">
        <v>36052</v>
      </c>
    </row>
    <row r="51356" spans="3:3" x14ac:dyDescent="0.25">
      <c r="C51356" s="3" t="s">
        <v>36053</v>
      </c>
    </row>
    <row r="51357" spans="3:3" x14ac:dyDescent="0.25">
      <c r="C51357" s="3" t="s">
        <v>36054</v>
      </c>
    </row>
    <row r="51358" spans="3:3" x14ac:dyDescent="0.25">
      <c r="C51358" s="3" t="s">
        <v>36055</v>
      </c>
    </row>
    <row r="51359" spans="3:3" x14ac:dyDescent="0.25">
      <c r="C51359" s="3" t="s">
        <v>36056</v>
      </c>
    </row>
    <row r="51360" spans="3:3" x14ac:dyDescent="0.25">
      <c r="C51360" s="3" t="s">
        <v>36057</v>
      </c>
    </row>
    <row r="51361" spans="3:3" x14ac:dyDescent="0.25">
      <c r="C51361" s="3" t="s">
        <v>36058</v>
      </c>
    </row>
    <row r="51362" spans="3:3" x14ac:dyDescent="0.25">
      <c r="C51362" s="3" t="s">
        <v>36059</v>
      </c>
    </row>
    <row r="51363" spans="3:3" x14ac:dyDescent="0.25">
      <c r="C51363" s="3" t="s">
        <v>36060</v>
      </c>
    </row>
    <row r="51364" spans="3:3" x14ac:dyDescent="0.25">
      <c r="C51364" s="3" t="s">
        <v>36061</v>
      </c>
    </row>
    <row r="51365" spans="3:3" x14ac:dyDescent="0.25">
      <c r="C51365" s="3" t="s">
        <v>36012</v>
      </c>
    </row>
    <row r="51366" spans="3:3" x14ac:dyDescent="0.25">
      <c r="C51366" s="3" t="s">
        <v>36062</v>
      </c>
    </row>
    <row r="51367" spans="3:3" x14ac:dyDescent="0.25">
      <c r="C51367" s="3" t="s">
        <v>36063</v>
      </c>
    </row>
    <row r="51368" spans="3:3" x14ac:dyDescent="0.25">
      <c r="C51368" s="3" t="s">
        <v>36064</v>
      </c>
    </row>
    <row r="51369" spans="3:3" x14ac:dyDescent="0.25">
      <c r="C51369" s="3" t="s">
        <v>36065</v>
      </c>
    </row>
    <row r="51370" spans="3:3" x14ac:dyDescent="0.25">
      <c r="C51370" s="3" t="s">
        <v>36066</v>
      </c>
    </row>
    <row r="51371" spans="3:3" x14ac:dyDescent="0.25">
      <c r="C51371" s="3" t="s">
        <v>36067</v>
      </c>
    </row>
    <row r="51372" spans="3:3" x14ac:dyDescent="0.25">
      <c r="C51372" s="3" t="s">
        <v>36068</v>
      </c>
    </row>
    <row r="51373" spans="3:3" x14ac:dyDescent="0.25">
      <c r="C51373" s="3" t="s">
        <v>36069</v>
      </c>
    </row>
    <row r="51374" spans="3:3" x14ac:dyDescent="0.25">
      <c r="C51374" s="3" t="s">
        <v>36070</v>
      </c>
    </row>
    <row r="51375" spans="3:3" x14ac:dyDescent="0.25">
      <c r="C51375" s="3" t="s">
        <v>36071</v>
      </c>
    </row>
    <row r="51376" spans="3:3" x14ac:dyDescent="0.25">
      <c r="C51376" s="3" t="s">
        <v>36072</v>
      </c>
    </row>
    <row r="51377" spans="3:3" x14ac:dyDescent="0.25">
      <c r="C51377" s="3" t="s">
        <v>36073</v>
      </c>
    </row>
    <row r="51378" spans="3:3" x14ac:dyDescent="0.25">
      <c r="C51378" s="3" t="s">
        <v>36074</v>
      </c>
    </row>
    <row r="51379" spans="3:3" x14ac:dyDescent="0.25">
      <c r="C51379" s="3" t="s">
        <v>36075</v>
      </c>
    </row>
    <row r="51380" spans="3:3" x14ac:dyDescent="0.25">
      <c r="C51380" s="3" t="s">
        <v>36076</v>
      </c>
    </row>
    <row r="51381" spans="3:3" x14ac:dyDescent="0.25">
      <c r="C51381" s="3" t="s">
        <v>36077</v>
      </c>
    </row>
    <row r="51382" spans="3:3" x14ac:dyDescent="0.25">
      <c r="C51382" s="3" t="s">
        <v>36078</v>
      </c>
    </row>
    <row r="51383" spans="3:3" x14ac:dyDescent="0.25">
      <c r="C51383" s="3" t="s">
        <v>36079</v>
      </c>
    </row>
    <row r="51384" spans="3:3" x14ac:dyDescent="0.25">
      <c r="C51384" s="3" t="s">
        <v>36080</v>
      </c>
    </row>
    <row r="51385" spans="3:3" x14ac:dyDescent="0.25">
      <c r="C51385" s="3" t="s">
        <v>36081</v>
      </c>
    </row>
    <row r="51386" spans="3:3" x14ac:dyDescent="0.25">
      <c r="C51386" s="3" t="s">
        <v>36082</v>
      </c>
    </row>
    <row r="51387" spans="3:3" x14ac:dyDescent="0.25">
      <c r="C51387" s="3" t="s">
        <v>36083</v>
      </c>
    </row>
    <row r="51388" spans="3:3" x14ac:dyDescent="0.25">
      <c r="C51388" s="3" t="s">
        <v>36084</v>
      </c>
    </row>
    <row r="51389" spans="3:3" x14ac:dyDescent="0.25">
      <c r="C51389" s="3" t="s">
        <v>36085</v>
      </c>
    </row>
    <row r="51390" spans="3:3" x14ac:dyDescent="0.25">
      <c r="C51390" s="3" t="s">
        <v>36086</v>
      </c>
    </row>
    <row r="51391" spans="3:3" x14ac:dyDescent="0.25">
      <c r="C51391" s="3" t="s">
        <v>36087</v>
      </c>
    </row>
    <row r="51392" spans="3:3" x14ac:dyDescent="0.25">
      <c r="C51392" s="3" t="s">
        <v>36088</v>
      </c>
    </row>
    <row r="51393" spans="3:3" x14ac:dyDescent="0.25">
      <c r="C51393" s="3" t="s">
        <v>36089</v>
      </c>
    </row>
    <row r="51394" spans="3:3" x14ac:dyDescent="0.25">
      <c r="C51394" s="3" t="s">
        <v>36090</v>
      </c>
    </row>
    <row r="51395" spans="3:3" x14ac:dyDescent="0.25">
      <c r="C51395" s="3" t="s">
        <v>36091</v>
      </c>
    </row>
    <row r="51396" spans="3:3" x14ac:dyDescent="0.25">
      <c r="C51396" s="3" t="s">
        <v>36091</v>
      </c>
    </row>
    <row r="51397" spans="3:3" x14ac:dyDescent="0.25">
      <c r="C51397" s="3" t="s">
        <v>36092</v>
      </c>
    </row>
    <row r="51398" spans="3:3" x14ac:dyDescent="0.25">
      <c r="C51398" s="3" t="s">
        <v>36093</v>
      </c>
    </row>
    <row r="51399" spans="3:3" x14ac:dyDescent="0.25">
      <c r="C51399" s="3" t="s">
        <v>36093</v>
      </c>
    </row>
    <row r="51400" spans="3:3" x14ac:dyDescent="0.25">
      <c r="C51400" s="3" t="s">
        <v>36094</v>
      </c>
    </row>
    <row r="51401" spans="3:3" x14ac:dyDescent="0.25">
      <c r="C51401" s="3" t="s">
        <v>36095</v>
      </c>
    </row>
    <row r="51402" spans="3:3" x14ac:dyDescent="0.25">
      <c r="C51402" s="3" t="s">
        <v>36096</v>
      </c>
    </row>
    <row r="51403" spans="3:3" x14ac:dyDescent="0.25">
      <c r="C51403" s="3" t="s">
        <v>36097</v>
      </c>
    </row>
    <row r="51404" spans="3:3" x14ac:dyDescent="0.25">
      <c r="C51404" s="3" t="s">
        <v>33320</v>
      </c>
    </row>
    <row r="51405" spans="3:3" x14ac:dyDescent="0.25">
      <c r="C51405" s="3" t="s">
        <v>33305</v>
      </c>
    </row>
    <row r="51406" spans="3:3" x14ac:dyDescent="0.25">
      <c r="C51406" s="3" t="s">
        <v>33305</v>
      </c>
    </row>
    <row r="51407" spans="3:3" x14ac:dyDescent="0.25">
      <c r="C51407" s="3" t="s">
        <v>36098</v>
      </c>
    </row>
    <row r="51408" spans="3:3" x14ac:dyDescent="0.25">
      <c r="C51408" s="3" t="s">
        <v>36099</v>
      </c>
    </row>
    <row r="51409" spans="3:3" x14ac:dyDescent="0.25">
      <c r="C51409" s="3" t="s">
        <v>36099</v>
      </c>
    </row>
    <row r="51410" spans="3:3" x14ac:dyDescent="0.25">
      <c r="C51410" s="3" t="s">
        <v>36100</v>
      </c>
    </row>
    <row r="51411" spans="3:3" x14ac:dyDescent="0.25">
      <c r="C51411" s="3" t="s">
        <v>30233</v>
      </c>
    </row>
    <row r="51412" spans="3:3" x14ac:dyDescent="0.25">
      <c r="C51412" s="3" t="s">
        <v>36101</v>
      </c>
    </row>
    <row r="51413" spans="3:3" x14ac:dyDescent="0.25">
      <c r="C51413" s="3" t="s">
        <v>36102</v>
      </c>
    </row>
    <row r="51414" spans="3:3" x14ac:dyDescent="0.25">
      <c r="C51414" s="3" t="s">
        <v>36103</v>
      </c>
    </row>
    <row r="51415" spans="3:3" x14ac:dyDescent="0.25">
      <c r="C51415" s="3" t="s">
        <v>36104</v>
      </c>
    </row>
    <row r="51416" spans="3:3" x14ac:dyDescent="0.25">
      <c r="C51416" s="3" t="s">
        <v>36105</v>
      </c>
    </row>
    <row r="51417" spans="3:3" x14ac:dyDescent="0.25">
      <c r="C51417" s="3" t="s">
        <v>33443</v>
      </c>
    </row>
    <row r="51418" spans="3:3" x14ac:dyDescent="0.25">
      <c r="C51418" s="3" t="s">
        <v>36106</v>
      </c>
    </row>
    <row r="51419" spans="3:3" x14ac:dyDescent="0.25">
      <c r="C51419" s="3" t="s">
        <v>36107</v>
      </c>
    </row>
    <row r="51420" spans="3:3" x14ac:dyDescent="0.25">
      <c r="C51420" s="3" t="s">
        <v>36108</v>
      </c>
    </row>
    <row r="51421" spans="3:3" x14ac:dyDescent="0.25">
      <c r="C51421" s="3" t="s">
        <v>36109</v>
      </c>
    </row>
    <row r="51422" spans="3:3" x14ac:dyDescent="0.25">
      <c r="C51422" s="3" t="s">
        <v>36110</v>
      </c>
    </row>
    <row r="51423" spans="3:3" x14ac:dyDescent="0.25">
      <c r="C51423" s="3" t="s">
        <v>36111</v>
      </c>
    </row>
    <row r="51424" spans="3:3" x14ac:dyDescent="0.25">
      <c r="C51424" s="3" t="s">
        <v>36112</v>
      </c>
    </row>
    <row r="51425" spans="3:3" x14ac:dyDescent="0.25">
      <c r="C51425" s="3" t="s">
        <v>36113</v>
      </c>
    </row>
    <row r="51426" spans="3:3" x14ac:dyDescent="0.25">
      <c r="C51426" s="3" t="s">
        <v>35913</v>
      </c>
    </row>
    <row r="51427" spans="3:3" x14ac:dyDescent="0.25">
      <c r="C51427" s="3" t="s">
        <v>36114</v>
      </c>
    </row>
    <row r="51428" spans="3:3" x14ac:dyDescent="0.25">
      <c r="C51428" s="3" t="s">
        <v>36115</v>
      </c>
    </row>
    <row r="51429" spans="3:3" x14ac:dyDescent="0.25">
      <c r="C51429" s="3" t="s">
        <v>36116</v>
      </c>
    </row>
    <row r="51430" spans="3:3" x14ac:dyDescent="0.25">
      <c r="C51430" s="3" t="s">
        <v>36117</v>
      </c>
    </row>
    <row r="51431" spans="3:3" x14ac:dyDescent="0.25">
      <c r="C51431" s="3" t="s">
        <v>36115</v>
      </c>
    </row>
    <row r="51432" spans="3:3" x14ac:dyDescent="0.25">
      <c r="C51432" s="3" t="s">
        <v>36114</v>
      </c>
    </row>
    <row r="51433" spans="3:3" x14ac:dyDescent="0.25">
      <c r="C51433" s="3" t="s">
        <v>36118</v>
      </c>
    </row>
    <row r="51434" spans="3:3" x14ac:dyDescent="0.25">
      <c r="C51434" s="3" t="s">
        <v>36115</v>
      </c>
    </row>
    <row r="51435" spans="3:3" x14ac:dyDescent="0.25">
      <c r="C51435" s="3" t="s">
        <v>36117</v>
      </c>
    </row>
    <row r="51436" spans="3:3" x14ac:dyDescent="0.25">
      <c r="C51436" s="3" t="s">
        <v>36119</v>
      </c>
    </row>
    <row r="51437" spans="3:3" x14ac:dyDescent="0.25">
      <c r="C51437" s="3" t="s">
        <v>36120</v>
      </c>
    </row>
    <row r="51438" spans="3:3" x14ac:dyDescent="0.25">
      <c r="C51438" s="3" t="s">
        <v>36121</v>
      </c>
    </row>
    <row r="51439" spans="3:3" x14ac:dyDescent="0.25">
      <c r="C51439" s="3" t="s">
        <v>36122</v>
      </c>
    </row>
    <row r="51440" spans="3:3" x14ac:dyDescent="0.25">
      <c r="C51440" s="3" t="s">
        <v>36123</v>
      </c>
    </row>
    <row r="51441" spans="3:3" x14ac:dyDescent="0.25">
      <c r="C51441" s="3" t="s">
        <v>36124</v>
      </c>
    </row>
    <row r="51442" spans="3:3" x14ac:dyDescent="0.25">
      <c r="C51442" s="3" t="s">
        <v>36125</v>
      </c>
    </row>
    <row r="51443" spans="3:3" x14ac:dyDescent="0.25">
      <c r="C51443" s="3" t="s">
        <v>36126</v>
      </c>
    </row>
    <row r="51444" spans="3:3" x14ac:dyDescent="0.25">
      <c r="C51444" s="3" t="s">
        <v>36127</v>
      </c>
    </row>
    <row r="51445" spans="3:3" x14ac:dyDescent="0.25">
      <c r="C51445" s="3" t="s">
        <v>36128</v>
      </c>
    </row>
    <row r="51446" spans="3:3" x14ac:dyDescent="0.25">
      <c r="C51446" s="3" t="s">
        <v>36129</v>
      </c>
    </row>
    <row r="51447" spans="3:3" x14ac:dyDescent="0.25">
      <c r="C51447" s="3" t="s">
        <v>36130</v>
      </c>
    </row>
    <row r="51448" spans="3:3" x14ac:dyDescent="0.25">
      <c r="C51448" s="3" t="s">
        <v>36131</v>
      </c>
    </row>
    <row r="51449" spans="3:3" x14ac:dyDescent="0.25">
      <c r="C51449" s="3" t="s">
        <v>36132</v>
      </c>
    </row>
    <row r="51450" spans="3:3" x14ac:dyDescent="0.25">
      <c r="C51450" s="3" t="s">
        <v>36133</v>
      </c>
    </row>
    <row r="51451" spans="3:3" x14ac:dyDescent="0.25">
      <c r="C51451" s="3" t="s">
        <v>36134</v>
      </c>
    </row>
    <row r="51452" spans="3:3" x14ac:dyDescent="0.25">
      <c r="C51452" s="3" t="s">
        <v>36135</v>
      </c>
    </row>
    <row r="51453" spans="3:3" x14ac:dyDescent="0.25">
      <c r="C51453" s="3" t="s">
        <v>36136</v>
      </c>
    </row>
    <row r="51454" spans="3:3" x14ac:dyDescent="0.25">
      <c r="C51454" s="3" t="s">
        <v>36137</v>
      </c>
    </row>
    <row r="51455" spans="3:3" x14ac:dyDescent="0.25">
      <c r="C51455" s="3" t="s">
        <v>36129</v>
      </c>
    </row>
    <row r="51456" spans="3:3" x14ac:dyDescent="0.25">
      <c r="C51456" s="3" t="s">
        <v>36138</v>
      </c>
    </row>
    <row r="51457" spans="3:3" x14ac:dyDescent="0.25">
      <c r="C51457" s="3" t="s">
        <v>36138</v>
      </c>
    </row>
    <row r="51458" spans="3:3" x14ac:dyDescent="0.25">
      <c r="C51458" s="3" t="s">
        <v>36139</v>
      </c>
    </row>
    <row r="51459" spans="3:3" x14ac:dyDescent="0.25">
      <c r="C51459" s="3" t="s">
        <v>36140</v>
      </c>
    </row>
    <row r="51460" spans="3:3" x14ac:dyDescent="0.25">
      <c r="C51460" s="3" t="s">
        <v>36141</v>
      </c>
    </row>
    <row r="51461" spans="3:3" x14ac:dyDescent="0.25">
      <c r="C51461" s="3" t="s">
        <v>36142</v>
      </c>
    </row>
    <row r="51462" spans="3:3" x14ac:dyDescent="0.25">
      <c r="C51462" s="3" t="s">
        <v>35915</v>
      </c>
    </row>
    <row r="51463" spans="3:3" x14ac:dyDescent="0.25">
      <c r="C51463" s="3" t="s">
        <v>27525</v>
      </c>
    </row>
    <row r="51464" spans="3:3" x14ac:dyDescent="0.25">
      <c r="C51464" s="3" t="s">
        <v>34902</v>
      </c>
    </row>
    <row r="51465" spans="3:3" x14ac:dyDescent="0.25">
      <c r="C51465" s="3" t="s">
        <v>36143</v>
      </c>
    </row>
    <row r="51466" spans="3:3" x14ac:dyDescent="0.25">
      <c r="C51466" s="3" t="s">
        <v>36144</v>
      </c>
    </row>
    <row r="51467" spans="3:3" x14ac:dyDescent="0.25">
      <c r="C51467" s="3" t="s">
        <v>36145</v>
      </c>
    </row>
    <row r="51468" spans="3:3" x14ac:dyDescent="0.25">
      <c r="C51468" s="3" t="s">
        <v>30946</v>
      </c>
    </row>
    <row r="51469" spans="3:3" x14ac:dyDescent="0.25">
      <c r="C51469" s="3" t="s">
        <v>36146</v>
      </c>
    </row>
    <row r="51470" spans="3:3" x14ac:dyDescent="0.25">
      <c r="C51470" s="3" t="s">
        <v>36147</v>
      </c>
    </row>
    <row r="51471" spans="3:3" x14ac:dyDescent="0.25">
      <c r="C51471" s="3" t="s">
        <v>36148</v>
      </c>
    </row>
    <row r="51472" spans="3:3" x14ac:dyDescent="0.25">
      <c r="C51472" s="3" t="s">
        <v>36149</v>
      </c>
    </row>
    <row r="51473" spans="3:3" x14ac:dyDescent="0.25">
      <c r="C51473" s="3" t="s">
        <v>36150</v>
      </c>
    </row>
    <row r="51474" spans="3:3" x14ac:dyDescent="0.25">
      <c r="C51474" s="3" t="s">
        <v>36151</v>
      </c>
    </row>
    <row r="51475" spans="3:3" x14ac:dyDescent="0.25">
      <c r="C51475" s="3" t="s">
        <v>36152</v>
      </c>
    </row>
    <row r="51476" spans="3:3" x14ac:dyDescent="0.25">
      <c r="C51476" s="3" t="s">
        <v>36153</v>
      </c>
    </row>
    <row r="51477" spans="3:3" x14ac:dyDescent="0.25">
      <c r="C51477" s="3" t="s">
        <v>36154</v>
      </c>
    </row>
    <row r="51478" spans="3:3" x14ac:dyDescent="0.25">
      <c r="C51478" s="3" t="s">
        <v>36155</v>
      </c>
    </row>
    <row r="51479" spans="3:3" x14ac:dyDescent="0.25">
      <c r="C51479" s="3" t="s">
        <v>33863</v>
      </c>
    </row>
    <row r="51480" spans="3:3" x14ac:dyDescent="0.25">
      <c r="C51480" s="3" t="s">
        <v>36156</v>
      </c>
    </row>
    <row r="51481" spans="3:3" x14ac:dyDescent="0.25">
      <c r="C51481" s="3" t="s">
        <v>36157</v>
      </c>
    </row>
    <row r="51482" spans="3:3" x14ac:dyDescent="0.25">
      <c r="C51482" s="3" t="s">
        <v>36158</v>
      </c>
    </row>
    <row r="51483" spans="3:3" x14ac:dyDescent="0.25">
      <c r="C51483" s="3" t="s">
        <v>36159</v>
      </c>
    </row>
    <row r="51484" spans="3:3" x14ac:dyDescent="0.25">
      <c r="C51484" s="3" t="s">
        <v>36160</v>
      </c>
    </row>
    <row r="51485" spans="3:3" x14ac:dyDescent="0.25">
      <c r="C51485" s="3" t="s">
        <v>36161</v>
      </c>
    </row>
    <row r="51486" spans="3:3" x14ac:dyDescent="0.25">
      <c r="C51486" s="3" t="s">
        <v>36162</v>
      </c>
    </row>
    <row r="51487" spans="3:3" x14ac:dyDescent="0.25">
      <c r="C51487" s="3" t="s">
        <v>36163</v>
      </c>
    </row>
    <row r="51488" spans="3:3" x14ac:dyDescent="0.25">
      <c r="C51488" s="3" t="s">
        <v>36164</v>
      </c>
    </row>
    <row r="51489" spans="3:3" x14ac:dyDescent="0.25">
      <c r="C51489" s="3" t="s">
        <v>36165</v>
      </c>
    </row>
    <row r="51490" spans="3:3" x14ac:dyDescent="0.25">
      <c r="C51490" s="3" t="s">
        <v>36166</v>
      </c>
    </row>
    <row r="51491" spans="3:3" x14ac:dyDescent="0.25">
      <c r="C51491" s="3" t="s">
        <v>36167</v>
      </c>
    </row>
    <row r="51492" spans="3:3" x14ac:dyDescent="0.25">
      <c r="C51492" s="3" t="s">
        <v>32071</v>
      </c>
    </row>
    <row r="51493" spans="3:3" x14ac:dyDescent="0.25">
      <c r="C51493" s="3" t="s">
        <v>36168</v>
      </c>
    </row>
    <row r="51494" spans="3:3" x14ac:dyDescent="0.25">
      <c r="C51494" s="3" t="s">
        <v>36169</v>
      </c>
    </row>
    <row r="51495" spans="3:3" x14ac:dyDescent="0.25">
      <c r="C51495" s="3" t="s">
        <v>36168</v>
      </c>
    </row>
    <row r="51496" spans="3:3" x14ac:dyDescent="0.25">
      <c r="C51496" s="3" t="s">
        <v>36170</v>
      </c>
    </row>
    <row r="51497" spans="3:3" x14ac:dyDescent="0.25">
      <c r="C51497" s="3" t="s">
        <v>36171</v>
      </c>
    </row>
    <row r="51498" spans="3:3" x14ac:dyDescent="0.25">
      <c r="C51498" s="3" t="s">
        <v>36172</v>
      </c>
    </row>
    <row r="51499" spans="3:3" x14ac:dyDescent="0.25">
      <c r="C51499" s="3" t="s">
        <v>36173</v>
      </c>
    </row>
    <row r="51500" spans="3:3" x14ac:dyDescent="0.25">
      <c r="C51500" s="3" t="s">
        <v>36174</v>
      </c>
    </row>
    <row r="51501" spans="3:3" x14ac:dyDescent="0.25">
      <c r="C51501" s="3" t="s">
        <v>36175</v>
      </c>
    </row>
    <row r="51502" spans="3:3" x14ac:dyDescent="0.25">
      <c r="C51502" s="3" t="s">
        <v>36176</v>
      </c>
    </row>
    <row r="51503" spans="3:3" x14ac:dyDescent="0.25">
      <c r="C51503" s="3" t="s">
        <v>36177</v>
      </c>
    </row>
    <row r="51504" spans="3:3" x14ac:dyDescent="0.25">
      <c r="C51504" s="3" t="s">
        <v>36178</v>
      </c>
    </row>
    <row r="51505" spans="3:3" x14ac:dyDescent="0.25">
      <c r="C51505" s="3" t="s">
        <v>36179</v>
      </c>
    </row>
    <row r="51506" spans="3:3" x14ac:dyDescent="0.25">
      <c r="C51506" s="3" t="s">
        <v>36180</v>
      </c>
    </row>
    <row r="51507" spans="3:3" x14ac:dyDescent="0.25">
      <c r="C51507" s="3" t="s">
        <v>36181</v>
      </c>
    </row>
    <row r="51508" spans="3:3" x14ac:dyDescent="0.25">
      <c r="C51508" s="3" t="s">
        <v>36182</v>
      </c>
    </row>
    <row r="51509" spans="3:3" x14ac:dyDescent="0.25">
      <c r="C51509" s="3" t="s">
        <v>35817</v>
      </c>
    </row>
    <row r="51510" spans="3:3" x14ac:dyDescent="0.25">
      <c r="C51510" s="3" t="s">
        <v>36183</v>
      </c>
    </row>
    <row r="51511" spans="3:3" x14ac:dyDescent="0.25">
      <c r="C51511" s="3" t="s">
        <v>36184</v>
      </c>
    </row>
    <row r="51512" spans="3:3" x14ac:dyDescent="0.25">
      <c r="C51512" s="3" t="s">
        <v>36185</v>
      </c>
    </row>
    <row r="51513" spans="3:3" x14ac:dyDescent="0.25">
      <c r="C51513" s="3" t="s">
        <v>36186</v>
      </c>
    </row>
    <row r="51514" spans="3:3" x14ac:dyDescent="0.25">
      <c r="C51514" s="3" t="s">
        <v>36187</v>
      </c>
    </row>
    <row r="51515" spans="3:3" x14ac:dyDescent="0.25">
      <c r="C51515" s="3" t="s">
        <v>33354</v>
      </c>
    </row>
    <row r="51516" spans="3:3" x14ac:dyDescent="0.25">
      <c r="C51516" s="3" t="s">
        <v>36188</v>
      </c>
    </row>
    <row r="51517" spans="3:3" x14ac:dyDescent="0.25">
      <c r="C51517" s="3" t="s">
        <v>36189</v>
      </c>
    </row>
    <row r="51518" spans="3:3" x14ac:dyDescent="0.25">
      <c r="C51518" s="3" t="s">
        <v>36190</v>
      </c>
    </row>
    <row r="51519" spans="3:3" x14ac:dyDescent="0.25">
      <c r="C51519" s="3" t="s">
        <v>36191</v>
      </c>
    </row>
    <row r="51520" spans="3:3" x14ac:dyDescent="0.25">
      <c r="C51520" s="3" t="s">
        <v>36192</v>
      </c>
    </row>
    <row r="51521" spans="3:3" x14ac:dyDescent="0.25">
      <c r="C51521" s="3" t="s">
        <v>36193</v>
      </c>
    </row>
    <row r="51522" spans="3:3" x14ac:dyDescent="0.25">
      <c r="C51522" s="3" t="s">
        <v>36194</v>
      </c>
    </row>
    <row r="51523" spans="3:3" x14ac:dyDescent="0.25">
      <c r="C51523" s="3" t="s">
        <v>36195</v>
      </c>
    </row>
    <row r="51524" spans="3:3" x14ac:dyDescent="0.25">
      <c r="C51524" s="3" t="s">
        <v>36196</v>
      </c>
    </row>
    <row r="51525" spans="3:3" x14ac:dyDescent="0.25">
      <c r="C51525" s="3" t="s">
        <v>36197</v>
      </c>
    </row>
    <row r="51526" spans="3:3" x14ac:dyDescent="0.25">
      <c r="C51526" s="3" t="s">
        <v>36185</v>
      </c>
    </row>
    <row r="51527" spans="3:3" x14ac:dyDescent="0.25">
      <c r="C51527" s="3" t="s">
        <v>36198</v>
      </c>
    </row>
    <row r="51528" spans="3:3" x14ac:dyDescent="0.25">
      <c r="C51528" s="3" t="s">
        <v>36199</v>
      </c>
    </row>
    <row r="51529" spans="3:3" x14ac:dyDescent="0.25">
      <c r="C51529" s="3" t="s">
        <v>36200</v>
      </c>
    </row>
    <row r="51530" spans="3:3" x14ac:dyDescent="0.25">
      <c r="C51530" s="3" t="s">
        <v>36201</v>
      </c>
    </row>
    <row r="51531" spans="3:3" x14ac:dyDescent="0.25">
      <c r="C51531" s="3" t="s">
        <v>36202</v>
      </c>
    </row>
    <row r="51532" spans="3:3" x14ac:dyDescent="0.25">
      <c r="C51532" s="3" t="s">
        <v>36203</v>
      </c>
    </row>
    <row r="51533" spans="3:3" x14ac:dyDescent="0.25">
      <c r="C51533" s="3" t="s">
        <v>36204</v>
      </c>
    </row>
    <row r="51534" spans="3:3" x14ac:dyDescent="0.25">
      <c r="C51534" s="3" t="s">
        <v>12714</v>
      </c>
    </row>
    <row r="51535" spans="3:3" x14ac:dyDescent="0.25">
      <c r="C51535" s="3" t="s">
        <v>36205</v>
      </c>
    </row>
    <row r="51536" spans="3:3" x14ac:dyDescent="0.25">
      <c r="C51536" s="3" t="s">
        <v>36206</v>
      </c>
    </row>
    <row r="51537" spans="3:3" x14ac:dyDescent="0.25">
      <c r="C51537" s="3" t="s">
        <v>36207</v>
      </c>
    </row>
    <row r="51538" spans="3:3" x14ac:dyDescent="0.25">
      <c r="C51538" s="3" t="s">
        <v>36208</v>
      </c>
    </row>
    <row r="51539" spans="3:3" x14ac:dyDescent="0.25">
      <c r="C51539" s="3" t="s">
        <v>36209</v>
      </c>
    </row>
    <row r="51540" spans="3:3" x14ac:dyDescent="0.25">
      <c r="C51540" s="3" t="s">
        <v>36210</v>
      </c>
    </row>
    <row r="51541" spans="3:3" x14ac:dyDescent="0.25">
      <c r="C51541" s="3" t="s">
        <v>36211</v>
      </c>
    </row>
    <row r="51542" spans="3:3" x14ac:dyDescent="0.25">
      <c r="C51542" s="3" t="s">
        <v>35703</v>
      </c>
    </row>
    <row r="51543" spans="3:3" x14ac:dyDescent="0.25">
      <c r="C51543" s="3" t="s">
        <v>36212</v>
      </c>
    </row>
    <row r="51544" spans="3:3" x14ac:dyDescent="0.25">
      <c r="C51544" s="3" t="s">
        <v>36213</v>
      </c>
    </row>
    <row r="51545" spans="3:3" x14ac:dyDescent="0.25">
      <c r="C51545" s="3" t="s">
        <v>36214</v>
      </c>
    </row>
    <row r="51546" spans="3:3" x14ac:dyDescent="0.25">
      <c r="C51546" s="3" t="s">
        <v>36215</v>
      </c>
    </row>
    <row r="51547" spans="3:3" x14ac:dyDescent="0.25">
      <c r="C51547" s="3" t="s">
        <v>36216</v>
      </c>
    </row>
    <row r="51548" spans="3:3" x14ac:dyDescent="0.25">
      <c r="C51548" s="3" t="s">
        <v>36217</v>
      </c>
    </row>
    <row r="51549" spans="3:3" x14ac:dyDescent="0.25">
      <c r="C51549" s="3" t="s">
        <v>36218</v>
      </c>
    </row>
    <row r="51550" spans="3:3" x14ac:dyDescent="0.25">
      <c r="C51550" s="3" t="s">
        <v>30980</v>
      </c>
    </row>
    <row r="51551" spans="3:3" x14ac:dyDescent="0.25">
      <c r="C51551" s="3" t="s">
        <v>36219</v>
      </c>
    </row>
    <row r="51552" spans="3:3" x14ac:dyDescent="0.25">
      <c r="C51552" s="3" t="s">
        <v>31295</v>
      </c>
    </row>
    <row r="51553" spans="3:3" x14ac:dyDescent="0.25">
      <c r="C51553" s="3" t="s">
        <v>36220</v>
      </c>
    </row>
    <row r="51554" spans="3:3" x14ac:dyDescent="0.25">
      <c r="C51554" s="3" t="s">
        <v>36221</v>
      </c>
    </row>
    <row r="51555" spans="3:3" x14ac:dyDescent="0.25">
      <c r="C51555" s="3" t="s">
        <v>36222</v>
      </c>
    </row>
    <row r="51556" spans="3:3" x14ac:dyDescent="0.25">
      <c r="C51556" s="3" t="s">
        <v>36223</v>
      </c>
    </row>
    <row r="51557" spans="3:3" x14ac:dyDescent="0.25">
      <c r="C51557" s="3" t="s">
        <v>36224</v>
      </c>
    </row>
    <row r="51558" spans="3:3" x14ac:dyDescent="0.25">
      <c r="C51558" s="3" t="s">
        <v>36223</v>
      </c>
    </row>
    <row r="51559" spans="3:3" x14ac:dyDescent="0.25">
      <c r="C51559" s="3" t="s">
        <v>36225</v>
      </c>
    </row>
    <row r="51560" spans="3:3" x14ac:dyDescent="0.25">
      <c r="C51560" s="3" t="s">
        <v>36226</v>
      </c>
    </row>
    <row r="51561" spans="3:3" x14ac:dyDescent="0.25">
      <c r="C51561" s="3" t="s">
        <v>36227</v>
      </c>
    </row>
    <row r="51562" spans="3:3" x14ac:dyDescent="0.25">
      <c r="C51562" s="3" t="s">
        <v>36228</v>
      </c>
    </row>
    <row r="51563" spans="3:3" x14ac:dyDescent="0.25">
      <c r="C51563" s="3" t="s">
        <v>36229</v>
      </c>
    </row>
    <row r="51564" spans="3:3" x14ac:dyDescent="0.25">
      <c r="C51564" s="3" t="s">
        <v>36230</v>
      </c>
    </row>
    <row r="51565" spans="3:3" x14ac:dyDescent="0.25">
      <c r="C51565" s="3" t="s">
        <v>36231</v>
      </c>
    </row>
    <row r="51566" spans="3:3" x14ac:dyDescent="0.25">
      <c r="C51566" s="3" t="s">
        <v>36232</v>
      </c>
    </row>
    <row r="51567" spans="3:3" x14ac:dyDescent="0.25">
      <c r="C51567" s="3" t="s">
        <v>36233</v>
      </c>
    </row>
    <row r="51568" spans="3:3" x14ac:dyDescent="0.25">
      <c r="C51568" s="3" t="s">
        <v>36234</v>
      </c>
    </row>
    <row r="51569" spans="3:3" x14ac:dyDescent="0.25">
      <c r="C51569" s="3" t="s">
        <v>36235</v>
      </c>
    </row>
    <row r="51570" spans="3:3" x14ac:dyDescent="0.25">
      <c r="C51570" s="3" t="s">
        <v>36236</v>
      </c>
    </row>
    <row r="51571" spans="3:3" x14ac:dyDescent="0.25">
      <c r="C51571" s="3" t="s">
        <v>36237</v>
      </c>
    </row>
    <row r="51572" spans="3:3" x14ac:dyDescent="0.25">
      <c r="C51572" s="3" t="s">
        <v>17963</v>
      </c>
    </row>
    <row r="51573" spans="3:3" x14ac:dyDescent="0.25">
      <c r="C51573" s="3" t="s">
        <v>24923</v>
      </c>
    </row>
    <row r="51574" spans="3:3" x14ac:dyDescent="0.25">
      <c r="C51574" s="3" t="s">
        <v>36238</v>
      </c>
    </row>
    <row r="51575" spans="3:3" x14ac:dyDescent="0.25">
      <c r="C51575" s="3" t="s">
        <v>36239</v>
      </c>
    </row>
    <row r="51576" spans="3:3" x14ac:dyDescent="0.25">
      <c r="C51576" s="3" t="s">
        <v>36240</v>
      </c>
    </row>
    <row r="51577" spans="3:3" x14ac:dyDescent="0.25">
      <c r="C51577" s="3" t="s">
        <v>36241</v>
      </c>
    </row>
    <row r="51578" spans="3:3" x14ac:dyDescent="0.25">
      <c r="C51578" s="3" t="s">
        <v>36242</v>
      </c>
    </row>
    <row r="51579" spans="3:3" x14ac:dyDescent="0.25">
      <c r="C51579" s="3" t="s">
        <v>36243</v>
      </c>
    </row>
    <row r="51580" spans="3:3" x14ac:dyDescent="0.25">
      <c r="C51580" s="3" t="s">
        <v>36244</v>
      </c>
    </row>
    <row r="51581" spans="3:3" x14ac:dyDescent="0.25">
      <c r="C51581" s="3" t="s">
        <v>36245</v>
      </c>
    </row>
    <row r="51582" spans="3:3" x14ac:dyDescent="0.25">
      <c r="C51582" s="3" t="s">
        <v>35871</v>
      </c>
    </row>
    <row r="51583" spans="3:3" x14ac:dyDescent="0.25">
      <c r="C51583" s="3" t="s">
        <v>36246</v>
      </c>
    </row>
    <row r="51584" spans="3:3" x14ac:dyDescent="0.25">
      <c r="C51584" s="3" t="s">
        <v>36247</v>
      </c>
    </row>
    <row r="51585" spans="3:3" x14ac:dyDescent="0.25">
      <c r="C51585" s="3" t="s">
        <v>36248</v>
      </c>
    </row>
    <row r="51586" spans="3:3" x14ac:dyDescent="0.25">
      <c r="C51586" s="3" t="s">
        <v>36249</v>
      </c>
    </row>
    <row r="51587" spans="3:3" x14ac:dyDescent="0.25">
      <c r="C51587" s="3" t="s">
        <v>36250</v>
      </c>
    </row>
    <row r="51588" spans="3:3" x14ac:dyDescent="0.25">
      <c r="C51588" s="3" t="s">
        <v>36031</v>
      </c>
    </row>
    <row r="51589" spans="3:3" x14ac:dyDescent="0.25">
      <c r="C51589" s="3" t="s">
        <v>36251</v>
      </c>
    </row>
    <row r="51590" spans="3:3" x14ac:dyDescent="0.25">
      <c r="C51590" s="3" t="s">
        <v>36252</v>
      </c>
    </row>
    <row r="51591" spans="3:3" x14ac:dyDescent="0.25">
      <c r="C51591" s="3" t="s">
        <v>36253</v>
      </c>
    </row>
    <row r="51592" spans="3:3" x14ac:dyDescent="0.25">
      <c r="C51592" s="3" t="s">
        <v>36254</v>
      </c>
    </row>
    <row r="51593" spans="3:3" x14ac:dyDescent="0.25">
      <c r="C51593" s="3" t="s">
        <v>36255</v>
      </c>
    </row>
    <row r="51594" spans="3:3" x14ac:dyDescent="0.25">
      <c r="C51594" s="3" t="s">
        <v>36256</v>
      </c>
    </row>
    <row r="51595" spans="3:3" x14ac:dyDescent="0.25">
      <c r="C51595" s="3" t="s">
        <v>36257</v>
      </c>
    </row>
    <row r="51596" spans="3:3" x14ac:dyDescent="0.25">
      <c r="C51596" s="3" t="s">
        <v>36258</v>
      </c>
    </row>
    <row r="51597" spans="3:3" x14ac:dyDescent="0.25">
      <c r="C51597" s="3" t="s">
        <v>36259</v>
      </c>
    </row>
    <row r="51598" spans="3:3" x14ac:dyDescent="0.25">
      <c r="C51598" s="3" t="s">
        <v>36260</v>
      </c>
    </row>
    <row r="51599" spans="3:3" x14ac:dyDescent="0.25">
      <c r="C51599" s="3" t="s">
        <v>36261</v>
      </c>
    </row>
    <row r="51600" spans="3:3" x14ac:dyDescent="0.25">
      <c r="C51600" s="3" t="s">
        <v>36262</v>
      </c>
    </row>
    <row r="51601" spans="3:3" x14ac:dyDescent="0.25">
      <c r="C51601" s="3" t="s">
        <v>36263</v>
      </c>
    </row>
    <row r="51602" spans="3:3" x14ac:dyDescent="0.25">
      <c r="C51602" s="3" t="s">
        <v>36264</v>
      </c>
    </row>
    <row r="51603" spans="3:3" x14ac:dyDescent="0.25">
      <c r="C51603" s="3" t="s">
        <v>36265</v>
      </c>
    </row>
    <row r="51604" spans="3:3" x14ac:dyDescent="0.25">
      <c r="C51604" s="3" t="s">
        <v>36039</v>
      </c>
    </row>
    <row r="51605" spans="3:3" x14ac:dyDescent="0.25">
      <c r="C51605" s="3" t="s">
        <v>36266</v>
      </c>
    </row>
    <row r="51606" spans="3:3" x14ac:dyDescent="0.25">
      <c r="C51606" s="3" t="s">
        <v>36039</v>
      </c>
    </row>
    <row r="51607" spans="3:3" x14ac:dyDescent="0.25">
      <c r="C51607" s="3" t="s">
        <v>36267</v>
      </c>
    </row>
    <row r="51608" spans="3:3" x14ac:dyDescent="0.25">
      <c r="C51608" s="3" t="s">
        <v>36268</v>
      </c>
    </row>
    <row r="51609" spans="3:3" x14ac:dyDescent="0.25">
      <c r="C51609" s="3" t="s">
        <v>36269</v>
      </c>
    </row>
    <row r="51610" spans="3:3" x14ac:dyDescent="0.25">
      <c r="C51610" s="3" t="s">
        <v>36270</v>
      </c>
    </row>
    <row r="51611" spans="3:3" x14ac:dyDescent="0.25">
      <c r="C51611" s="3" t="s">
        <v>36271</v>
      </c>
    </row>
    <row r="51612" spans="3:3" x14ac:dyDescent="0.25">
      <c r="C51612" s="3" t="s">
        <v>36272</v>
      </c>
    </row>
    <row r="51613" spans="3:3" x14ac:dyDescent="0.25">
      <c r="C51613" s="3" t="s">
        <v>36273</v>
      </c>
    </row>
    <row r="51614" spans="3:3" x14ac:dyDescent="0.25">
      <c r="C51614" s="3" t="s">
        <v>36274</v>
      </c>
    </row>
    <row r="51615" spans="3:3" x14ac:dyDescent="0.25">
      <c r="C51615" s="3" t="s">
        <v>36275</v>
      </c>
    </row>
    <row r="51616" spans="3:3" x14ac:dyDescent="0.25">
      <c r="C51616" s="3" t="s">
        <v>36276</v>
      </c>
    </row>
    <row r="51617" spans="3:3" x14ac:dyDescent="0.25">
      <c r="C51617" s="3" t="s">
        <v>36277</v>
      </c>
    </row>
    <row r="51618" spans="3:3" x14ac:dyDescent="0.25">
      <c r="C51618" s="3" t="s">
        <v>36278</v>
      </c>
    </row>
    <row r="51619" spans="3:3" x14ac:dyDescent="0.25">
      <c r="C51619" s="3" t="s">
        <v>36279</v>
      </c>
    </row>
    <row r="51620" spans="3:3" x14ac:dyDescent="0.25">
      <c r="C51620" s="3" t="s">
        <v>36280</v>
      </c>
    </row>
    <row r="51621" spans="3:3" x14ac:dyDescent="0.25">
      <c r="C51621" s="3" t="s">
        <v>36281</v>
      </c>
    </row>
    <row r="51622" spans="3:3" x14ac:dyDescent="0.25">
      <c r="C51622" s="3" t="s">
        <v>36282</v>
      </c>
    </row>
    <row r="51623" spans="3:3" x14ac:dyDescent="0.25">
      <c r="C51623" s="3" t="s">
        <v>36283</v>
      </c>
    </row>
    <row r="51624" spans="3:3" x14ac:dyDescent="0.25">
      <c r="C51624" s="3" t="s">
        <v>13503</v>
      </c>
    </row>
    <row r="51625" spans="3:3" x14ac:dyDescent="0.25">
      <c r="C51625" s="3" t="s">
        <v>36284</v>
      </c>
    </row>
    <row r="51626" spans="3:3" x14ac:dyDescent="0.25">
      <c r="C51626" s="3" t="s">
        <v>36285</v>
      </c>
    </row>
    <row r="51627" spans="3:3" x14ac:dyDescent="0.25">
      <c r="C51627" s="3" t="s">
        <v>36286</v>
      </c>
    </row>
    <row r="51628" spans="3:3" x14ac:dyDescent="0.25">
      <c r="C51628" s="3" t="s">
        <v>36287</v>
      </c>
    </row>
    <row r="51629" spans="3:3" x14ac:dyDescent="0.25">
      <c r="C51629" s="3" t="s">
        <v>36288</v>
      </c>
    </row>
    <row r="51630" spans="3:3" x14ac:dyDescent="0.25">
      <c r="C51630" s="3" t="s">
        <v>30161</v>
      </c>
    </row>
    <row r="51631" spans="3:3" x14ac:dyDescent="0.25">
      <c r="C51631" s="3" t="s">
        <v>36289</v>
      </c>
    </row>
    <row r="51632" spans="3:3" x14ac:dyDescent="0.25">
      <c r="C51632" s="3" t="s">
        <v>28761</v>
      </c>
    </row>
    <row r="51633" spans="3:3" x14ac:dyDescent="0.25">
      <c r="C51633" s="3" t="s">
        <v>36290</v>
      </c>
    </row>
    <row r="51634" spans="3:3" x14ac:dyDescent="0.25">
      <c r="C51634" s="3" t="s">
        <v>36291</v>
      </c>
    </row>
    <row r="51635" spans="3:3" x14ac:dyDescent="0.25">
      <c r="C51635" s="3" t="s">
        <v>35856</v>
      </c>
    </row>
    <row r="51636" spans="3:3" x14ac:dyDescent="0.25">
      <c r="C51636" s="3" t="s">
        <v>36292</v>
      </c>
    </row>
    <row r="51637" spans="3:3" x14ac:dyDescent="0.25">
      <c r="C51637" s="3" t="s">
        <v>36293</v>
      </c>
    </row>
    <row r="51638" spans="3:3" x14ac:dyDescent="0.25">
      <c r="C51638" s="3" t="s">
        <v>36294</v>
      </c>
    </row>
    <row r="51639" spans="3:3" x14ac:dyDescent="0.25">
      <c r="C51639" s="3" t="s">
        <v>36295</v>
      </c>
    </row>
    <row r="51640" spans="3:3" x14ac:dyDescent="0.25">
      <c r="C51640" s="3" t="s">
        <v>36296</v>
      </c>
    </row>
    <row r="51641" spans="3:3" x14ac:dyDescent="0.25">
      <c r="C51641" s="3" t="s">
        <v>36297</v>
      </c>
    </row>
    <row r="51642" spans="3:3" x14ac:dyDescent="0.25">
      <c r="C51642" s="3" t="s">
        <v>36298</v>
      </c>
    </row>
    <row r="51643" spans="3:3" x14ac:dyDescent="0.25">
      <c r="C51643" s="3" t="s">
        <v>36299</v>
      </c>
    </row>
    <row r="51644" spans="3:3" x14ac:dyDescent="0.25">
      <c r="C51644" s="3" t="s">
        <v>36300</v>
      </c>
    </row>
    <row r="51645" spans="3:3" x14ac:dyDescent="0.25">
      <c r="C51645" s="3" t="s">
        <v>15861</v>
      </c>
    </row>
    <row r="51646" spans="3:3" x14ac:dyDescent="0.25">
      <c r="C51646" s="3" t="s">
        <v>36301</v>
      </c>
    </row>
    <row r="51647" spans="3:3" x14ac:dyDescent="0.25">
      <c r="C51647" s="3" t="s">
        <v>36302</v>
      </c>
    </row>
    <row r="51648" spans="3:3" x14ac:dyDescent="0.25">
      <c r="C51648" s="3" t="s">
        <v>36303</v>
      </c>
    </row>
    <row r="51649" spans="3:3" x14ac:dyDescent="0.25">
      <c r="C51649" s="3" t="s">
        <v>36304</v>
      </c>
    </row>
    <row r="51650" spans="3:3" x14ac:dyDescent="0.25">
      <c r="C51650" s="3" t="s">
        <v>36305</v>
      </c>
    </row>
    <row r="51651" spans="3:3" x14ac:dyDescent="0.25">
      <c r="C51651" s="3" t="s">
        <v>36306</v>
      </c>
    </row>
    <row r="51652" spans="3:3" x14ac:dyDescent="0.25">
      <c r="C51652" s="3" t="s">
        <v>36307</v>
      </c>
    </row>
    <row r="51653" spans="3:3" x14ac:dyDescent="0.25">
      <c r="C51653" s="3" t="s">
        <v>36308</v>
      </c>
    </row>
    <row r="51654" spans="3:3" x14ac:dyDescent="0.25">
      <c r="C51654" s="3" t="s">
        <v>36309</v>
      </c>
    </row>
    <row r="51655" spans="3:3" x14ac:dyDescent="0.25">
      <c r="C51655" s="3" t="s">
        <v>36310</v>
      </c>
    </row>
    <row r="51656" spans="3:3" x14ac:dyDescent="0.25">
      <c r="C51656" s="3" t="s">
        <v>36311</v>
      </c>
    </row>
    <row r="51657" spans="3:3" x14ac:dyDescent="0.25">
      <c r="C51657" s="3" t="s">
        <v>33467</v>
      </c>
    </row>
    <row r="51658" spans="3:3" x14ac:dyDescent="0.25">
      <c r="C51658" s="3" t="s">
        <v>36312</v>
      </c>
    </row>
    <row r="51659" spans="3:3" x14ac:dyDescent="0.25">
      <c r="C51659" s="3" t="s">
        <v>35425</v>
      </c>
    </row>
    <row r="51660" spans="3:3" x14ac:dyDescent="0.25">
      <c r="C51660" s="3" t="s">
        <v>36313</v>
      </c>
    </row>
    <row r="51661" spans="3:3" x14ac:dyDescent="0.25">
      <c r="C51661" s="3" t="s">
        <v>29988</v>
      </c>
    </row>
    <row r="51662" spans="3:3" x14ac:dyDescent="0.25">
      <c r="C51662" s="3" t="s">
        <v>36311</v>
      </c>
    </row>
    <row r="51663" spans="3:3" x14ac:dyDescent="0.25">
      <c r="C51663" s="3" t="s">
        <v>36314</v>
      </c>
    </row>
    <row r="51664" spans="3:3" x14ac:dyDescent="0.25">
      <c r="C51664" s="3" t="s">
        <v>36315</v>
      </c>
    </row>
    <row r="51665" spans="3:3" x14ac:dyDescent="0.25">
      <c r="C51665" s="3" t="s">
        <v>36316</v>
      </c>
    </row>
    <row r="51666" spans="3:3" x14ac:dyDescent="0.25">
      <c r="C51666" s="3" t="s">
        <v>36317</v>
      </c>
    </row>
    <row r="51667" spans="3:3" x14ac:dyDescent="0.25">
      <c r="C51667" s="3" t="s">
        <v>36318</v>
      </c>
    </row>
    <row r="51668" spans="3:3" x14ac:dyDescent="0.25">
      <c r="C51668" s="3" t="s">
        <v>36318</v>
      </c>
    </row>
    <row r="51669" spans="3:3" x14ac:dyDescent="0.25">
      <c r="C51669" s="3" t="s">
        <v>36319</v>
      </c>
    </row>
    <row r="51670" spans="3:3" x14ac:dyDescent="0.25">
      <c r="C51670" s="3" t="s">
        <v>36320</v>
      </c>
    </row>
    <row r="51671" spans="3:3" x14ac:dyDescent="0.25">
      <c r="C51671" s="3" t="s">
        <v>36320</v>
      </c>
    </row>
    <row r="51672" spans="3:3" x14ac:dyDescent="0.25">
      <c r="C51672" s="3" t="s">
        <v>36321</v>
      </c>
    </row>
    <row r="51673" spans="3:3" x14ac:dyDescent="0.25">
      <c r="C51673" s="3" t="s">
        <v>35617</v>
      </c>
    </row>
    <row r="51674" spans="3:3" x14ac:dyDescent="0.25">
      <c r="C51674" s="3" t="s">
        <v>36322</v>
      </c>
    </row>
    <row r="51675" spans="3:3" x14ac:dyDescent="0.25">
      <c r="C51675" s="3" t="s">
        <v>36323</v>
      </c>
    </row>
    <row r="51676" spans="3:3" x14ac:dyDescent="0.25">
      <c r="C51676" s="3" t="s">
        <v>36323</v>
      </c>
    </row>
    <row r="51677" spans="3:3" x14ac:dyDescent="0.25">
      <c r="C51677" s="3" t="s">
        <v>36324</v>
      </c>
    </row>
    <row r="51678" spans="3:3" x14ac:dyDescent="0.25">
      <c r="C51678" s="3" t="s">
        <v>36325</v>
      </c>
    </row>
    <row r="51679" spans="3:3" x14ac:dyDescent="0.25">
      <c r="C51679" s="3" t="s">
        <v>36326</v>
      </c>
    </row>
    <row r="51680" spans="3:3" x14ac:dyDescent="0.25">
      <c r="C51680" s="3" t="s">
        <v>36327</v>
      </c>
    </row>
    <row r="51681" spans="3:3" x14ac:dyDescent="0.25">
      <c r="C51681" s="3" t="s">
        <v>36328</v>
      </c>
    </row>
    <row r="51682" spans="3:3" x14ac:dyDescent="0.25">
      <c r="C51682" s="3" t="s">
        <v>36329</v>
      </c>
    </row>
    <row r="51683" spans="3:3" x14ac:dyDescent="0.25">
      <c r="C51683" s="3" t="s">
        <v>36330</v>
      </c>
    </row>
    <row r="51684" spans="3:3" x14ac:dyDescent="0.25">
      <c r="C51684" s="3" t="s">
        <v>36331</v>
      </c>
    </row>
    <row r="51685" spans="3:3" x14ac:dyDescent="0.25">
      <c r="C51685" s="3" t="s">
        <v>36332</v>
      </c>
    </row>
    <row r="51686" spans="3:3" x14ac:dyDescent="0.25">
      <c r="C51686" s="3" t="s">
        <v>35501</v>
      </c>
    </row>
    <row r="51687" spans="3:3" x14ac:dyDescent="0.25">
      <c r="C51687" s="3" t="s">
        <v>36333</v>
      </c>
    </row>
    <row r="51688" spans="3:3" x14ac:dyDescent="0.25">
      <c r="C51688" s="3" t="s">
        <v>36334</v>
      </c>
    </row>
    <row r="51689" spans="3:3" x14ac:dyDescent="0.25">
      <c r="C51689" s="3" t="s">
        <v>36335</v>
      </c>
    </row>
    <row r="51690" spans="3:3" x14ac:dyDescent="0.25">
      <c r="C51690" s="3" t="s">
        <v>36336</v>
      </c>
    </row>
    <row r="51691" spans="3:3" x14ac:dyDescent="0.25">
      <c r="C51691" s="3" t="s">
        <v>36337</v>
      </c>
    </row>
    <row r="51692" spans="3:3" x14ac:dyDescent="0.25">
      <c r="C51692" s="3" t="s">
        <v>36338</v>
      </c>
    </row>
    <row r="51693" spans="3:3" x14ac:dyDescent="0.25">
      <c r="C51693" s="3" t="s">
        <v>36339</v>
      </c>
    </row>
    <row r="51694" spans="3:3" x14ac:dyDescent="0.25">
      <c r="C51694" s="3" t="s">
        <v>36340</v>
      </c>
    </row>
    <row r="51695" spans="3:3" x14ac:dyDescent="0.25">
      <c r="C51695" s="3" t="s">
        <v>36341</v>
      </c>
    </row>
    <row r="51696" spans="3:3" x14ac:dyDescent="0.25">
      <c r="C51696" s="3" t="s">
        <v>36342</v>
      </c>
    </row>
    <row r="51697" spans="3:3" x14ac:dyDescent="0.25">
      <c r="C51697" s="3" t="s">
        <v>36342</v>
      </c>
    </row>
    <row r="51698" spans="3:3" x14ac:dyDescent="0.25">
      <c r="C51698" s="3" t="s">
        <v>36343</v>
      </c>
    </row>
    <row r="51699" spans="3:3" x14ac:dyDescent="0.25">
      <c r="C51699" s="3" t="s">
        <v>36344</v>
      </c>
    </row>
    <row r="51700" spans="3:3" x14ac:dyDescent="0.25">
      <c r="C51700" s="3" t="s">
        <v>36345</v>
      </c>
    </row>
    <row r="51701" spans="3:3" x14ac:dyDescent="0.25">
      <c r="C51701" s="3" t="s">
        <v>36346</v>
      </c>
    </row>
    <row r="51702" spans="3:3" x14ac:dyDescent="0.25">
      <c r="C51702" s="3" t="s">
        <v>36347</v>
      </c>
    </row>
    <row r="51703" spans="3:3" x14ac:dyDescent="0.25">
      <c r="C51703" s="3" t="s">
        <v>33906</v>
      </c>
    </row>
    <row r="51704" spans="3:3" x14ac:dyDescent="0.25">
      <c r="C51704" s="3" t="s">
        <v>36348</v>
      </c>
    </row>
    <row r="51705" spans="3:3" x14ac:dyDescent="0.25">
      <c r="C51705" s="3" t="s">
        <v>36349</v>
      </c>
    </row>
    <row r="51706" spans="3:3" x14ac:dyDescent="0.25">
      <c r="C51706" s="3" t="s">
        <v>29576</v>
      </c>
    </row>
    <row r="51707" spans="3:3" x14ac:dyDescent="0.25">
      <c r="C51707" s="3" t="s">
        <v>36350</v>
      </c>
    </row>
    <row r="51708" spans="3:3" x14ac:dyDescent="0.25">
      <c r="C51708" s="3" t="s">
        <v>36351</v>
      </c>
    </row>
    <row r="51709" spans="3:3" x14ac:dyDescent="0.25">
      <c r="C51709" s="3" t="s">
        <v>36352</v>
      </c>
    </row>
    <row r="51710" spans="3:3" x14ac:dyDescent="0.25">
      <c r="C51710" s="3" t="s">
        <v>36353</v>
      </c>
    </row>
    <row r="51711" spans="3:3" x14ac:dyDescent="0.25">
      <c r="C51711" s="3" t="s">
        <v>36354</v>
      </c>
    </row>
    <row r="51712" spans="3:3" x14ac:dyDescent="0.25">
      <c r="C51712" s="3" t="s">
        <v>36355</v>
      </c>
    </row>
    <row r="51713" spans="3:3" x14ac:dyDescent="0.25">
      <c r="C51713" s="3" t="s">
        <v>36356</v>
      </c>
    </row>
    <row r="51714" spans="3:3" x14ac:dyDescent="0.25">
      <c r="C51714" s="3" t="s">
        <v>35774</v>
      </c>
    </row>
    <row r="51715" spans="3:3" x14ac:dyDescent="0.25">
      <c r="C51715" s="3" t="s">
        <v>36357</v>
      </c>
    </row>
    <row r="51716" spans="3:3" x14ac:dyDescent="0.25">
      <c r="C51716" s="3" t="s">
        <v>36320</v>
      </c>
    </row>
    <row r="51717" spans="3:3" x14ac:dyDescent="0.25">
      <c r="C51717" s="3" t="s">
        <v>36358</v>
      </c>
    </row>
    <row r="51718" spans="3:3" x14ac:dyDescent="0.25">
      <c r="C51718" s="3" t="s">
        <v>36357</v>
      </c>
    </row>
    <row r="51719" spans="3:3" x14ac:dyDescent="0.25">
      <c r="C51719" s="3" t="s">
        <v>36359</v>
      </c>
    </row>
    <row r="51720" spans="3:3" x14ac:dyDescent="0.25">
      <c r="C51720" s="3" t="s">
        <v>36360</v>
      </c>
    </row>
    <row r="51721" spans="3:3" x14ac:dyDescent="0.25">
      <c r="C51721" s="3" t="s">
        <v>36361</v>
      </c>
    </row>
    <row r="51722" spans="3:3" x14ac:dyDescent="0.25">
      <c r="C51722" s="3" t="s">
        <v>36362</v>
      </c>
    </row>
    <row r="51723" spans="3:3" x14ac:dyDescent="0.25">
      <c r="C51723" s="3" t="s">
        <v>36363</v>
      </c>
    </row>
    <row r="51724" spans="3:3" x14ac:dyDescent="0.25">
      <c r="C51724" s="3" t="s">
        <v>36364</v>
      </c>
    </row>
    <row r="51725" spans="3:3" x14ac:dyDescent="0.25">
      <c r="C51725" s="3" t="s">
        <v>36365</v>
      </c>
    </row>
    <row r="51726" spans="3:3" x14ac:dyDescent="0.25">
      <c r="C51726" s="3" t="s">
        <v>36366</v>
      </c>
    </row>
    <row r="51727" spans="3:3" x14ac:dyDescent="0.25">
      <c r="C51727" s="3" t="s">
        <v>36367</v>
      </c>
    </row>
    <row r="51728" spans="3:3" x14ac:dyDescent="0.25">
      <c r="C51728" s="3" t="s">
        <v>36368</v>
      </c>
    </row>
    <row r="51729" spans="3:3" x14ac:dyDescent="0.25">
      <c r="C51729" s="3" t="s">
        <v>36369</v>
      </c>
    </row>
    <row r="51730" spans="3:3" x14ac:dyDescent="0.25">
      <c r="C51730" s="3" t="s">
        <v>36370</v>
      </c>
    </row>
    <row r="51731" spans="3:3" x14ac:dyDescent="0.25">
      <c r="C51731" s="3" t="s">
        <v>36371</v>
      </c>
    </row>
    <row r="51732" spans="3:3" x14ac:dyDescent="0.25">
      <c r="C51732" s="3" t="s">
        <v>30776</v>
      </c>
    </row>
    <row r="51733" spans="3:3" x14ac:dyDescent="0.25">
      <c r="C51733" s="3" t="s">
        <v>36369</v>
      </c>
    </row>
    <row r="51734" spans="3:3" x14ac:dyDescent="0.25">
      <c r="C51734" s="3" t="s">
        <v>36372</v>
      </c>
    </row>
    <row r="51735" spans="3:3" x14ac:dyDescent="0.25">
      <c r="C51735" s="3" t="s">
        <v>36373</v>
      </c>
    </row>
    <row r="51736" spans="3:3" x14ac:dyDescent="0.25">
      <c r="C51736" s="3" t="s">
        <v>36374</v>
      </c>
    </row>
    <row r="51737" spans="3:3" x14ac:dyDescent="0.25">
      <c r="C51737" s="3" t="s">
        <v>36375</v>
      </c>
    </row>
    <row r="51738" spans="3:3" x14ac:dyDescent="0.25">
      <c r="C51738" s="3" t="s">
        <v>36376</v>
      </c>
    </row>
    <row r="51739" spans="3:3" x14ac:dyDescent="0.25">
      <c r="C51739" s="3" t="s">
        <v>36377</v>
      </c>
    </row>
    <row r="51740" spans="3:3" x14ac:dyDescent="0.25">
      <c r="C51740" s="3" t="s">
        <v>36378</v>
      </c>
    </row>
    <row r="51741" spans="3:3" x14ac:dyDescent="0.25">
      <c r="C51741" s="3" t="s">
        <v>36378</v>
      </c>
    </row>
    <row r="51742" spans="3:3" x14ac:dyDescent="0.25">
      <c r="C51742" s="3" t="s">
        <v>36379</v>
      </c>
    </row>
    <row r="51743" spans="3:3" x14ac:dyDescent="0.25">
      <c r="C51743" s="3" t="s">
        <v>36380</v>
      </c>
    </row>
    <row r="51744" spans="3:3" x14ac:dyDescent="0.25">
      <c r="C51744" s="3" t="s">
        <v>36381</v>
      </c>
    </row>
    <row r="51745" spans="3:3" x14ac:dyDescent="0.25">
      <c r="C51745" s="3" t="s">
        <v>36382</v>
      </c>
    </row>
    <row r="51746" spans="3:3" x14ac:dyDescent="0.25">
      <c r="C51746" s="3" t="s">
        <v>36383</v>
      </c>
    </row>
    <row r="51747" spans="3:3" x14ac:dyDescent="0.25">
      <c r="C51747" s="3" t="s">
        <v>36384</v>
      </c>
    </row>
    <row r="51748" spans="3:3" x14ac:dyDescent="0.25">
      <c r="C51748" s="3" t="s">
        <v>36385</v>
      </c>
    </row>
    <row r="51749" spans="3:3" x14ac:dyDescent="0.25">
      <c r="C51749" s="3" t="s">
        <v>36386</v>
      </c>
    </row>
    <row r="51750" spans="3:3" x14ac:dyDescent="0.25">
      <c r="C51750" s="3" t="s">
        <v>36377</v>
      </c>
    </row>
    <row r="51751" spans="3:3" x14ac:dyDescent="0.25">
      <c r="C51751" s="3" t="s">
        <v>36387</v>
      </c>
    </row>
    <row r="51752" spans="3:3" x14ac:dyDescent="0.25">
      <c r="C51752" s="3" t="s">
        <v>36388</v>
      </c>
    </row>
    <row r="51753" spans="3:3" x14ac:dyDescent="0.25">
      <c r="C51753" s="3" t="s">
        <v>36389</v>
      </c>
    </row>
    <row r="51754" spans="3:3" x14ac:dyDescent="0.25">
      <c r="C51754" s="3" t="s">
        <v>36390</v>
      </c>
    </row>
    <row r="51755" spans="3:3" x14ac:dyDescent="0.25">
      <c r="C51755" s="3" t="s">
        <v>36391</v>
      </c>
    </row>
    <row r="51756" spans="3:3" x14ac:dyDescent="0.25">
      <c r="C51756" s="3" t="s">
        <v>36392</v>
      </c>
    </row>
    <row r="51757" spans="3:3" x14ac:dyDescent="0.25">
      <c r="C51757" s="3" t="s">
        <v>36393</v>
      </c>
    </row>
    <row r="51758" spans="3:3" x14ac:dyDescent="0.25">
      <c r="C51758" s="3" t="s">
        <v>36394</v>
      </c>
    </row>
    <row r="51759" spans="3:3" x14ac:dyDescent="0.25">
      <c r="C51759" s="3" t="s">
        <v>36395</v>
      </c>
    </row>
    <row r="51760" spans="3:3" x14ac:dyDescent="0.25">
      <c r="C51760" s="3" t="s">
        <v>36396</v>
      </c>
    </row>
    <row r="51761" spans="3:3" x14ac:dyDescent="0.25">
      <c r="C51761" s="3" t="s">
        <v>35820</v>
      </c>
    </row>
    <row r="51762" spans="3:3" x14ac:dyDescent="0.25">
      <c r="C51762" s="3" t="s">
        <v>36397</v>
      </c>
    </row>
    <row r="51763" spans="3:3" x14ac:dyDescent="0.25">
      <c r="C51763" s="3" t="s">
        <v>36398</v>
      </c>
    </row>
    <row r="51764" spans="3:3" x14ac:dyDescent="0.25">
      <c r="C51764" s="3" t="s">
        <v>36397</v>
      </c>
    </row>
    <row r="51765" spans="3:3" x14ac:dyDescent="0.25">
      <c r="C51765" s="3" t="s">
        <v>36399</v>
      </c>
    </row>
    <row r="51766" spans="3:3" x14ac:dyDescent="0.25">
      <c r="C51766" s="3" t="s">
        <v>36400</v>
      </c>
    </row>
    <row r="51767" spans="3:3" x14ac:dyDescent="0.25">
      <c r="C51767" s="3" t="s">
        <v>36401</v>
      </c>
    </row>
    <row r="51768" spans="3:3" x14ac:dyDescent="0.25">
      <c r="C51768" s="3" t="s">
        <v>36402</v>
      </c>
    </row>
    <row r="51769" spans="3:3" x14ac:dyDescent="0.25">
      <c r="C51769" s="3" t="s">
        <v>36403</v>
      </c>
    </row>
    <row r="51770" spans="3:3" x14ac:dyDescent="0.25">
      <c r="C51770" s="3" t="s">
        <v>36404</v>
      </c>
    </row>
    <row r="51771" spans="3:3" x14ac:dyDescent="0.25">
      <c r="C51771" s="3" t="s">
        <v>36405</v>
      </c>
    </row>
    <row r="51772" spans="3:3" x14ac:dyDescent="0.25">
      <c r="C51772" s="3" t="s">
        <v>36406</v>
      </c>
    </row>
    <row r="51773" spans="3:3" x14ac:dyDescent="0.25">
      <c r="C51773" s="3" t="s">
        <v>36407</v>
      </c>
    </row>
    <row r="51774" spans="3:3" x14ac:dyDescent="0.25">
      <c r="C51774" s="3" t="s">
        <v>36408</v>
      </c>
    </row>
    <row r="51775" spans="3:3" x14ac:dyDescent="0.25">
      <c r="C51775" s="3" t="s">
        <v>36409</v>
      </c>
    </row>
    <row r="51776" spans="3:3" x14ac:dyDescent="0.25">
      <c r="C51776" s="3" t="s">
        <v>35996</v>
      </c>
    </row>
    <row r="51777" spans="3:3" x14ac:dyDescent="0.25">
      <c r="C51777" s="3" t="s">
        <v>36410</v>
      </c>
    </row>
    <row r="51778" spans="3:3" x14ac:dyDescent="0.25">
      <c r="C51778" s="3" t="s">
        <v>36411</v>
      </c>
    </row>
    <row r="51779" spans="3:3" x14ac:dyDescent="0.25">
      <c r="C51779" s="3" t="s">
        <v>36412</v>
      </c>
    </row>
    <row r="51780" spans="3:3" x14ac:dyDescent="0.25">
      <c r="C51780" s="3" t="s">
        <v>36411</v>
      </c>
    </row>
    <row r="51781" spans="3:3" x14ac:dyDescent="0.25">
      <c r="C51781" s="3" t="s">
        <v>36413</v>
      </c>
    </row>
    <row r="51782" spans="3:3" x14ac:dyDescent="0.25">
      <c r="C51782" s="3" t="s">
        <v>36414</v>
      </c>
    </row>
    <row r="51783" spans="3:3" x14ac:dyDescent="0.25">
      <c r="C51783" s="3" t="s">
        <v>36415</v>
      </c>
    </row>
    <row r="51784" spans="3:3" x14ac:dyDescent="0.25">
      <c r="C51784" s="3" t="s">
        <v>36416</v>
      </c>
    </row>
    <row r="51785" spans="3:3" x14ac:dyDescent="0.25">
      <c r="C51785" s="3" t="s">
        <v>36417</v>
      </c>
    </row>
    <row r="51786" spans="3:3" x14ac:dyDescent="0.25">
      <c r="C51786" s="3" t="s">
        <v>36418</v>
      </c>
    </row>
    <row r="51787" spans="3:3" x14ac:dyDescent="0.25">
      <c r="C51787" s="3" t="s">
        <v>36419</v>
      </c>
    </row>
    <row r="51788" spans="3:3" x14ac:dyDescent="0.25">
      <c r="C51788" s="3" t="s">
        <v>36420</v>
      </c>
    </row>
    <row r="51789" spans="3:3" x14ac:dyDescent="0.25">
      <c r="C51789" s="3" t="s">
        <v>36421</v>
      </c>
    </row>
    <row r="51790" spans="3:3" x14ac:dyDescent="0.25">
      <c r="C51790" s="3" t="s">
        <v>36422</v>
      </c>
    </row>
    <row r="51791" spans="3:3" x14ac:dyDescent="0.25">
      <c r="C51791" s="3" t="s">
        <v>36423</v>
      </c>
    </row>
    <row r="51792" spans="3:3" x14ac:dyDescent="0.25">
      <c r="C51792" s="3" t="s">
        <v>36424</v>
      </c>
    </row>
    <row r="51793" spans="3:3" x14ac:dyDescent="0.25">
      <c r="C51793" s="3" t="s">
        <v>36424</v>
      </c>
    </row>
    <row r="51794" spans="3:3" x14ac:dyDescent="0.25">
      <c r="C51794" s="3" t="s">
        <v>36425</v>
      </c>
    </row>
    <row r="51795" spans="3:3" x14ac:dyDescent="0.25">
      <c r="C51795" s="3" t="s">
        <v>36426</v>
      </c>
    </row>
    <row r="51796" spans="3:3" x14ac:dyDescent="0.25">
      <c r="C51796" s="3" t="s">
        <v>36427</v>
      </c>
    </row>
    <row r="51797" spans="3:3" x14ac:dyDescent="0.25">
      <c r="C51797" s="3" t="s">
        <v>36428</v>
      </c>
    </row>
    <row r="51798" spans="3:3" x14ac:dyDescent="0.25">
      <c r="C51798" s="3" t="s">
        <v>36429</v>
      </c>
    </row>
    <row r="51799" spans="3:3" x14ac:dyDescent="0.25">
      <c r="C51799" s="3" t="s">
        <v>36430</v>
      </c>
    </row>
    <row r="51800" spans="3:3" x14ac:dyDescent="0.25">
      <c r="C51800" s="3" t="s">
        <v>36431</v>
      </c>
    </row>
    <row r="51801" spans="3:3" x14ac:dyDescent="0.25">
      <c r="C51801" s="3" t="s">
        <v>36432</v>
      </c>
    </row>
    <row r="51802" spans="3:3" x14ac:dyDescent="0.25">
      <c r="C51802" s="3" t="s">
        <v>36433</v>
      </c>
    </row>
    <row r="51803" spans="3:3" x14ac:dyDescent="0.25">
      <c r="C51803" s="3" t="s">
        <v>36434</v>
      </c>
    </row>
    <row r="51804" spans="3:3" x14ac:dyDescent="0.25">
      <c r="C51804" s="3" t="s">
        <v>36435</v>
      </c>
    </row>
    <row r="51805" spans="3:3" x14ac:dyDescent="0.25">
      <c r="C51805" s="3" t="s">
        <v>31351</v>
      </c>
    </row>
    <row r="51806" spans="3:3" x14ac:dyDescent="0.25">
      <c r="C51806" s="3" t="s">
        <v>36436</v>
      </c>
    </row>
    <row r="51807" spans="3:3" x14ac:dyDescent="0.25">
      <c r="C51807" s="3" t="s">
        <v>36437</v>
      </c>
    </row>
    <row r="51808" spans="3:3" x14ac:dyDescent="0.25">
      <c r="C51808" s="3" t="s">
        <v>36438</v>
      </c>
    </row>
    <row r="51809" spans="3:3" x14ac:dyDescent="0.25">
      <c r="C51809" s="3" t="s">
        <v>36439</v>
      </c>
    </row>
    <row r="51810" spans="3:3" x14ac:dyDescent="0.25">
      <c r="C51810" s="3" t="s">
        <v>36440</v>
      </c>
    </row>
    <row r="51811" spans="3:3" x14ac:dyDescent="0.25">
      <c r="C51811" s="3" t="s">
        <v>36441</v>
      </c>
    </row>
    <row r="51812" spans="3:3" x14ac:dyDescent="0.25">
      <c r="C51812" s="3" t="s">
        <v>36442</v>
      </c>
    </row>
    <row r="51813" spans="3:3" x14ac:dyDescent="0.25">
      <c r="C51813" s="3" t="s">
        <v>36443</v>
      </c>
    </row>
    <row r="51814" spans="3:3" x14ac:dyDescent="0.25">
      <c r="C51814" s="3" t="s">
        <v>36444</v>
      </c>
    </row>
    <row r="51815" spans="3:3" x14ac:dyDescent="0.25">
      <c r="C51815" s="3" t="s">
        <v>36445</v>
      </c>
    </row>
    <row r="51816" spans="3:3" x14ac:dyDescent="0.25">
      <c r="C51816" s="3" t="s">
        <v>36446</v>
      </c>
    </row>
    <row r="51817" spans="3:3" x14ac:dyDescent="0.25">
      <c r="C51817" s="3" t="s">
        <v>36447</v>
      </c>
    </row>
    <row r="51818" spans="3:3" x14ac:dyDescent="0.25">
      <c r="C51818" s="3" t="s">
        <v>36448</v>
      </c>
    </row>
    <row r="51819" spans="3:3" x14ac:dyDescent="0.25">
      <c r="C51819" s="3" t="s">
        <v>36449</v>
      </c>
    </row>
    <row r="51820" spans="3:3" x14ac:dyDescent="0.25">
      <c r="C51820" s="3" t="s">
        <v>36450</v>
      </c>
    </row>
    <row r="51821" spans="3:3" x14ac:dyDescent="0.25">
      <c r="C51821" s="3" t="s">
        <v>36039</v>
      </c>
    </row>
    <row r="51822" spans="3:3" x14ac:dyDescent="0.25">
      <c r="C51822" s="3" t="s">
        <v>36039</v>
      </c>
    </row>
    <row r="51823" spans="3:3" x14ac:dyDescent="0.25">
      <c r="C51823" s="3" t="s">
        <v>36451</v>
      </c>
    </row>
    <row r="51824" spans="3:3" x14ac:dyDescent="0.25">
      <c r="C51824" s="3" t="s">
        <v>36452</v>
      </c>
    </row>
    <row r="51825" spans="3:3" x14ac:dyDescent="0.25">
      <c r="C51825" s="3" t="s">
        <v>36453</v>
      </c>
    </row>
    <row r="51826" spans="3:3" x14ac:dyDescent="0.25">
      <c r="C51826" s="3" t="s">
        <v>36454</v>
      </c>
    </row>
    <row r="51827" spans="3:3" x14ac:dyDescent="0.25">
      <c r="C51827" s="3" t="s">
        <v>36455</v>
      </c>
    </row>
    <row r="51828" spans="3:3" x14ac:dyDescent="0.25">
      <c r="C51828" s="3" t="s">
        <v>36456</v>
      </c>
    </row>
    <row r="51829" spans="3:3" x14ac:dyDescent="0.25">
      <c r="C51829" s="3" t="s">
        <v>36457</v>
      </c>
    </row>
    <row r="51830" spans="3:3" x14ac:dyDescent="0.25">
      <c r="C51830" s="3" t="s">
        <v>36458</v>
      </c>
    </row>
    <row r="51831" spans="3:3" x14ac:dyDescent="0.25">
      <c r="C51831" s="3" t="s">
        <v>36459</v>
      </c>
    </row>
    <row r="51832" spans="3:3" x14ac:dyDescent="0.25">
      <c r="C51832" s="3" t="s">
        <v>36460</v>
      </c>
    </row>
    <row r="51833" spans="3:3" x14ac:dyDescent="0.25">
      <c r="C51833" s="3" t="s">
        <v>36461</v>
      </c>
    </row>
    <row r="51834" spans="3:3" x14ac:dyDescent="0.25">
      <c r="C51834" s="3" t="s">
        <v>36462</v>
      </c>
    </row>
    <row r="51835" spans="3:3" x14ac:dyDescent="0.25">
      <c r="C51835" s="3" t="s">
        <v>36463</v>
      </c>
    </row>
    <row r="51836" spans="3:3" x14ac:dyDescent="0.25">
      <c r="C51836" s="3" t="s">
        <v>36464</v>
      </c>
    </row>
    <row r="51837" spans="3:3" x14ac:dyDescent="0.25">
      <c r="C51837" s="3" t="s">
        <v>27874</v>
      </c>
    </row>
    <row r="51838" spans="3:3" x14ac:dyDescent="0.25">
      <c r="C51838" s="3" t="s">
        <v>36465</v>
      </c>
    </row>
    <row r="51839" spans="3:3" x14ac:dyDescent="0.25">
      <c r="C51839" s="3" t="s">
        <v>33352</v>
      </c>
    </row>
    <row r="51840" spans="3:3" x14ac:dyDescent="0.25">
      <c r="C51840" s="3" t="s">
        <v>36466</v>
      </c>
    </row>
    <row r="51841" spans="3:3" x14ac:dyDescent="0.25">
      <c r="C51841" s="3" t="s">
        <v>36467</v>
      </c>
    </row>
    <row r="51842" spans="3:3" x14ac:dyDescent="0.25">
      <c r="C51842" s="3" t="s">
        <v>36468</v>
      </c>
    </row>
    <row r="51843" spans="3:3" x14ac:dyDescent="0.25">
      <c r="C51843" s="3" t="s">
        <v>36468</v>
      </c>
    </row>
    <row r="51844" spans="3:3" x14ac:dyDescent="0.25">
      <c r="C51844" s="3" t="s">
        <v>36469</v>
      </c>
    </row>
    <row r="51845" spans="3:3" x14ac:dyDescent="0.25">
      <c r="C51845" s="3" t="s">
        <v>36470</v>
      </c>
    </row>
    <row r="51846" spans="3:3" x14ac:dyDescent="0.25">
      <c r="C51846" s="3" t="s">
        <v>36471</v>
      </c>
    </row>
    <row r="51847" spans="3:3" x14ac:dyDescent="0.25">
      <c r="C51847" s="3" t="s">
        <v>36472</v>
      </c>
    </row>
    <row r="51848" spans="3:3" x14ac:dyDescent="0.25">
      <c r="C51848" s="3" t="s">
        <v>36473</v>
      </c>
    </row>
    <row r="51849" spans="3:3" x14ac:dyDescent="0.25">
      <c r="C51849" s="3" t="s">
        <v>36474</v>
      </c>
    </row>
    <row r="51850" spans="3:3" x14ac:dyDescent="0.25">
      <c r="C51850" s="3" t="s">
        <v>36475</v>
      </c>
    </row>
    <row r="51851" spans="3:3" x14ac:dyDescent="0.25">
      <c r="C51851" s="3" t="s">
        <v>36476</v>
      </c>
    </row>
    <row r="51852" spans="3:3" x14ac:dyDescent="0.25">
      <c r="C51852" s="3" t="s">
        <v>36477</v>
      </c>
    </row>
    <row r="51853" spans="3:3" x14ac:dyDescent="0.25">
      <c r="C51853" s="3" t="s">
        <v>36478</v>
      </c>
    </row>
    <row r="51854" spans="3:3" x14ac:dyDescent="0.25">
      <c r="C51854" s="3" t="s">
        <v>36479</v>
      </c>
    </row>
    <row r="51855" spans="3:3" x14ac:dyDescent="0.25">
      <c r="C51855" s="3" t="s">
        <v>36480</v>
      </c>
    </row>
    <row r="51856" spans="3:3" x14ac:dyDescent="0.25">
      <c r="C51856" s="3" t="s">
        <v>20716</v>
      </c>
    </row>
    <row r="51857" spans="3:3" x14ac:dyDescent="0.25">
      <c r="C51857" s="3" t="s">
        <v>36481</v>
      </c>
    </row>
    <row r="51858" spans="3:3" x14ac:dyDescent="0.25">
      <c r="C51858" s="3" t="s">
        <v>36482</v>
      </c>
    </row>
    <row r="51859" spans="3:3" x14ac:dyDescent="0.25">
      <c r="C51859" s="3" t="s">
        <v>36483</v>
      </c>
    </row>
    <row r="51860" spans="3:3" x14ac:dyDescent="0.25">
      <c r="C51860" s="3" t="s">
        <v>36484</v>
      </c>
    </row>
    <row r="51861" spans="3:3" x14ac:dyDescent="0.25">
      <c r="C51861" s="3" t="s">
        <v>36485</v>
      </c>
    </row>
    <row r="51862" spans="3:3" x14ac:dyDescent="0.25">
      <c r="C51862" s="3" t="s">
        <v>35872</v>
      </c>
    </row>
    <row r="51863" spans="3:3" x14ac:dyDescent="0.25">
      <c r="C51863" s="3" t="s">
        <v>36486</v>
      </c>
    </row>
    <row r="51864" spans="3:3" x14ac:dyDescent="0.25">
      <c r="C51864" s="3" t="s">
        <v>36487</v>
      </c>
    </row>
    <row r="51865" spans="3:3" x14ac:dyDescent="0.25">
      <c r="C51865" s="3" t="s">
        <v>36488</v>
      </c>
    </row>
    <row r="51866" spans="3:3" x14ac:dyDescent="0.25">
      <c r="C51866" s="3" t="s">
        <v>36489</v>
      </c>
    </row>
    <row r="51867" spans="3:3" x14ac:dyDescent="0.25">
      <c r="C51867" s="3" t="s">
        <v>36490</v>
      </c>
    </row>
    <row r="51868" spans="3:3" x14ac:dyDescent="0.25">
      <c r="C51868" s="3" t="s">
        <v>36491</v>
      </c>
    </row>
    <row r="51869" spans="3:3" x14ac:dyDescent="0.25">
      <c r="C51869" s="3" t="s">
        <v>36492</v>
      </c>
    </row>
    <row r="51870" spans="3:3" x14ac:dyDescent="0.25">
      <c r="C51870" s="3" t="s">
        <v>35763</v>
      </c>
    </row>
    <row r="51871" spans="3:3" x14ac:dyDescent="0.25">
      <c r="C51871" s="3" t="s">
        <v>36493</v>
      </c>
    </row>
    <row r="51872" spans="3:3" x14ac:dyDescent="0.25">
      <c r="C51872" s="3" t="s">
        <v>36494</v>
      </c>
    </row>
    <row r="51873" spans="3:3" x14ac:dyDescent="0.25">
      <c r="C51873" s="3" t="s">
        <v>36495</v>
      </c>
    </row>
    <row r="51874" spans="3:3" x14ac:dyDescent="0.25">
      <c r="C51874" s="3" t="s">
        <v>36496</v>
      </c>
    </row>
    <row r="51875" spans="3:3" x14ac:dyDescent="0.25">
      <c r="C51875" s="3" t="s">
        <v>36497</v>
      </c>
    </row>
    <row r="51876" spans="3:3" x14ac:dyDescent="0.25">
      <c r="C51876" s="3" t="s">
        <v>36498</v>
      </c>
    </row>
    <row r="51877" spans="3:3" x14ac:dyDescent="0.25">
      <c r="C51877" s="3" t="s">
        <v>24613</v>
      </c>
    </row>
    <row r="51878" spans="3:3" x14ac:dyDescent="0.25">
      <c r="C51878" s="3" t="s">
        <v>36105</v>
      </c>
    </row>
    <row r="51879" spans="3:3" x14ac:dyDescent="0.25">
      <c r="C51879" s="3" t="s">
        <v>36499</v>
      </c>
    </row>
    <row r="51880" spans="3:3" x14ac:dyDescent="0.25">
      <c r="C51880" s="3" t="s">
        <v>36500</v>
      </c>
    </row>
    <row r="51881" spans="3:3" x14ac:dyDescent="0.25">
      <c r="C51881" s="3" t="s">
        <v>36501</v>
      </c>
    </row>
    <row r="51882" spans="3:3" x14ac:dyDescent="0.25">
      <c r="C51882" s="3" t="s">
        <v>36502</v>
      </c>
    </row>
    <row r="51883" spans="3:3" x14ac:dyDescent="0.25">
      <c r="C51883" s="3" t="s">
        <v>36503</v>
      </c>
    </row>
    <row r="51884" spans="3:3" x14ac:dyDescent="0.25">
      <c r="C51884" s="3" t="s">
        <v>36504</v>
      </c>
    </row>
    <row r="51885" spans="3:3" x14ac:dyDescent="0.25">
      <c r="C51885" s="3" t="s">
        <v>36505</v>
      </c>
    </row>
    <row r="51886" spans="3:3" x14ac:dyDescent="0.25">
      <c r="C51886" s="3" t="s">
        <v>36506</v>
      </c>
    </row>
    <row r="51887" spans="3:3" x14ac:dyDescent="0.25">
      <c r="C51887" s="3" t="s">
        <v>36503</v>
      </c>
    </row>
    <row r="51888" spans="3:3" x14ac:dyDescent="0.25">
      <c r="C51888" s="3" t="s">
        <v>36114</v>
      </c>
    </row>
    <row r="51889" spans="3:3" x14ac:dyDescent="0.25">
      <c r="C51889" s="3" t="s">
        <v>36507</v>
      </c>
    </row>
    <row r="51890" spans="3:3" x14ac:dyDescent="0.25">
      <c r="C51890" s="3" t="s">
        <v>36508</v>
      </c>
    </row>
    <row r="51891" spans="3:3" x14ac:dyDescent="0.25">
      <c r="C51891" s="3" t="s">
        <v>36509</v>
      </c>
    </row>
    <row r="51892" spans="3:3" x14ac:dyDescent="0.25">
      <c r="C51892" s="3" t="s">
        <v>28358</v>
      </c>
    </row>
    <row r="51893" spans="3:3" x14ac:dyDescent="0.25">
      <c r="C51893" s="3" t="s">
        <v>36510</v>
      </c>
    </row>
    <row r="51894" spans="3:3" x14ac:dyDescent="0.25">
      <c r="C51894" s="3" t="s">
        <v>36348</v>
      </c>
    </row>
    <row r="51895" spans="3:3" x14ac:dyDescent="0.25">
      <c r="C51895" s="3" t="s">
        <v>36511</v>
      </c>
    </row>
    <row r="51896" spans="3:3" x14ac:dyDescent="0.25">
      <c r="C51896" s="3" t="s">
        <v>36510</v>
      </c>
    </row>
    <row r="51897" spans="3:3" x14ac:dyDescent="0.25">
      <c r="C51897" s="3" t="s">
        <v>36512</v>
      </c>
    </row>
    <row r="51898" spans="3:3" x14ac:dyDescent="0.25">
      <c r="C51898" s="3" t="s">
        <v>36513</v>
      </c>
    </row>
    <row r="51899" spans="3:3" x14ac:dyDescent="0.25">
      <c r="C51899" s="3" t="s">
        <v>36130</v>
      </c>
    </row>
    <row r="51900" spans="3:3" x14ac:dyDescent="0.25">
      <c r="C51900" s="3" t="s">
        <v>36514</v>
      </c>
    </row>
    <row r="51901" spans="3:3" x14ac:dyDescent="0.25">
      <c r="C51901" s="3" t="s">
        <v>36515</v>
      </c>
    </row>
    <row r="51902" spans="3:3" x14ac:dyDescent="0.25">
      <c r="C51902" s="3" t="s">
        <v>36516</v>
      </c>
    </row>
    <row r="51903" spans="3:3" x14ac:dyDescent="0.25">
      <c r="C51903" s="3" t="s">
        <v>35938</v>
      </c>
    </row>
    <row r="51904" spans="3:3" x14ac:dyDescent="0.25">
      <c r="C51904" s="3" t="s">
        <v>36517</v>
      </c>
    </row>
    <row r="51905" spans="3:3" x14ac:dyDescent="0.25">
      <c r="C51905" s="3" t="s">
        <v>36518</v>
      </c>
    </row>
    <row r="51906" spans="3:3" x14ac:dyDescent="0.25">
      <c r="C51906" s="3" t="s">
        <v>36519</v>
      </c>
    </row>
    <row r="51907" spans="3:3" x14ac:dyDescent="0.25">
      <c r="C51907" s="3" t="s">
        <v>16280</v>
      </c>
    </row>
    <row r="51908" spans="3:3" x14ac:dyDescent="0.25">
      <c r="C51908" s="3" t="s">
        <v>36520</v>
      </c>
    </row>
    <row r="51909" spans="3:3" x14ac:dyDescent="0.25">
      <c r="C51909" s="3" t="s">
        <v>36517</v>
      </c>
    </row>
    <row r="51910" spans="3:3" x14ac:dyDescent="0.25">
      <c r="C51910" s="3" t="s">
        <v>36521</v>
      </c>
    </row>
    <row r="51911" spans="3:3" x14ac:dyDescent="0.25">
      <c r="C51911" s="3" t="s">
        <v>36522</v>
      </c>
    </row>
    <row r="51912" spans="3:3" x14ac:dyDescent="0.25">
      <c r="C51912" s="3" t="s">
        <v>36523</v>
      </c>
    </row>
    <row r="51913" spans="3:3" x14ac:dyDescent="0.25">
      <c r="C51913" s="3" t="s">
        <v>36524</v>
      </c>
    </row>
    <row r="51914" spans="3:3" x14ac:dyDescent="0.25">
      <c r="C51914" s="3" t="s">
        <v>36525</v>
      </c>
    </row>
    <row r="51915" spans="3:3" x14ac:dyDescent="0.25">
      <c r="C51915" s="3" t="s">
        <v>36526</v>
      </c>
    </row>
    <row r="51916" spans="3:3" x14ac:dyDescent="0.25">
      <c r="C51916" s="3" t="s">
        <v>36527</v>
      </c>
    </row>
    <row r="51917" spans="3:3" x14ac:dyDescent="0.25">
      <c r="C51917" s="3" t="s">
        <v>36528</v>
      </c>
    </row>
    <row r="51918" spans="3:3" x14ac:dyDescent="0.25">
      <c r="C51918" s="3" t="s">
        <v>36370</v>
      </c>
    </row>
    <row r="51919" spans="3:3" x14ac:dyDescent="0.25">
      <c r="C51919" s="3" t="s">
        <v>25036</v>
      </c>
    </row>
    <row r="51920" spans="3:3" x14ac:dyDescent="0.25">
      <c r="C51920" s="3" t="s">
        <v>36529</v>
      </c>
    </row>
    <row r="51921" spans="3:3" x14ac:dyDescent="0.25">
      <c r="C51921" s="3" t="s">
        <v>36530</v>
      </c>
    </row>
    <row r="51922" spans="3:3" x14ac:dyDescent="0.25">
      <c r="C51922" s="3" t="s">
        <v>36531</v>
      </c>
    </row>
    <row r="51923" spans="3:3" x14ac:dyDescent="0.25">
      <c r="C51923" s="3" t="s">
        <v>36532</v>
      </c>
    </row>
    <row r="51924" spans="3:3" x14ac:dyDescent="0.25">
      <c r="C51924" s="3" t="s">
        <v>36533</v>
      </c>
    </row>
    <row r="51925" spans="3:3" x14ac:dyDescent="0.25">
      <c r="C51925" s="3" t="s">
        <v>36534</v>
      </c>
    </row>
    <row r="51926" spans="3:3" x14ac:dyDescent="0.25">
      <c r="C51926" s="3" t="s">
        <v>36535</v>
      </c>
    </row>
    <row r="51927" spans="3:3" x14ac:dyDescent="0.25">
      <c r="C51927" s="3" t="s">
        <v>36536</v>
      </c>
    </row>
    <row r="51928" spans="3:3" x14ac:dyDescent="0.25">
      <c r="C51928" s="3" t="s">
        <v>36537</v>
      </c>
    </row>
    <row r="51929" spans="3:3" x14ac:dyDescent="0.25">
      <c r="C51929" s="3" t="s">
        <v>36538</v>
      </c>
    </row>
    <row r="51930" spans="3:3" x14ac:dyDescent="0.25">
      <c r="C51930" s="3" t="s">
        <v>36539</v>
      </c>
    </row>
    <row r="51931" spans="3:3" x14ac:dyDescent="0.25">
      <c r="C51931" s="3" t="s">
        <v>36540</v>
      </c>
    </row>
    <row r="51932" spans="3:3" x14ac:dyDescent="0.25">
      <c r="C51932" s="3" t="s">
        <v>36541</v>
      </c>
    </row>
    <row r="51933" spans="3:3" x14ac:dyDescent="0.25">
      <c r="C51933" s="3" t="s">
        <v>36542</v>
      </c>
    </row>
    <row r="51934" spans="3:3" x14ac:dyDescent="0.25">
      <c r="C51934" s="3" t="s">
        <v>36543</v>
      </c>
    </row>
    <row r="51935" spans="3:3" x14ac:dyDescent="0.25">
      <c r="C51935" s="3" t="s">
        <v>36543</v>
      </c>
    </row>
    <row r="51936" spans="3:3" x14ac:dyDescent="0.25">
      <c r="C51936" s="3" t="s">
        <v>36542</v>
      </c>
    </row>
    <row r="51937" spans="3:3" x14ac:dyDescent="0.25">
      <c r="C51937" s="3" t="s">
        <v>36544</v>
      </c>
    </row>
    <row r="51938" spans="3:3" x14ac:dyDescent="0.25">
      <c r="C51938" s="3" t="s">
        <v>36545</v>
      </c>
    </row>
    <row r="51939" spans="3:3" x14ac:dyDescent="0.25">
      <c r="C51939" s="3" t="s">
        <v>36546</v>
      </c>
    </row>
    <row r="51940" spans="3:3" x14ac:dyDescent="0.25">
      <c r="C51940" s="3" t="s">
        <v>36547</v>
      </c>
    </row>
    <row r="51941" spans="3:3" x14ac:dyDescent="0.25">
      <c r="C51941" s="3" t="s">
        <v>36548</v>
      </c>
    </row>
    <row r="51942" spans="3:3" x14ac:dyDescent="0.25">
      <c r="C51942" s="3" t="s">
        <v>36549</v>
      </c>
    </row>
    <row r="51943" spans="3:3" x14ac:dyDescent="0.25">
      <c r="C51943" s="3" t="s">
        <v>36550</v>
      </c>
    </row>
    <row r="51944" spans="3:3" x14ac:dyDescent="0.25">
      <c r="C51944" s="3" t="s">
        <v>36551</v>
      </c>
    </row>
    <row r="51945" spans="3:3" x14ac:dyDescent="0.25">
      <c r="C51945" s="3" t="s">
        <v>36552</v>
      </c>
    </row>
    <row r="51946" spans="3:3" x14ac:dyDescent="0.25">
      <c r="C51946" s="3" t="s">
        <v>36553</v>
      </c>
    </row>
    <row r="51947" spans="3:3" x14ac:dyDescent="0.25">
      <c r="C51947" s="3" t="s">
        <v>36554</v>
      </c>
    </row>
    <row r="51948" spans="3:3" x14ac:dyDescent="0.25">
      <c r="C51948" s="3" t="s">
        <v>36555</v>
      </c>
    </row>
    <row r="51949" spans="3:3" x14ac:dyDescent="0.25">
      <c r="C51949" s="3" t="s">
        <v>35568</v>
      </c>
    </row>
    <row r="51950" spans="3:3" x14ac:dyDescent="0.25">
      <c r="C51950" s="3" t="s">
        <v>36556</v>
      </c>
    </row>
    <row r="51951" spans="3:3" x14ac:dyDescent="0.25">
      <c r="C51951" s="3" t="s">
        <v>36557</v>
      </c>
    </row>
    <row r="51952" spans="3:3" x14ac:dyDescent="0.25">
      <c r="C51952" s="3" t="s">
        <v>36558</v>
      </c>
    </row>
    <row r="51953" spans="3:3" x14ac:dyDescent="0.25">
      <c r="C51953" s="3" t="s">
        <v>36559</v>
      </c>
    </row>
    <row r="51954" spans="3:3" x14ac:dyDescent="0.25">
      <c r="C51954" s="3" t="s">
        <v>36560</v>
      </c>
    </row>
    <row r="51955" spans="3:3" x14ac:dyDescent="0.25">
      <c r="C51955" s="3" t="s">
        <v>36561</v>
      </c>
    </row>
    <row r="51956" spans="3:3" x14ac:dyDescent="0.25">
      <c r="C51956" s="3" t="s">
        <v>36562</v>
      </c>
    </row>
    <row r="51957" spans="3:3" x14ac:dyDescent="0.25">
      <c r="C51957" s="3" t="s">
        <v>36563</v>
      </c>
    </row>
    <row r="51958" spans="3:3" x14ac:dyDescent="0.25">
      <c r="C51958" s="3" t="s">
        <v>36564</v>
      </c>
    </row>
    <row r="51959" spans="3:3" x14ac:dyDescent="0.25">
      <c r="C51959" s="3" t="s">
        <v>36565</v>
      </c>
    </row>
    <row r="51960" spans="3:3" x14ac:dyDescent="0.25">
      <c r="C51960" s="3" t="s">
        <v>36566</v>
      </c>
    </row>
    <row r="51961" spans="3:3" x14ac:dyDescent="0.25">
      <c r="C51961" s="3" t="s">
        <v>36567</v>
      </c>
    </row>
    <row r="51962" spans="3:3" x14ac:dyDescent="0.25">
      <c r="C51962" s="3" t="s">
        <v>12714</v>
      </c>
    </row>
    <row r="51963" spans="3:3" x14ac:dyDescent="0.25">
      <c r="C51963" s="3" t="s">
        <v>36568</v>
      </c>
    </row>
    <row r="51964" spans="3:3" x14ac:dyDescent="0.25">
      <c r="C51964" s="3" t="s">
        <v>36569</v>
      </c>
    </row>
    <row r="51965" spans="3:3" x14ac:dyDescent="0.25">
      <c r="C51965" s="3" t="s">
        <v>36570</v>
      </c>
    </row>
    <row r="51966" spans="3:3" x14ac:dyDescent="0.25">
      <c r="C51966" s="3" t="s">
        <v>36571</v>
      </c>
    </row>
    <row r="51967" spans="3:3" x14ac:dyDescent="0.25">
      <c r="C51967" s="3" t="s">
        <v>36572</v>
      </c>
    </row>
    <row r="51968" spans="3:3" x14ac:dyDescent="0.25">
      <c r="C51968" s="3" t="s">
        <v>36573</v>
      </c>
    </row>
    <row r="51969" spans="3:3" x14ac:dyDescent="0.25">
      <c r="C51969" s="3" t="s">
        <v>36574</v>
      </c>
    </row>
    <row r="51970" spans="3:3" x14ac:dyDescent="0.25">
      <c r="C51970" s="3" t="s">
        <v>36575</v>
      </c>
    </row>
    <row r="51971" spans="3:3" x14ac:dyDescent="0.25">
      <c r="C51971" s="3" t="s">
        <v>36576</v>
      </c>
    </row>
    <row r="51972" spans="3:3" x14ac:dyDescent="0.25">
      <c r="C51972" s="3" t="s">
        <v>36577</v>
      </c>
    </row>
    <row r="51973" spans="3:3" x14ac:dyDescent="0.25">
      <c r="C51973" s="3" t="s">
        <v>35838</v>
      </c>
    </row>
    <row r="51974" spans="3:3" x14ac:dyDescent="0.25">
      <c r="C51974" s="3" t="s">
        <v>36578</v>
      </c>
    </row>
    <row r="51975" spans="3:3" x14ac:dyDescent="0.25">
      <c r="C51975" s="3" t="s">
        <v>36579</v>
      </c>
    </row>
    <row r="51976" spans="3:3" x14ac:dyDescent="0.25">
      <c r="C51976" s="3" t="s">
        <v>36580</v>
      </c>
    </row>
    <row r="51977" spans="3:3" x14ac:dyDescent="0.25">
      <c r="C51977" s="3" t="s">
        <v>36581</v>
      </c>
    </row>
    <row r="51978" spans="3:3" x14ac:dyDescent="0.25">
      <c r="C51978" s="3" t="s">
        <v>36582</v>
      </c>
    </row>
    <row r="51979" spans="3:3" x14ac:dyDescent="0.25">
      <c r="C51979" s="3" t="s">
        <v>36583</v>
      </c>
    </row>
    <row r="51980" spans="3:3" x14ac:dyDescent="0.25">
      <c r="C51980" s="3" t="s">
        <v>36584</v>
      </c>
    </row>
    <row r="51981" spans="3:3" x14ac:dyDescent="0.25">
      <c r="C51981" s="3" t="s">
        <v>36585</v>
      </c>
    </row>
    <row r="51982" spans="3:3" x14ac:dyDescent="0.25">
      <c r="C51982" s="3" t="s">
        <v>36586</v>
      </c>
    </row>
    <row r="51983" spans="3:3" x14ac:dyDescent="0.25">
      <c r="C51983" s="3" t="s">
        <v>36587</v>
      </c>
    </row>
    <row r="51984" spans="3:3" x14ac:dyDescent="0.25">
      <c r="C51984" s="3" t="s">
        <v>36588</v>
      </c>
    </row>
    <row r="51985" spans="3:3" x14ac:dyDescent="0.25">
      <c r="C51985" s="3" t="s">
        <v>36589</v>
      </c>
    </row>
    <row r="51986" spans="3:3" x14ac:dyDescent="0.25">
      <c r="C51986" s="3" t="s">
        <v>36590</v>
      </c>
    </row>
    <row r="51987" spans="3:3" x14ac:dyDescent="0.25">
      <c r="C51987" s="3" t="s">
        <v>36591</v>
      </c>
    </row>
    <row r="51988" spans="3:3" x14ac:dyDescent="0.25">
      <c r="C51988" s="3" t="s">
        <v>36592</v>
      </c>
    </row>
    <row r="51989" spans="3:3" x14ac:dyDescent="0.25">
      <c r="C51989" s="3" t="s">
        <v>36588</v>
      </c>
    </row>
    <row r="51990" spans="3:3" x14ac:dyDescent="0.25">
      <c r="C51990" s="3" t="s">
        <v>36593</v>
      </c>
    </row>
    <row r="51991" spans="3:3" x14ac:dyDescent="0.25">
      <c r="C51991" s="3" t="s">
        <v>36594</v>
      </c>
    </row>
    <row r="51992" spans="3:3" x14ac:dyDescent="0.25">
      <c r="C51992" s="3" t="s">
        <v>36595</v>
      </c>
    </row>
    <row r="51993" spans="3:3" x14ac:dyDescent="0.25">
      <c r="C51993" s="3" t="s">
        <v>36596</v>
      </c>
    </row>
    <row r="51994" spans="3:3" x14ac:dyDescent="0.25">
      <c r="C51994" s="3" t="s">
        <v>36597</v>
      </c>
    </row>
    <row r="51995" spans="3:3" x14ac:dyDescent="0.25">
      <c r="C51995" s="3" t="s">
        <v>36598</v>
      </c>
    </row>
    <row r="51996" spans="3:3" x14ac:dyDescent="0.25">
      <c r="C51996" s="3" t="s">
        <v>36599</v>
      </c>
    </row>
    <row r="51997" spans="3:3" x14ac:dyDescent="0.25">
      <c r="C51997" s="3" t="s">
        <v>36600</v>
      </c>
    </row>
    <row r="51998" spans="3:3" x14ac:dyDescent="0.25">
      <c r="C51998" s="3" t="s">
        <v>36601</v>
      </c>
    </row>
    <row r="51999" spans="3:3" x14ac:dyDescent="0.25">
      <c r="C51999" s="3" t="s">
        <v>36602</v>
      </c>
    </row>
    <row r="52000" spans="3:3" x14ac:dyDescent="0.25">
      <c r="C52000" s="3" t="s">
        <v>36603</v>
      </c>
    </row>
    <row r="52001" spans="3:3" x14ac:dyDescent="0.25">
      <c r="C52001" s="3" t="s">
        <v>36436</v>
      </c>
    </row>
    <row r="52002" spans="3:3" x14ac:dyDescent="0.25">
      <c r="C52002" s="3" t="s">
        <v>36604</v>
      </c>
    </row>
    <row r="52003" spans="3:3" x14ac:dyDescent="0.25">
      <c r="C52003" s="3" t="s">
        <v>36605</v>
      </c>
    </row>
    <row r="52004" spans="3:3" x14ac:dyDescent="0.25">
      <c r="C52004" s="3" t="s">
        <v>36606</v>
      </c>
    </row>
    <row r="52005" spans="3:3" x14ac:dyDescent="0.25">
      <c r="C52005" s="3" t="s">
        <v>36607</v>
      </c>
    </row>
    <row r="52006" spans="3:3" x14ac:dyDescent="0.25">
      <c r="C52006" s="3" t="s">
        <v>36608</v>
      </c>
    </row>
    <row r="52007" spans="3:3" x14ac:dyDescent="0.25">
      <c r="C52007" s="3" t="s">
        <v>36609</v>
      </c>
    </row>
    <row r="52008" spans="3:3" x14ac:dyDescent="0.25">
      <c r="C52008" s="3" t="s">
        <v>35590</v>
      </c>
    </row>
    <row r="52009" spans="3:3" x14ac:dyDescent="0.25">
      <c r="C52009" s="3" t="s">
        <v>36610</v>
      </c>
    </row>
    <row r="52010" spans="3:3" x14ac:dyDescent="0.25">
      <c r="C52010" s="3" t="s">
        <v>36611</v>
      </c>
    </row>
    <row r="52011" spans="3:3" x14ac:dyDescent="0.25">
      <c r="C52011" s="3" t="s">
        <v>36612</v>
      </c>
    </row>
    <row r="52012" spans="3:3" x14ac:dyDescent="0.25">
      <c r="C52012" s="3" t="s">
        <v>36613</v>
      </c>
    </row>
    <row r="52013" spans="3:3" x14ac:dyDescent="0.25">
      <c r="C52013" s="3" t="s">
        <v>36614</v>
      </c>
    </row>
    <row r="52014" spans="3:3" x14ac:dyDescent="0.25">
      <c r="C52014" s="3" t="s">
        <v>36615</v>
      </c>
    </row>
    <row r="52015" spans="3:3" x14ac:dyDescent="0.25">
      <c r="C52015" s="3" t="s">
        <v>36616</v>
      </c>
    </row>
    <row r="52016" spans="3:3" x14ac:dyDescent="0.25">
      <c r="C52016" s="3" t="s">
        <v>36617</v>
      </c>
    </row>
    <row r="52017" spans="3:3" x14ac:dyDescent="0.25">
      <c r="C52017" s="3" t="s">
        <v>36618</v>
      </c>
    </row>
    <row r="52018" spans="3:3" x14ac:dyDescent="0.25">
      <c r="C52018" s="3" t="s">
        <v>36619</v>
      </c>
    </row>
    <row r="52019" spans="3:3" x14ac:dyDescent="0.25">
      <c r="C52019" s="3" t="s">
        <v>36620</v>
      </c>
    </row>
    <row r="52020" spans="3:3" x14ac:dyDescent="0.25">
      <c r="C52020" s="3" t="s">
        <v>36621</v>
      </c>
    </row>
    <row r="52021" spans="3:3" x14ac:dyDescent="0.25">
      <c r="C52021" s="3" t="s">
        <v>36622</v>
      </c>
    </row>
    <row r="52022" spans="3:3" x14ac:dyDescent="0.25">
      <c r="C52022" s="3" t="s">
        <v>36623</v>
      </c>
    </row>
    <row r="52023" spans="3:3" x14ac:dyDescent="0.25">
      <c r="C52023" s="3" t="s">
        <v>36624</v>
      </c>
    </row>
    <row r="52024" spans="3:3" x14ac:dyDescent="0.25">
      <c r="C52024" s="3" t="s">
        <v>36625</v>
      </c>
    </row>
    <row r="52025" spans="3:3" x14ac:dyDescent="0.25">
      <c r="C52025" s="3" t="s">
        <v>36626</v>
      </c>
    </row>
    <row r="52026" spans="3:3" x14ac:dyDescent="0.25">
      <c r="C52026" s="3" t="s">
        <v>36627</v>
      </c>
    </row>
    <row r="52027" spans="3:3" x14ac:dyDescent="0.25">
      <c r="C52027" s="3" t="s">
        <v>36628</v>
      </c>
    </row>
    <row r="52028" spans="3:3" x14ac:dyDescent="0.25">
      <c r="C52028" s="3" t="s">
        <v>36629</v>
      </c>
    </row>
    <row r="52029" spans="3:3" x14ac:dyDescent="0.25">
      <c r="C52029" s="3" t="s">
        <v>36630</v>
      </c>
    </row>
    <row r="52030" spans="3:3" x14ac:dyDescent="0.25">
      <c r="C52030" s="3" t="s">
        <v>36631</v>
      </c>
    </row>
    <row r="52031" spans="3:3" x14ac:dyDescent="0.25">
      <c r="C52031" s="3" t="s">
        <v>35658</v>
      </c>
    </row>
    <row r="52032" spans="3:3" x14ac:dyDescent="0.25">
      <c r="C52032" s="3" t="s">
        <v>36632</v>
      </c>
    </row>
    <row r="52033" spans="3:3" x14ac:dyDescent="0.25">
      <c r="C52033" s="3" t="s">
        <v>36633</v>
      </c>
    </row>
    <row r="52034" spans="3:3" x14ac:dyDescent="0.25">
      <c r="C52034" s="3" t="s">
        <v>36634</v>
      </c>
    </row>
    <row r="52035" spans="3:3" x14ac:dyDescent="0.25">
      <c r="C52035" s="3" t="s">
        <v>36635</v>
      </c>
    </row>
    <row r="52036" spans="3:3" x14ac:dyDescent="0.25">
      <c r="C52036" s="3" t="s">
        <v>36636</v>
      </c>
    </row>
    <row r="52037" spans="3:3" x14ac:dyDescent="0.25">
      <c r="C52037" s="3" t="s">
        <v>36637</v>
      </c>
    </row>
    <row r="52038" spans="3:3" x14ac:dyDescent="0.25">
      <c r="C52038" s="3" t="s">
        <v>36638</v>
      </c>
    </row>
    <row r="52039" spans="3:3" x14ac:dyDescent="0.25">
      <c r="C52039" s="3" t="s">
        <v>36639</v>
      </c>
    </row>
    <row r="52040" spans="3:3" x14ac:dyDescent="0.25">
      <c r="C52040" s="3" t="s">
        <v>36640</v>
      </c>
    </row>
    <row r="52041" spans="3:3" x14ac:dyDescent="0.25">
      <c r="C52041" s="3" t="s">
        <v>36641</v>
      </c>
    </row>
    <row r="52042" spans="3:3" x14ac:dyDescent="0.25">
      <c r="C52042" s="3" t="s">
        <v>36642</v>
      </c>
    </row>
    <row r="52043" spans="3:3" x14ac:dyDescent="0.25">
      <c r="C52043" s="3" t="s">
        <v>36275</v>
      </c>
    </row>
    <row r="52044" spans="3:3" x14ac:dyDescent="0.25">
      <c r="C52044" s="3" t="s">
        <v>36643</v>
      </c>
    </row>
    <row r="52045" spans="3:3" x14ac:dyDescent="0.25">
      <c r="C52045" s="3" t="s">
        <v>36644</v>
      </c>
    </row>
    <row r="52046" spans="3:3" x14ac:dyDescent="0.25">
      <c r="C52046" s="3" t="s">
        <v>36645</v>
      </c>
    </row>
    <row r="52047" spans="3:3" x14ac:dyDescent="0.25">
      <c r="C52047" s="3" t="s">
        <v>36646</v>
      </c>
    </row>
    <row r="52048" spans="3:3" x14ac:dyDescent="0.25">
      <c r="C52048" s="3" t="s">
        <v>36647</v>
      </c>
    </row>
    <row r="52049" spans="3:3" x14ac:dyDescent="0.25">
      <c r="C52049" s="3" t="s">
        <v>36648</v>
      </c>
    </row>
    <row r="52050" spans="3:3" x14ac:dyDescent="0.25">
      <c r="C52050" s="3" t="s">
        <v>36649</v>
      </c>
    </row>
    <row r="52051" spans="3:3" x14ac:dyDescent="0.25">
      <c r="C52051" s="3" t="s">
        <v>36650</v>
      </c>
    </row>
    <row r="52052" spans="3:3" x14ac:dyDescent="0.25">
      <c r="C52052" s="3" t="s">
        <v>30359</v>
      </c>
    </row>
    <row r="52053" spans="3:3" x14ac:dyDescent="0.25">
      <c r="C52053" s="3" t="s">
        <v>36651</v>
      </c>
    </row>
    <row r="52054" spans="3:3" x14ac:dyDescent="0.25">
      <c r="C52054" s="3" t="s">
        <v>36652</v>
      </c>
    </row>
    <row r="52055" spans="3:3" x14ac:dyDescent="0.25">
      <c r="C52055" s="3" t="s">
        <v>36653</v>
      </c>
    </row>
    <row r="52056" spans="3:3" x14ac:dyDescent="0.25">
      <c r="C52056" s="3" t="s">
        <v>36654</v>
      </c>
    </row>
    <row r="52057" spans="3:3" x14ac:dyDescent="0.25">
      <c r="C52057" s="3" t="s">
        <v>166</v>
      </c>
    </row>
    <row r="52058" spans="3:3" x14ac:dyDescent="0.25">
      <c r="C52058" s="3" t="s">
        <v>36655</v>
      </c>
    </row>
    <row r="52059" spans="3:3" x14ac:dyDescent="0.25">
      <c r="C52059" s="3" t="s">
        <v>36656</v>
      </c>
    </row>
    <row r="52060" spans="3:3" x14ac:dyDescent="0.25">
      <c r="C52060" s="3" t="s">
        <v>36657</v>
      </c>
    </row>
    <row r="52061" spans="3:3" x14ac:dyDescent="0.25">
      <c r="C52061" s="3" t="s">
        <v>36658</v>
      </c>
    </row>
    <row r="52062" spans="3:3" x14ac:dyDescent="0.25">
      <c r="C52062" s="3" t="s">
        <v>36659</v>
      </c>
    </row>
    <row r="52063" spans="3:3" x14ac:dyDescent="0.25">
      <c r="C52063" s="3" t="s">
        <v>36660</v>
      </c>
    </row>
    <row r="52064" spans="3:3" x14ac:dyDescent="0.25">
      <c r="C52064" s="3" t="s">
        <v>36661</v>
      </c>
    </row>
    <row r="52065" spans="3:3" x14ac:dyDescent="0.25">
      <c r="C52065" s="3" t="s">
        <v>36662</v>
      </c>
    </row>
    <row r="52066" spans="3:3" x14ac:dyDescent="0.25">
      <c r="C52066" s="3" t="s">
        <v>36663</v>
      </c>
    </row>
    <row r="52067" spans="3:3" x14ac:dyDescent="0.25">
      <c r="C52067" s="3" t="s">
        <v>36664</v>
      </c>
    </row>
    <row r="52068" spans="3:3" x14ac:dyDescent="0.25">
      <c r="C52068" s="3" t="s">
        <v>36665</v>
      </c>
    </row>
    <row r="52069" spans="3:3" x14ac:dyDescent="0.25">
      <c r="C52069" s="3" t="s">
        <v>36666</v>
      </c>
    </row>
    <row r="52070" spans="3:3" x14ac:dyDescent="0.25">
      <c r="C52070" s="3" t="s">
        <v>36667</v>
      </c>
    </row>
    <row r="52071" spans="3:3" x14ac:dyDescent="0.25">
      <c r="C52071" s="3" t="s">
        <v>36668</v>
      </c>
    </row>
    <row r="52072" spans="3:3" x14ac:dyDescent="0.25">
      <c r="C52072" s="3" t="s">
        <v>36669</v>
      </c>
    </row>
    <row r="52073" spans="3:3" x14ac:dyDescent="0.25">
      <c r="C52073" s="3" t="s">
        <v>36670</v>
      </c>
    </row>
    <row r="52074" spans="3:3" x14ac:dyDescent="0.25">
      <c r="C52074" s="3" t="s">
        <v>36671</v>
      </c>
    </row>
    <row r="52075" spans="3:3" x14ac:dyDescent="0.25">
      <c r="C52075" s="3" t="s">
        <v>36672</v>
      </c>
    </row>
    <row r="52076" spans="3:3" x14ac:dyDescent="0.25">
      <c r="C52076" s="3" t="s">
        <v>36673</v>
      </c>
    </row>
    <row r="52077" spans="3:3" x14ac:dyDescent="0.25">
      <c r="C52077" s="3" t="s">
        <v>36674</v>
      </c>
    </row>
    <row r="52078" spans="3:3" x14ac:dyDescent="0.25">
      <c r="C52078" s="3" t="s">
        <v>36675</v>
      </c>
    </row>
    <row r="52079" spans="3:3" x14ac:dyDescent="0.25">
      <c r="C52079" s="3" t="s">
        <v>36676</v>
      </c>
    </row>
    <row r="52080" spans="3:3" x14ac:dyDescent="0.25">
      <c r="C52080" s="3" t="s">
        <v>36677</v>
      </c>
    </row>
    <row r="52081" spans="3:3" x14ac:dyDescent="0.25">
      <c r="C52081" s="3" t="s">
        <v>36678</v>
      </c>
    </row>
    <row r="52082" spans="3:3" x14ac:dyDescent="0.25">
      <c r="C52082" s="3" t="s">
        <v>36679</v>
      </c>
    </row>
    <row r="52083" spans="3:3" x14ac:dyDescent="0.25">
      <c r="C52083" s="3" t="s">
        <v>36680</v>
      </c>
    </row>
    <row r="52084" spans="3:3" x14ac:dyDescent="0.25">
      <c r="C52084" s="3" t="s">
        <v>36681</v>
      </c>
    </row>
    <row r="52085" spans="3:3" x14ac:dyDescent="0.25">
      <c r="C52085" s="3" t="s">
        <v>36682</v>
      </c>
    </row>
    <row r="52086" spans="3:3" x14ac:dyDescent="0.25">
      <c r="C52086" s="3" t="s">
        <v>36683</v>
      </c>
    </row>
    <row r="52087" spans="3:3" x14ac:dyDescent="0.25">
      <c r="C52087" s="3" t="s">
        <v>36684</v>
      </c>
    </row>
    <row r="52088" spans="3:3" x14ac:dyDescent="0.25">
      <c r="C52088" s="3" t="s">
        <v>36685</v>
      </c>
    </row>
    <row r="52089" spans="3:3" x14ac:dyDescent="0.25">
      <c r="C52089" s="3" t="s">
        <v>35484</v>
      </c>
    </row>
    <row r="52090" spans="3:3" x14ac:dyDescent="0.25">
      <c r="C52090" s="3" t="s">
        <v>36686</v>
      </c>
    </row>
    <row r="52091" spans="3:3" x14ac:dyDescent="0.25">
      <c r="C52091" s="3" t="s">
        <v>36687</v>
      </c>
    </row>
    <row r="52092" spans="3:3" x14ac:dyDescent="0.25">
      <c r="C52092" s="3" t="s">
        <v>36688</v>
      </c>
    </row>
    <row r="52093" spans="3:3" x14ac:dyDescent="0.25">
      <c r="C52093" s="3" t="s">
        <v>36689</v>
      </c>
    </row>
    <row r="52094" spans="3:3" x14ac:dyDescent="0.25">
      <c r="C52094" s="3" t="s">
        <v>36690</v>
      </c>
    </row>
    <row r="52095" spans="3:3" x14ac:dyDescent="0.25">
      <c r="C52095" s="3" t="s">
        <v>36690</v>
      </c>
    </row>
    <row r="52096" spans="3:3" x14ac:dyDescent="0.25">
      <c r="C52096" s="3" t="s">
        <v>36691</v>
      </c>
    </row>
    <row r="52097" spans="3:3" x14ac:dyDescent="0.25">
      <c r="C52097" s="3" t="s">
        <v>36692</v>
      </c>
    </row>
    <row r="52098" spans="3:3" x14ac:dyDescent="0.25">
      <c r="C52098" s="3" t="s">
        <v>36693</v>
      </c>
    </row>
    <row r="52099" spans="3:3" x14ac:dyDescent="0.25">
      <c r="C52099" s="3" t="s">
        <v>36694</v>
      </c>
    </row>
    <row r="52100" spans="3:3" x14ac:dyDescent="0.25">
      <c r="C52100" s="3" t="s">
        <v>36695</v>
      </c>
    </row>
    <row r="52101" spans="3:3" x14ac:dyDescent="0.25">
      <c r="C52101" s="3" t="s">
        <v>36696</v>
      </c>
    </row>
    <row r="52102" spans="3:3" x14ac:dyDescent="0.25">
      <c r="C52102" s="3" t="s">
        <v>36697</v>
      </c>
    </row>
    <row r="52103" spans="3:3" x14ac:dyDescent="0.25">
      <c r="C52103" s="3" t="s">
        <v>36322</v>
      </c>
    </row>
    <row r="52104" spans="3:3" x14ac:dyDescent="0.25">
      <c r="C52104" s="3" t="s">
        <v>36698</v>
      </c>
    </row>
    <row r="52105" spans="3:3" x14ac:dyDescent="0.25">
      <c r="C52105" s="3" t="s">
        <v>36699</v>
      </c>
    </row>
    <row r="52106" spans="3:3" x14ac:dyDescent="0.25">
      <c r="C52106" s="3" t="s">
        <v>36698</v>
      </c>
    </row>
    <row r="52107" spans="3:3" x14ac:dyDescent="0.25">
      <c r="C52107" s="3" t="s">
        <v>36700</v>
      </c>
    </row>
    <row r="52108" spans="3:3" x14ac:dyDescent="0.25">
      <c r="C52108" s="3" t="s">
        <v>36701</v>
      </c>
    </row>
    <row r="52109" spans="3:3" x14ac:dyDescent="0.25">
      <c r="C52109" s="3" t="s">
        <v>36702</v>
      </c>
    </row>
    <row r="52110" spans="3:3" x14ac:dyDescent="0.25">
      <c r="C52110" s="3" t="s">
        <v>36703</v>
      </c>
    </row>
    <row r="52111" spans="3:3" x14ac:dyDescent="0.25">
      <c r="C52111" s="3" t="s">
        <v>36704</v>
      </c>
    </row>
    <row r="52112" spans="3:3" x14ac:dyDescent="0.25">
      <c r="C52112" s="3" t="s">
        <v>36705</v>
      </c>
    </row>
    <row r="52113" spans="3:3" x14ac:dyDescent="0.25">
      <c r="C52113" s="3" t="s">
        <v>36706</v>
      </c>
    </row>
    <row r="52114" spans="3:3" x14ac:dyDescent="0.25">
      <c r="C52114" s="3" t="s">
        <v>36707</v>
      </c>
    </row>
    <row r="52115" spans="3:3" x14ac:dyDescent="0.25">
      <c r="C52115" s="3" t="s">
        <v>36708</v>
      </c>
    </row>
    <row r="52116" spans="3:3" x14ac:dyDescent="0.25">
      <c r="C52116" s="3" t="s">
        <v>36709</v>
      </c>
    </row>
    <row r="52117" spans="3:3" x14ac:dyDescent="0.25">
      <c r="C52117" s="3" t="s">
        <v>36710</v>
      </c>
    </row>
    <row r="52118" spans="3:3" x14ac:dyDescent="0.25">
      <c r="C52118" s="3" t="s">
        <v>36709</v>
      </c>
    </row>
    <row r="52119" spans="3:3" x14ac:dyDescent="0.25">
      <c r="C52119" s="3" t="s">
        <v>36711</v>
      </c>
    </row>
    <row r="52120" spans="3:3" x14ac:dyDescent="0.25">
      <c r="C52120" s="3" t="s">
        <v>36712</v>
      </c>
    </row>
    <row r="52121" spans="3:3" x14ac:dyDescent="0.25">
      <c r="C52121" s="3" t="s">
        <v>36713</v>
      </c>
    </row>
    <row r="52122" spans="3:3" x14ac:dyDescent="0.25">
      <c r="C52122" s="3" t="s">
        <v>36714</v>
      </c>
    </row>
    <row r="52123" spans="3:3" x14ac:dyDescent="0.25">
      <c r="C52123" s="3" t="s">
        <v>36715</v>
      </c>
    </row>
    <row r="52124" spans="3:3" x14ac:dyDescent="0.25">
      <c r="C52124" s="3" t="s">
        <v>36716</v>
      </c>
    </row>
    <row r="52125" spans="3:3" x14ac:dyDescent="0.25">
      <c r="C52125" s="3" t="s">
        <v>36717</v>
      </c>
    </row>
    <row r="52126" spans="3:3" x14ac:dyDescent="0.25">
      <c r="C52126" s="3" t="s">
        <v>36718</v>
      </c>
    </row>
    <row r="52127" spans="3:3" x14ac:dyDescent="0.25">
      <c r="C52127" s="3" t="s">
        <v>36719</v>
      </c>
    </row>
    <row r="52128" spans="3:3" x14ac:dyDescent="0.25">
      <c r="C52128" s="3" t="s">
        <v>36720</v>
      </c>
    </row>
    <row r="52129" spans="3:3" x14ac:dyDescent="0.25">
      <c r="C52129" s="3" t="s">
        <v>36721</v>
      </c>
    </row>
    <row r="52130" spans="3:3" x14ac:dyDescent="0.25">
      <c r="C52130" s="3" t="s">
        <v>36722</v>
      </c>
    </row>
    <row r="52131" spans="3:3" x14ac:dyDescent="0.25">
      <c r="C52131" s="3" t="s">
        <v>36720</v>
      </c>
    </row>
    <row r="52132" spans="3:3" x14ac:dyDescent="0.25">
      <c r="C52132" s="3" t="s">
        <v>36723</v>
      </c>
    </row>
    <row r="52133" spans="3:3" x14ac:dyDescent="0.25">
      <c r="C52133" s="3" t="s">
        <v>36724</v>
      </c>
    </row>
    <row r="52134" spans="3:3" x14ac:dyDescent="0.25">
      <c r="C52134" s="3" t="s">
        <v>36723</v>
      </c>
    </row>
    <row r="52135" spans="3:3" x14ac:dyDescent="0.25">
      <c r="C52135" s="3" t="s">
        <v>28165</v>
      </c>
    </row>
    <row r="52136" spans="3:3" x14ac:dyDescent="0.25">
      <c r="C52136" s="3" t="s">
        <v>36725</v>
      </c>
    </row>
    <row r="52137" spans="3:3" x14ac:dyDescent="0.25">
      <c r="C52137" s="3" t="s">
        <v>36726</v>
      </c>
    </row>
    <row r="52138" spans="3:3" x14ac:dyDescent="0.25">
      <c r="C52138" s="3" t="s">
        <v>36727</v>
      </c>
    </row>
    <row r="52139" spans="3:3" x14ac:dyDescent="0.25">
      <c r="C52139" s="3" t="s">
        <v>36728</v>
      </c>
    </row>
    <row r="52140" spans="3:3" x14ac:dyDescent="0.25">
      <c r="C52140" s="3" t="s">
        <v>36729</v>
      </c>
    </row>
    <row r="52141" spans="3:3" x14ac:dyDescent="0.25">
      <c r="C52141" s="3" t="s">
        <v>36728</v>
      </c>
    </row>
    <row r="52142" spans="3:3" x14ac:dyDescent="0.25">
      <c r="C52142" s="3" t="s">
        <v>36730</v>
      </c>
    </row>
    <row r="52143" spans="3:3" x14ac:dyDescent="0.25">
      <c r="C52143" s="3" t="s">
        <v>36731</v>
      </c>
    </row>
    <row r="52144" spans="3:3" x14ac:dyDescent="0.25">
      <c r="C52144" s="3" t="s">
        <v>36732</v>
      </c>
    </row>
    <row r="52145" spans="3:3" x14ac:dyDescent="0.25">
      <c r="C52145" s="3" t="s">
        <v>36733</v>
      </c>
    </row>
    <row r="52146" spans="3:3" x14ac:dyDescent="0.25">
      <c r="C52146" s="3" t="s">
        <v>36734</v>
      </c>
    </row>
    <row r="52147" spans="3:3" x14ac:dyDescent="0.25">
      <c r="C52147" s="3" t="s">
        <v>36735</v>
      </c>
    </row>
    <row r="52148" spans="3:3" x14ac:dyDescent="0.25">
      <c r="C52148" s="3" t="s">
        <v>36736</v>
      </c>
    </row>
    <row r="52149" spans="3:3" x14ac:dyDescent="0.25">
      <c r="C52149" s="3" t="s">
        <v>36737</v>
      </c>
    </row>
    <row r="52150" spans="3:3" x14ac:dyDescent="0.25">
      <c r="C52150" s="3" t="s">
        <v>36738</v>
      </c>
    </row>
    <row r="52151" spans="3:3" x14ac:dyDescent="0.25">
      <c r="C52151" s="3" t="s">
        <v>36739</v>
      </c>
    </row>
    <row r="52152" spans="3:3" x14ac:dyDescent="0.25">
      <c r="C52152" s="3" t="s">
        <v>36740</v>
      </c>
    </row>
    <row r="52153" spans="3:3" x14ac:dyDescent="0.25">
      <c r="C52153" s="3" t="s">
        <v>36741</v>
      </c>
    </row>
    <row r="52154" spans="3:3" x14ac:dyDescent="0.25">
      <c r="C52154" s="3" t="s">
        <v>36742</v>
      </c>
    </row>
    <row r="52155" spans="3:3" x14ac:dyDescent="0.25">
      <c r="C52155" s="3" t="s">
        <v>36743</v>
      </c>
    </row>
    <row r="52156" spans="3:3" x14ac:dyDescent="0.25">
      <c r="C52156" s="3" t="s">
        <v>36744</v>
      </c>
    </row>
    <row r="52157" spans="3:3" x14ac:dyDescent="0.25">
      <c r="C52157" s="3" t="s">
        <v>36745</v>
      </c>
    </row>
    <row r="52158" spans="3:3" x14ac:dyDescent="0.25">
      <c r="C52158" s="3" t="s">
        <v>36746</v>
      </c>
    </row>
    <row r="52159" spans="3:3" x14ac:dyDescent="0.25">
      <c r="C52159" s="3" t="s">
        <v>36747</v>
      </c>
    </row>
    <row r="52160" spans="3:3" x14ac:dyDescent="0.25">
      <c r="C52160" s="3" t="s">
        <v>36394</v>
      </c>
    </row>
    <row r="52161" spans="3:3" x14ac:dyDescent="0.25">
      <c r="C52161" s="3" t="s">
        <v>36748</v>
      </c>
    </row>
    <row r="52162" spans="3:3" x14ac:dyDescent="0.25">
      <c r="C52162" s="3" t="s">
        <v>36749</v>
      </c>
    </row>
    <row r="52163" spans="3:3" x14ac:dyDescent="0.25">
      <c r="C52163" s="3" t="s">
        <v>36750</v>
      </c>
    </row>
    <row r="52164" spans="3:3" x14ac:dyDescent="0.25">
      <c r="C52164" s="3" t="s">
        <v>36751</v>
      </c>
    </row>
    <row r="52165" spans="3:3" x14ac:dyDescent="0.25">
      <c r="C52165" s="3" t="s">
        <v>36752</v>
      </c>
    </row>
    <row r="52166" spans="3:3" x14ac:dyDescent="0.25">
      <c r="C52166" s="3" t="s">
        <v>36753</v>
      </c>
    </row>
    <row r="52167" spans="3:3" x14ac:dyDescent="0.25">
      <c r="C52167" s="3" t="s">
        <v>36754</v>
      </c>
    </row>
    <row r="52168" spans="3:3" x14ac:dyDescent="0.25">
      <c r="C52168" s="3" t="s">
        <v>16667</v>
      </c>
    </row>
    <row r="52169" spans="3:3" x14ac:dyDescent="0.25">
      <c r="C52169" s="3" t="s">
        <v>36755</v>
      </c>
    </row>
    <row r="52170" spans="3:3" x14ac:dyDescent="0.25">
      <c r="C52170" s="3" t="s">
        <v>36756</v>
      </c>
    </row>
    <row r="52171" spans="3:3" x14ac:dyDescent="0.25">
      <c r="C52171" s="3" t="s">
        <v>36757</v>
      </c>
    </row>
    <row r="52172" spans="3:3" x14ac:dyDescent="0.25">
      <c r="C52172" s="3" t="s">
        <v>36758</v>
      </c>
    </row>
    <row r="52173" spans="3:3" x14ac:dyDescent="0.25">
      <c r="C52173" s="3" t="s">
        <v>36759</v>
      </c>
    </row>
    <row r="52174" spans="3:3" x14ac:dyDescent="0.25">
      <c r="C52174" s="3" t="s">
        <v>36760</v>
      </c>
    </row>
    <row r="52175" spans="3:3" x14ac:dyDescent="0.25">
      <c r="C52175" s="3" t="s">
        <v>36761</v>
      </c>
    </row>
    <row r="52176" spans="3:3" x14ac:dyDescent="0.25">
      <c r="C52176" s="3" t="s">
        <v>36762</v>
      </c>
    </row>
    <row r="52177" spans="3:3" x14ac:dyDescent="0.25">
      <c r="C52177" s="3" t="s">
        <v>36763</v>
      </c>
    </row>
    <row r="52178" spans="3:3" x14ac:dyDescent="0.25">
      <c r="C52178" s="3" t="s">
        <v>36558</v>
      </c>
    </row>
    <row r="52179" spans="3:3" x14ac:dyDescent="0.25">
      <c r="C52179" s="3" t="s">
        <v>36764</v>
      </c>
    </row>
    <row r="52180" spans="3:3" x14ac:dyDescent="0.25">
      <c r="C52180" s="3" t="s">
        <v>36765</v>
      </c>
    </row>
    <row r="52181" spans="3:3" x14ac:dyDescent="0.25">
      <c r="C52181" s="3" t="s">
        <v>14877</v>
      </c>
    </row>
    <row r="52182" spans="3:3" x14ac:dyDescent="0.25">
      <c r="C52182" s="3" t="s">
        <v>36766</v>
      </c>
    </row>
    <row r="52183" spans="3:3" x14ac:dyDescent="0.25">
      <c r="C52183" s="3" t="s">
        <v>36767</v>
      </c>
    </row>
    <row r="52184" spans="3:3" x14ac:dyDescent="0.25">
      <c r="C52184" s="3" t="s">
        <v>36768</v>
      </c>
    </row>
    <row r="52185" spans="3:3" x14ac:dyDescent="0.25">
      <c r="C52185" s="3" t="s">
        <v>36769</v>
      </c>
    </row>
    <row r="52186" spans="3:3" x14ac:dyDescent="0.25">
      <c r="C52186" s="3" t="s">
        <v>36770</v>
      </c>
    </row>
    <row r="52187" spans="3:3" x14ac:dyDescent="0.25">
      <c r="C52187" s="3" t="s">
        <v>36771</v>
      </c>
    </row>
    <row r="52188" spans="3:3" x14ac:dyDescent="0.25">
      <c r="C52188" s="3" t="s">
        <v>36772</v>
      </c>
    </row>
    <row r="52189" spans="3:3" x14ac:dyDescent="0.25">
      <c r="C52189" s="3" t="s">
        <v>36773</v>
      </c>
    </row>
    <row r="52190" spans="3:3" x14ac:dyDescent="0.25">
      <c r="C52190" s="3" t="s">
        <v>36774</v>
      </c>
    </row>
    <row r="52191" spans="3:3" x14ac:dyDescent="0.25">
      <c r="C52191" s="3" t="s">
        <v>36775</v>
      </c>
    </row>
    <row r="52192" spans="3:3" x14ac:dyDescent="0.25">
      <c r="C52192" s="3" t="s">
        <v>36776</v>
      </c>
    </row>
    <row r="52193" spans="3:3" x14ac:dyDescent="0.25">
      <c r="C52193" s="3" t="s">
        <v>36777</v>
      </c>
    </row>
    <row r="52194" spans="3:3" x14ac:dyDescent="0.25">
      <c r="C52194" s="3" t="s">
        <v>36778</v>
      </c>
    </row>
    <row r="52195" spans="3:3" x14ac:dyDescent="0.25">
      <c r="C52195" s="3" t="s">
        <v>36779</v>
      </c>
    </row>
    <row r="52196" spans="3:3" x14ac:dyDescent="0.25">
      <c r="C52196" s="3" t="s">
        <v>36780</v>
      </c>
    </row>
    <row r="52197" spans="3:3" x14ac:dyDescent="0.25">
      <c r="C52197" s="3" t="s">
        <v>36781</v>
      </c>
    </row>
    <row r="52198" spans="3:3" x14ac:dyDescent="0.25">
      <c r="C52198" s="3" t="s">
        <v>36782</v>
      </c>
    </row>
    <row r="52199" spans="3:3" x14ac:dyDescent="0.25">
      <c r="C52199" s="3" t="s">
        <v>36783</v>
      </c>
    </row>
    <row r="52200" spans="3:3" x14ac:dyDescent="0.25">
      <c r="C52200" s="3" t="s">
        <v>36784</v>
      </c>
    </row>
    <row r="52201" spans="3:3" x14ac:dyDescent="0.25">
      <c r="C52201" s="3" t="s">
        <v>36785</v>
      </c>
    </row>
    <row r="52202" spans="3:3" x14ac:dyDescent="0.25">
      <c r="C52202" s="3" t="s">
        <v>36786</v>
      </c>
    </row>
    <row r="52203" spans="3:3" x14ac:dyDescent="0.25">
      <c r="C52203" s="3" t="s">
        <v>36165</v>
      </c>
    </row>
    <row r="52204" spans="3:3" x14ac:dyDescent="0.25">
      <c r="C52204" s="3" t="s">
        <v>36787</v>
      </c>
    </row>
    <row r="52205" spans="3:3" x14ac:dyDescent="0.25">
      <c r="C52205" s="3" t="s">
        <v>36005</v>
      </c>
    </row>
    <row r="52206" spans="3:3" x14ac:dyDescent="0.25">
      <c r="C52206" s="3" t="s">
        <v>36788</v>
      </c>
    </row>
    <row r="52207" spans="3:3" x14ac:dyDescent="0.25">
      <c r="C52207" s="3" t="s">
        <v>36789</v>
      </c>
    </row>
    <row r="52208" spans="3:3" x14ac:dyDescent="0.25">
      <c r="C52208" s="3" t="s">
        <v>36790</v>
      </c>
    </row>
    <row r="52209" spans="3:3" x14ac:dyDescent="0.25">
      <c r="C52209" s="3" t="s">
        <v>36791</v>
      </c>
    </row>
    <row r="52210" spans="3:3" x14ac:dyDescent="0.25">
      <c r="C52210" s="3" t="s">
        <v>36792</v>
      </c>
    </row>
    <row r="52211" spans="3:3" x14ac:dyDescent="0.25">
      <c r="C52211" s="3" t="s">
        <v>36793</v>
      </c>
    </row>
    <row r="52212" spans="3:3" x14ac:dyDescent="0.25">
      <c r="C52212" s="3" t="s">
        <v>36794</v>
      </c>
    </row>
    <row r="52213" spans="3:3" x14ac:dyDescent="0.25">
      <c r="C52213" s="3" t="s">
        <v>36795</v>
      </c>
    </row>
    <row r="52214" spans="3:3" x14ac:dyDescent="0.25">
      <c r="C52214" s="3" t="s">
        <v>36796</v>
      </c>
    </row>
    <row r="52215" spans="3:3" x14ac:dyDescent="0.25">
      <c r="C52215" s="3" t="s">
        <v>36585</v>
      </c>
    </row>
    <row r="52216" spans="3:3" x14ac:dyDescent="0.25">
      <c r="C52216" s="3" t="s">
        <v>36724</v>
      </c>
    </row>
    <row r="52217" spans="3:3" x14ac:dyDescent="0.25">
      <c r="C52217" s="3" t="s">
        <v>36797</v>
      </c>
    </row>
    <row r="52218" spans="3:3" x14ac:dyDescent="0.25">
      <c r="C52218" s="3" t="s">
        <v>36798</v>
      </c>
    </row>
    <row r="52219" spans="3:3" x14ac:dyDescent="0.25">
      <c r="C52219" s="3" t="s">
        <v>36799</v>
      </c>
    </row>
    <row r="52220" spans="3:3" x14ac:dyDescent="0.25">
      <c r="C52220" s="3" t="s">
        <v>36800</v>
      </c>
    </row>
    <row r="52221" spans="3:3" x14ac:dyDescent="0.25">
      <c r="C52221" s="3" t="s">
        <v>36801</v>
      </c>
    </row>
    <row r="52222" spans="3:3" x14ac:dyDescent="0.25">
      <c r="C52222" s="3" t="s">
        <v>36802</v>
      </c>
    </row>
    <row r="52223" spans="3:3" x14ac:dyDescent="0.25">
      <c r="C52223" s="3" t="s">
        <v>36803</v>
      </c>
    </row>
    <row r="52224" spans="3:3" x14ac:dyDescent="0.25">
      <c r="C52224" s="3" t="s">
        <v>36804</v>
      </c>
    </row>
    <row r="52225" spans="3:3" x14ac:dyDescent="0.25">
      <c r="C52225" s="3" t="s">
        <v>36805</v>
      </c>
    </row>
    <row r="52226" spans="3:3" x14ac:dyDescent="0.25">
      <c r="C52226" s="3" t="s">
        <v>27948</v>
      </c>
    </row>
    <row r="52227" spans="3:3" x14ac:dyDescent="0.25">
      <c r="C52227" s="3" t="s">
        <v>36585</v>
      </c>
    </row>
    <row r="52228" spans="3:3" x14ac:dyDescent="0.25">
      <c r="C52228" s="3" t="s">
        <v>36806</v>
      </c>
    </row>
    <row r="52229" spans="3:3" x14ac:dyDescent="0.25">
      <c r="C52229" s="3" t="s">
        <v>36794</v>
      </c>
    </row>
    <row r="52230" spans="3:3" x14ac:dyDescent="0.25">
      <c r="C52230" s="3" t="s">
        <v>36807</v>
      </c>
    </row>
    <row r="52231" spans="3:3" x14ac:dyDescent="0.25">
      <c r="C52231" s="3" t="s">
        <v>36808</v>
      </c>
    </row>
    <row r="52232" spans="3:3" x14ac:dyDescent="0.25">
      <c r="C52232" s="3" t="s">
        <v>36809</v>
      </c>
    </row>
    <row r="52233" spans="3:3" x14ac:dyDescent="0.25">
      <c r="C52233" s="3" t="s">
        <v>36810</v>
      </c>
    </row>
    <row r="52234" spans="3:3" x14ac:dyDescent="0.25">
      <c r="C52234" s="3" t="s">
        <v>36811</v>
      </c>
    </row>
    <row r="52235" spans="3:3" x14ac:dyDescent="0.25">
      <c r="C52235" s="3" t="s">
        <v>36812</v>
      </c>
    </row>
    <row r="52236" spans="3:3" x14ac:dyDescent="0.25">
      <c r="C52236" s="3" t="s">
        <v>36813</v>
      </c>
    </row>
    <row r="52237" spans="3:3" x14ac:dyDescent="0.25">
      <c r="C52237" s="3" t="s">
        <v>36814</v>
      </c>
    </row>
    <row r="52238" spans="3:3" x14ac:dyDescent="0.25">
      <c r="C52238" s="3" t="s">
        <v>36815</v>
      </c>
    </row>
    <row r="52239" spans="3:3" x14ac:dyDescent="0.25">
      <c r="C52239" s="3" t="s">
        <v>36328</v>
      </c>
    </row>
    <row r="52240" spans="3:3" x14ac:dyDescent="0.25">
      <c r="C52240" s="3" t="s">
        <v>36816</v>
      </c>
    </row>
    <row r="52241" spans="3:3" x14ac:dyDescent="0.25">
      <c r="C52241" s="3" t="s">
        <v>36816</v>
      </c>
    </row>
    <row r="52242" spans="3:3" x14ac:dyDescent="0.25">
      <c r="C52242" s="3" t="s">
        <v>35118</v>
      </c>
    </row>
    <row r="52243" spans="3:3" x14ac:dyDescent="0.25">
      <c r="C52243" s="3" t="s">
        <v>36817</v>
      </c>
    </row>
    <row r="52244" spans="3:3" x14ac:dyDescent="0.25">
      <c r="C52244" s="3" t="s">
        <v>36818</v>
      </c>
    </row>
    <row r="52245" spans="3:3" x14ac:dyDescent="0.25">
      <c r="C52245" s="3" t="s">
        <v>36819</v>
      </c>
    </row>
    <row r="52246" spans="3:3" x14ac:dyDescent="0.25">
      <c r="C52246" s="3" t="s">
        <v>36820</v>
      </c>
    </row>
    <row r="52247" spans="3:3" x14ac:dyDescent="0.25">
      <c r="C52247" s="3" t="s">
        <v>36821</v>
      </c>
    </row>
    <row r="52248" spans="3:3" x14ac:dyDescent="0.25">
      <c r="C52248" s="3" t="s">
        <v>36822</v>
      </c>
    </row>
    <row r="52249" spans="3:3" x14ac:dyDescent="0.25">
      <c r="C52249" s="3" t="s">
        <v>36823</v>
      </c>
    </row>
    <row r="52250" spans="3:3" x14ac:dyDescent="0.25">
      <c r="C52250" s="3" t="s">
        <v>36140</v>
      </c>
    </row>
    <row r="52251" spans="3:3" x14ac:dyDescent="0.25">
      <c r="C52251" s="3" t="s">
        <v>36824</v>
      </c>
    </row>
    <row r="52252" spans="3:3" x14ac:dyDescent="0.25">
      <c r="C52252" s="3" t="s">
        <v>36825</v>
      </c>
    </row>
    <row r="52253" spans="3:3" x14ac:dyDescent="0.25">
      <c r="C52253" s="3" t="s">
        <v>36826</v>
      </c>
    </row>
    <row r="52254" spans="3:3" x14ac:dyDescent="0.25">
      <c r="C52254" s="3" t="s">
        <v>27144</v>
      </c>
    </row>
    <row r="52255" spans="3:3" x14ac:dyDescent="0.25">
      <c r="C52255" s="3" t="s">
        <v>36827</v>
      </c>
    </row>
    <row r="52256" spans="3:3" x14ac:dyDescent="0.25">
      <c r="C52256" s="3" t="s">
        <v>33106</v>
      </c>
    </row>
    <row r="52257" spans="3:3" x14ac:dyDescent="0.25">
      <c r="C52257" s="3" t="s">
        <v>36457</v>
      </c>
    </row>
    <row r="52258" spans="3:3" x14ac:dyDescent="0.25">
      <c r="C52258" s="3" t="s">
        <v>36828</v>
      </c>
    </row>
    <row r="52259" spans="3:3" x14ac:dyDescent="0.25">
      <c r="C52259" s="3" t="s">
        <v>36829</v>
      </c>
    </row>
    <row r="52260" spans="3:3" x14ac:dyDescent="0.25">
      <c r="C52260" s="3" t="s">
        <v>36830</v>
      </c>
    </row>
    <row r="52261" spans="3:3" x14ac:dyDescent="0.25">
      <c r="C52261" s="3" t="s">
        <v>36831</v>
      </c>
    </row>
    <row r="52262" spans="3:3" x14ac:dyDescent="0.25">
      <c r="C52262" s="3" t="s">
        <v>32347</v>
      </c>
    </row>
    <row r="52263" spans="3:3" x14ac:dyDescent="0.25">
      <c r="C52263" s="3" t="s">
        <v>36832</v>
      </c>
    </row>
    <row r="52264" spans="3:3" x14ac:dyDescent="0.25">
      <c r="C52264" s="3" t="s">
        <v>36833</v>
      </c>
    </row>
    <row r="52265" spans="3:3" x14ac:dyDescent="0.25">
      <c r="C52265" s="3" t="s">
        <v>36834</v>
      </c>
    </row>
    <row r="52266" spans="3:3" x14ac:dyDescent="0.25">
      <c r="C52266" s="3" t="s">
        <v>36835</v>
      </c>
    </row>
    <row r="52267" spans="3:3" x14ac:dyDescent="0.25">
      <c r="C52267" s="3" t="s">
        <v>36836</v>
      </c>
    </row>
    <row r="52268" spans="3:3" x14ac:dyDescent="0.25">
      <c r="C52268" s="3" t="s">
        <v>36837</v>
      </c>
    </row>
    <row r="52269" spans="3:3" x14ac:dyDescent="0.25">
      <c r="C52269" s="3" t="s">
        <v>36838</v>
      </c>
    </row>
    <row r="52270" spans="3:3" x14ac:dyDescent="0.25">
      <c r="C52270" s="3" t="s">
        <v>36839</v>
      </c>
    </row>
    <row r="52271" spans="3:3" x14ac:dyDescent="0.25">
      <c r="C52271" s="3" t="s">
        <v>36840</v>
      </c>
    </row>
    <row r="52272" spans="3:3" x14ac:dyDescent="0.25">
      <c r="C52272" s="3" t="s">
        <v>36841</v>
      </c>
    </row>
    <row r="52273" spans="3:3" x14ac:dyDescent="0.25">
      <c r="C52273" s="3" t="s">
        <v>36842</v>
      </c>
    </row>
    <row r="52274" spans="3:3" x14ac:dyDescent="0.25">
      <c r="C52274" s="3" t="s">
        <v>36843</v>
      </c>
    </row>
    <row r="52275" spans="3:3" x14ac:dyDescent="0.25">
      <c r="C52275" s="3" t="s">
        <v>36844</v>
      </c>
    </row>
    <row r="52276" spans="3:3" x14ac:dyDescent="0.25">
      <c r="C52276" s="3" t="s">
        <v>36845</v>
      </c>
    </row>
    <row r="52277" spans="3:3" x14ac:dyDescent="0.25">
      <c r="C52277" s="3" t="s">
        <v>36846</v>
      </c>
    </row>
    <row r="52278" spans="3:3" x14ac:dyDescent="0.25">
      <c r="C52278" s="3" t="s">
        <v>36847</v>
      </c>
    </row>
    <row r="52279" spans="3:3" x14ac:dyDescent="0.25">
      <c r="C52279" s="3" t="s">
        <v>36848</v>
      </c>
    </row>
    <row r="52280" spans="3:3" x14ac:dyDescent="0.25">
      <c r="C52280" s="3" t="s">
        <v>36849</v>
      </c>
    </row>
    <row r="52281" spans="3:3" x14ac:dyDescent="0.25">
      <c r="C52281" s="3" t="s">
        <v>36850</v>
      </c>
    </row>
    <row r="52282" spans="3:3" x14ac:dyDescent="0.25">
      <c r="C52282" s="3" t="s">
        <v>36851</v>
      </c>
    </row>
    <row r="52283" spans="3:3" x14ac:dyDescent="0.25">
      <c r="C52283" s="3" t="s">
        <v>36852</v>
      </c>
    </row>
    <row r="52284" spans="3:3" x14ac:dyDescent="0.25">
      <c r="C52284" s="3" t="s">
        <v>36853</v>
      </c>
    </row>
    <row r="52285" spans="3:3" x14ac:dyDescent="0.25">
      <c r="C52285" s="3" t="s">
        <v>36854</v>
      </c>
    </row>
    <row r="52286" spans="3:3" x14ac:dyDescent="0.25">
      <c r="C52286" s="3" t="s">
        <v>36470</v>
      </c>
    </row>
    <row r="52287" spans="3:3" x14ac:dyDescent="0.25">
      <c r="C52287" s="3" t="s">
        <v>36855</v>
      </c>
    </row>
    <row r="52288" spans="3:3" x14ac:dyDescent="0.25">
      <c r="C52288" s="3" t="s">
        <v>36856</v>
      </c>
    </row>
    <row r="52289" spans="3:3" x14ac:dyDescent="0.25">
      <c r="C52289" s="3" t="s">
        <v>36857</v>
      </c>
    </row>
    <row r="52290" spans="3:3" x14ac:dyDescent="0.25">
      <c r="C52290" s="3" t="s">
        <v>36858</v>
      </c>
    </row>
    <row r="52291" spans="3:3" x14ac:dyDescent="0.25">
      <c r="C52291" s="3" t="s">
        <v>36859</v>
      </c>
    </row>
    <row r="52292" spans="3:3" x14ac:dyDescent="0.25">
      <c r="C52292" s="3" t="s">
        <v>36860</v>
      </c>
    </row>
    <row r="52293" spans="3:3" x14ac:dyDescent="0.25">
      <c r="C52293" s="3" t="s">
        <v>36861</v>
      </c>
    </row>
    <row r="52294" spans="3:3" x14ac:dyDescent="0.25">
      <c r="C52294" s="3" t="s">
        <v>36862</v>
      </c>
    </row>
    <row r="52295" spans="3:3" x14ac:dyDescent="0.25">
      <c r="C52295" s="3" t="s">
        <v>36863</v>
      </c>
    </row>
    <row r="52296" spans="3:3" x14ac:dyDescent="0.25">
      <c r="C52296" s="3" t="s">
        <v>36864</v>
      </c>
    </row>
    <row r="52297" spans="3:3" x14ac:dyDescent="0.25">
      <c r="C52297" s="3" t="s">
        <v>36865</v>
      </c>
    </row>
    <row r="52298" spans="3:3" x14ac:dyDescent="0.25">
      <c r="C52298" s="3" t="s">
        <v>36866</v>
      </c>
    </row>
    <row r="52299" spans="3:3" x14ac:dyDescent="0.25">
      <c r="C52299" s="3" t="s">
        <v>36867</v>
      </c>
    </row>
    <row r="52300" spans="3:3" x14ac:dyDescent="0.25">
      <c r="C52300" s="3" t="s">
        <v>36868</v>
      </c>
    </row>
    <row r="52301" spans="3:3" x14ac:dyDescent="0.25">
      <c r="C52301" s="3" t="s">
        <v>36869</v>
      </c>
    </row>
    <row r="52302" spans="3:3" x14ac:dyDescent="0.25">
      <c r="C52302" s="3" t="s">
        <v>36870</v>
      </c>
    </row>
    <row r="52303" spans="3:3" x14ac:dyDescent="0.25">
      <c r="C52303" s="3" t="s">
        <v>36871</v>
      </c>
    </row>
    <row r="52304" spans="3:3" x14ac:dyDescent="0.25">
      <c r="C52304" s="3" t="s">
        <v>36872</v>
      </c>
    </row>
    <row r="52305" spans="3:3" x14ac:dyDescent="0.25">
      <c r="C52305" s="3" t="s">
        <v>36873</v>
      </c>
    </row>
    <row r="52306" spans="3:3" x14ac:dyDescent="0.25">
      <c r="C52306" s="3" t="s">
        <v>36874</v>
      </c>
    </row>
    <row r="52307" spans="3:3" x14ac:dyDescent="0.25">
      <c r="C52307" s="3" t="s">
        <v>36875</v>
      </c>
    </row>
    <row r="52308" spans="3:3" x14ac:dyDescent="0.25">
      <c r="C52308" s="3" t="s">
        <v>36676</v>
      </c>
    </row>
    <row r="52309" spans="3:3" x14ac:dyDescent="0.25">
      <c r="C52309" s="3" t="s">
        <v>36876</v>
      </c>
    </row>
    <row r="52310" spans="3:3" x14ac:dyDescent="0.25">
      <c r="C52310" s="3" t="s">
        <v>36667</v>
      </c>
    </row>
    <row r="52311" spans="3:3" x14ac:dyDescent="0.25">
      <c r="C52311" s="3" t="s">
        <v>36877</v>
      </c>
    </row>
    <row r="52312" spans="3:3" x14ac:dyDescent="0.25">
      <c r="C52312" s="3" t="s">
        <v>36878</v>
      </c>
    </row>
    <row r="52313" spans="3:3" x14ac:dyDescent="0.25">
      <c r="C52313" s="3" t="s">
        <v>36879</v>
      </c>
    </row>
    <row r="52314" spans="3:3" x14ac:dyDescent="0.25">
      <c r="C52314" s="3" t="s">
        <v>36880</v>
      </c>
    </row>
    <row r="52315" spans="3:3" x14ac:dyDescent="0.25">
      <c r="C52315" s="3" t="s">
        <v>36881</v>
      </c>
    </row>
    <row r="52316" spans="3:3" x14ac:dyDescent="0.25">
      <c r="C52316" s="3" t="s">
        <v>36882</v>
      </c>
    </row>
    <row r="52317" spans="3:3" x14ac:dyDescent="0.25">
      <c r="C52317" s="3" t="s">
        <v>36883</v>
      </c>
    </row>
    <row r="52318" spans="3:3" x14ac:dyDescent="0.25">
      <c r="C52318" s="3" t="s">
        <v>36884</v>
      </c>
    </row>
    <row r="52319" spans="3:3" x14ac:dyDescent="0.25">
      <c r="C52319" s="3" t="s">
        <v>36884</v>
      </c>
    </row>
    <row r="52320" spans="3:3" x14ac:dyDescent="0.25">
      <c r="C52320" s="3" t="s">
        <v>36885</v>
      </c>
    </row>
    <row r="52321" spans="3:3" x14ac:dyDescent="0.25">
      <c r="C52321" s="3" t="s">
        <v>36886</v>
      </c>
    </row>
    <row r="52322" spans="3:3" x14ac:dyDescent="0.25">
      <c r="C52322" s="3" t="s">
        <v>36887</v>
      </c>
    </row>
    <row r="52323" spans="3:3" x14ac:dyDescent="0.25">
      <c r="C52323" s="3" t="s">
        <v>36888</v>
      </c>
    </row>
    <row r="52324" spans="3:3" x14ac:dyDescent="0.25">
      <c r="C52324" s="3" t="s">
        <v>36889</v>
      </c>
    </row>
    <row r="52325" spans="3:3" x14ac:dyDescent="0.25">
      <c r="C52325" s="3" t="s">
        <v>36890</v>
      </c>
    </row>
    <row r="52326" spans="3:3" x14ac:dyDescent="0.25">
      <c r="C52326" s="3" t="s">
        <v>36888</v>
      </c>
    </row>
    <row r="52327" spans="3:3" x14ac:dyDescent="0.25">
      <c r="C52327" s="3" t="s">
        <v>36891</v>
      </c>
    </row>
    <row r="52328" spans="3:3" x14ac:dyDescent="0.25">
      <c r="C52328" s="3" t="s">
        <v>17129</v>
      </c>
    </row>
    <row r="52329" spans="3:3" x14ac:dyDescent="0.25">
      <c r="C52329" s="3" t="s">
        <v>36892</v>
      </c>
    </row>
    <row r="52330" spans="3:3" x14ac:dyDescent="0.25">
      <c r="C52330" s="3" t="s">
        <v>36681</v>
      </c>
    </row>
    <row r="52331" spans="3:3" x14ac:dyDescent="0.25">
      <c r="C52331" s="3" t="s">
        <v>36889</v>
      </c>
    </row>
    <row r="52332" spans="3:3" x14ac:dyDescent="0.25">
      <c r="C52332" s="3" t="s">
        <v>36893</v>
      </c>
    </row>
    <row r="52333" spans="3:3" x14ac:dyDescent="0.25">
      <c r="C52333" s="3" t="s">
        <v>36893</v>
      </c>
    </row>
    <row r="52334" spans="3:3" x14ac:dyDescent="0.25">
      <c r="C52334" s="3" t="s">
        <v>36894</v>
      </c>
    </row>
    <row r="52335" spans="3:3" x14ac:dyDescent="0.25">
      <c r="C52335" s="3" t="s">
        <v>36895</v>
      </c>
    </row>
    <row r="52336" spans="3:3" x14ac:dyDescent="0.25">
      <c r="C52336" s="3" t="s">
        <v>36896</v>
      </c>
    </row>
    <row r="52337" spans="3:3" x14ac:dyDescent="0.25">
      <c r="C52337" s="3" t="s">
        <v>36897</v>
      </c>
    </row>
    <row r="52338" spans="3:3" x14ac:dyDescent="0.25">
      <c r="C52338" s="3" t="s">
        <v>24269</v>
      </c>
    </row>
    <row r="52339" spans="3:3" x14ac:dyDescent="0.25">
      <c r="C52339" s="3" t="s">
        <v>36898</v>
      </c>
    </row>
    <row r="52340" spans="3:3" x14ac:dyDescent="0.25">
      <c r="C52340" s="3" t="s">
        <v>36899</v>
      </c>
    </row>
    <row r="52341" spans="3:3" x14ac:dyDescent="0.25">
      <c r="C52341" s="3" t="s">
        <v>36900</v>
      </c>
    </row>
    <row r="52342" spans="3:3" x14ac:dyDescent="0.25">
      <c r="C52342" s="3" t="s">
        <v>36901</v>
      </c>
    </row>
    <row r="52343" spans="3:3" x14ac:dyDescent="0.25">
      <c r="C52343" s="3" t="s">
        <v>36902</v>
      </c>
    </row>
    <row r="52344" spans="3:3" x14ac:dyDescent="0.25">
      <c r="C52344" s="3" t="s">
        <v>36903</v>
      </c>
    </row>
    <row r="52345" spans="3:3" x14ac:dyDescent="0.25">
      <c r="C52345" s="3" t="s">
        <v>36902</v>
      </c>
    </row>
    <row r="52346" spans="3:3" x14ac:dyDescent="0.25">
      <c r="C52346" s="3" t="s">
        <v>36904</v>
      </c>
    </row>
    <row r="52347" spans="3:3" x14ac:dyDescent="0.25">
      <c r="C52347" s="3" t="s">
        <v>36905</v>
      </c>
    </row>
    <row r="52348" spans="3:3" x14ac:dyDescent="0.25">
      <c r="C52348" s="3" t="s">
        <v>36135</v>
      </c>
    </row>
    <row r="52349" spans="3:3" x14ac:dyDescent="0.25">
      <c r="C52349" s="3" t="s">
        <v>36906</v>
      </c>
    </row>
    <row r="52350" spans="3:3" x14ac:dyDescent="0.25">
      <c r="C52350" s="3" t="s">
        <v>36720</v>
      </c>
    </row>
    <row r="52351" spans="3:3" x14ac:dyDescent="0.25">
      <c r="C52351" s="3" t="s">
        <v>36907</v>
      </c>
    </row>
    <row r="52352" spans="3:3" x14ac:dyDescent="0.25">
      <c r="C52352" s="3" t="s">
        <v>36908</v>
      </c>
    </row>
    <row r="52353" spans="3:3" x14ac:dyDescent="0.25">
      <c r="C52353" s="3" t="s">
        <v>36909</v>
      </c>
    </row>
    <row r="52354" spans="3:3" x14ac:dyDescent="0.25">
      <c r="C52354" s="3" t="s">
        <v>36910</v>
      </c>
    </row>
    <row r="52355" spans="3:3" x14ac:dyDescent="0.25">
      <c r="C52355" s="3" t="s">
        <v>36527</v>
      </c>
    </row>
    <row r="52356" spans="3:3" x14ac:dyDescent="0.25">
      <c r="C52356" s="3" t="s">
        <v>36911</v>
      </c>
    </row>
    <row r="52357" spans="3:3" x14ac:dyDescent="0.25">
      <c r="C52357" s="3" t="s">
        <v>36912</v>
      </c>
    </row>
    <row r="52358" spans="3:3" x14ac:dyDescent="0.25">
      <c r="C52358" s="3" t="s">
        <v>36913</v>
      </c>
    </row>
    <row r="52359" spans="3:3" x14ac:dyDescent="0.25">
      <c r="C52359" s="3" t="s">
        <v>36914</v>
      </c>
    </row>
    <row r="52360" spans="3:3" x14ac:dyDescent="0.25">
      <c r="C52360" s="3" t="s">
        <v>36915</v>
      </c>
    </row>
    <row r="52361" spans="3:3" x14ac:dyDescent="0.25">
      <c r="C52361" s="3" t="s">
        <v>36916</v>
      </c>
    </row>
    <row r="52362" spans="3:3" x14ac:dyDescent="0.25">
      <c r="C52362" s="3" t="s">
        <v>36917</v>
      </c>
    </row>
    <row r="52363" spans="3:3" x14ac:dyDescent="0.25">
      <c r="C52363" s="3" t="s">
        <v>36918</v>
      </c>
    </row>
    <row r="52364" spans="3:3" x14ac:dyDescent="0.25">
      <c r="C52364" s="3" t="s">
        <v>36919</v>
      </c>
    </row>
    <row r="52365" spans="3:3" x14ac:dyDescent="0.25">
      <c r="C52365" s="3" t="s">
        <v>36920</v>
      </c>
    </row>
    <row r="52366" spans="3:3" x14ac:dyDescent="0.25">
      <c r="C52366" s="3" t="s">
        <v>36921</v>
      </c>
    </row>
    <row r="52367" spans="3:3" x14ac:dyDescent="0.25">
      <c r="C52367" s="3" t="s">
        <v>36922</v>
      </c>
    </row>
    <row r="52368" spans="3:3" x14ac:dyDescent="0.25">
      <c r="C52368" s="3" t="s">
        <v>36923</v>
      </c>
    </row>
    <row r="52369" spans="3:3" x14ac:dyDescent="0.25">
      <c r="C52369" s="3" t="s">
        <v>36924</v>
      </c>
    </row>
    <row r="52370" spans="3:3" x14ac:dyDescent="0.25">
      <c r="C52370" s="3" t="s">
        <v>36925</v>
      </c>
    </row>
    <row r="52371" spans="3:3" x14ac:dyDescent="0.25">
      <c r="C52371" s="3" t="s">
        <v>36926</v>
      </c>
    </row>
    <row r="52372" spans="3:3" x14ac:dyDescent="0.25">
      <c r="C52372" s="3" t="s">
        <v>36927</v>
      </c>
    </row>
    <row r="52373" spans="3:3" x14ac:dyDescent="0.25">
      <c r="C52373" s="3" t="s">
        <v>36928</v>
      </c>
    </row>
    <row r="52374" spans="3:3" x14ac:dyDescent="0.25">
      <c r="C52374" s="3" t="s">
        <v>36929</v>
      </c>
    </row>
    <row r="52375" spans="3:3" x14ac:dyDescent="0.25">
      <c r="C52375" s="3" t="s">
        <v>36930</v>
      </c>
    </row>
    <row r="52376" spans="3:3" x14ac:dyDescent="0.25">
      <c r="C52376" s="3" t="s">
        <v>36931</v>
      </c>
    </row>
    <row r="52377" spans="3:3" x14ac:dyDescent="0.25">
      <c r="C52377" s="3" t="s">
        <v>36932</v>
      </c>
    </row>
    <row r="52378" spans="3:3" x14ac:dyDescent="0.25">
      <c r="C52378" s="3" t="s">
        <v>36933</v>
      </c>
    </row>
    <row r="52379" spans="3:3" x14ac:dyDescent="0.25">
      <c r="C52379" s="3" t="s">
        <v>36934</v>
      </c>
    </row>
    <row r="52380" spans="3:3" x14ac:dyDescent="0.25">
      <c r="C52380" s="3" t="s">
        <v>36935</v>
      </c>
    </row>
    <row r="52381" spans="3:3" x14ac:dyDescent="0.25">
      <c r="C52381" s="3" t="s">
        <v>36936</v>
      </c>
    </row>
    <row r="52382" spans="3:3" x14ac:dyDescent="0.25">
      <c r="C52382" s="3" t="s">
        <v>36937</v>
      </c>
    </row>
    <row r="52383" spans="3:3" x14ac:dyDescent="0.25">
      <c r="C52383" s="3" t="s">
        <v>36938</v>
      </c>
    </row>
    <row r="52384" spans="3:3" x14ac:dyDescent="0.25">
      <c r="C52384" s="3" t="s">
        <v>36939</v>
      </c>
    </row>
    <row r="52385" spans="3:3" x14ac:dyDescent="0.25">
      <c r="C52385" s="3" t="s">
        <v>36940</v>
      </c>
    </row>
    <row r="52386" spans="3:3" x14ac:dyDescent="0.25">
      <c r="C52386" s="3" t="s">
        <v>36941</v>
      </c>
    </row>
    <row r="52387" spans="3:3" x14ac:dyDescent="0.25">
      <c r="C52387" s="3" t="s">
        <v>36942</v>
      </c>
    </row>
    <row r="52388" spans="3:3" x14ac:dyDescent="0.25">
      <c r="C52388" s="3" t="s">
        <v>36943</v>
      </c>
    </row>
    <row r="52389" spans="3:3" x14ac:dyDescent="0.25">
      <c r="C52389" s="3" t="s">
        <v>36944</v>
      </c>
    </row>
    <row r="52390" spans="3:3" x14ac:dyDescent="0.25">
      <c r="C52390" s="3" t="s">
        <v>36945</v>
      </c>
    </row>
    <row r="52391" spans="3:3" x14ac:dyDescent="0.25">
      <c r="C52391" s="3" t="s">
        <v>36946</v>
      </c>
    </row>
    <row r="52392" spans="3:3" x14ac:dyDescent="0.25">
      <c r="C52392" s="3" t="s">
        <v>36947</v>
      </c>
    </row>
    <row r="52393" spans="3:3" x14ac:dyDescent="0.25">
      <c r="C52393" s="3" t="s">
        <v>36948</v>
      </c>
    </row>
    <row r="52394" spans="3:3" x14ac:dyDescent="0.25">
      <c r="C52394" s="3" t="s">
        <v>36949</v>
      </c>
    </row>
    <row r="52395" spans="3:3" x14ac:dyDescent="0.25">
      <c r="C52395" s="3" t="s">
        <v>36950</v>
      </c>
    </row>
    <row r="52396" spans="3:3" x14ac:dyDescent="0.25">
      <c r="C52396" s="3" t="s">
        <v>36565</v>
      </c>
    </row>
    <row r="52397" spans="3:3" x14ac:dyDescent="0.25">
      <c r="C52397" s="3" t="s">
        <v>36951</v>
      </c>
    </row>
    <row r="52398" spans="3:3" x14ac:dyDescent="0.25">
      <c r="C52398" s="3" t="s">
        <v>36952</v>
      </c>
    </row>
    <row r="52399" spans="3:3" x14ac:dyDescent="0.25">
      <c r="C52399" s="3" t="s">
        <v>36953</v>
      </c>
    </row>
    <row r="52400" spans="3:3" x14ac:dyDescent="0.25">
      <c r="C52400" s="3" t="s">
        <v>36954</v>
      </c>
    </row>
    <row r="52401" spans="3:3" x14ac:dyDescent="0.25">
      <c r="C52401" s="3" t="s">
        <v>15795</v>
      </c>
    </row>
    <row r="52402" spans="3:3" x14ac:dyDescent="0.25">
      <c r="C52402" s="3" t="s">
        <v>36955</v>
      </c>
    </row>
    <row r="52403" spans="3:3" x14ac:dyDescent="0.25">
      <c r="C52403" s="3" t="s">
        <v>36956</v>
      </c>
    </row>
    <row r="52404" spans="3:3" x14ac:dyDescent="0.25">
      <c r="C52404" s="3" t="s">
        <v>36957</v>
      </c>
    </row>
    <row r="52405" spans="3:3" x14ac:dyDescent="0.25">
      <c r="C52405" s="3" t="s">
        <v>36958</v>
      </c>
    </row>
    <row r="52406" spans="3:3" x14ac:dyDescent="0.25">
      <c r="C52406" s="3" t="s">
        <v>36959</v>
      </c>
    </row>
    <row r="52407" spans="3:3" x14ac:dyDescent="0.25">
      <c r="C52407" s="3" t="s">
        <v>36960</v>
      </c>
    </row>
    <row r="52408" spans="3:3" x14ac:dyDescent="0.25">
      <c r="C52408" s="3" t="s">
        <v>36953</v>
      </c>
    </row>
    <row r="52409" spans="3:3" x14ac:dyDescent="0.25">
      <c r="C52409" s="3" t="s">
        <v>36954</v>
      </c>
    </row>
    <row r="52410" spans="3:3" x14ac:dyDescent="0.25">
      <c r="C52410" s="3" t="s">
        <v>36961</v>
      </c>
    </row>
    <row r="52411" spans="3:3" x14ac:dyDescent="0.25">
      <c r="C52411" s="3" t="s">
        <v>36962</v>
      </c>
    </row>
    <row r="52412" spans="3:3" x14ac:dyDescent="0.25">
      <c r="C52412" s="3" t="s">
        <v>36963</v>
      </c>
    </row>
    <row r="52413" spans="3:3" x14ac:dyDescent="0.25">
      <c r="C52413" s="3" t="s">
        <v>36964</v>
      </c>
    </row>
    <row r="52414" spans="3:3" x14ac:dyDescent="0.25">
      <c r="C52414" s="3" t="s">
        <v>36965</v>
      </c>
    </row>
    <row r="52415" spans="3:3" x14ac:dyDescent="0.25">
      <c r="C52415" s="3" t="s">
        <v>36966</v>
      </c>
    </row>
    <row r="52416" spans="3:3" x14ac:dyDescent="0.25">
      <c r="C52416" s="3" t="s">
        <v>36965</v>
      </c>
    </row>
    <row r="52417" spans="3:3" x14ac:dyDescent="0.25">
      <c r="C52417" s="3" t="s">
        <v>36967</v>
      </c>
    </row>
    <row r="52418" spans="3:3" x14ac:dyDescent="0.25">
      <c r="C52418" s="3" t="s">
        <v>36968</v>
      </c>
    </row>
    <row r="52419" spans="3:3" x14ac:dyDescent="0.25">
      <c r="C52419" s="3" t="s">
        <v>36969</v>
      </c>
    </row>
    <row r="52420" spans="3:3" x14ac:dyDescent="0.25">
      <c r="C52420" s="3" t="s">
        <v>36970</v>
      </c>
    </row>
    <row r="52421" spans="3:3" x14ac:dyDescent="0.25">
      <c r="C52421" s="3" t="s">
        <v>36971</v>
      </c>
    </row>
    <row r="52422" spans="3:3" x14ac:dyDescent="0.25">
      <c r="C52422" s="3" t="s">
        <v>36972</v>
      </c>
    </row>
    <row r="52423" spans="3:3" x14ac:dyDescent="0.25">
      <c r="C52423" s="3" t="s">
        <v>36973</v>
      </c>
    </row>
    <row r="52424" spans="3:3" x14ac:dyDescent="0.25">
      <c r="C52424" s="3" t="s">
        <v>36974</v>
      </c>
    </row>
    <row r="52425" spans="3:3" x14ac:dyDescent="0.25">
      <c r="C52425" s="3" t="s">
        <v>36975</v>
      </c>
    </row>
    <row r="52426" spans="3:3" x14ac:dyDescent="0.25">
      <c r="C52426" s="3" t="s">
        <v>36976</v>
      </c>
    </row>
    <row r="52427" spans="3:3" x14ac:dyDescent="0.25">
      <c r="C52427" s="3" t="s">
        <v>36977</v>
      </c>
    </row>
    <row r="52428" spans="3:3" x14ac:dyDescent="0.25">
      <c r="C52428" s="3" t="s">
        <v>36978</v>
      </c>
    </row>
    <row r="52429" spans="3:3" x14ac:dyDescent="0.25">
      <c r="C52429" s="3" t="s">
        <v>36979</v>
      </c>
    </row>
    <row r="52430" spans="3:3" x14ac:dyDescent="0.25">
      <c r="C52430" s="3" t="s">
        <v>36980</v>
      </c>
    </row>
    <row r="52431" spans="3:3" x14ac:dyDescent="0.25">
      <c r="C52431" s="3" t="s">
        <v>36981</v>
      </c>
    </row>
    <row r="52432" spans="3:3" x14ac:dyDescent="0.25">
      <c r="C52432" s="3" t="s">
        <v>36982</v>
      </c>
    </row>
    <row r="52433" spans="3:3" x14ac:dyDescent="0.25">
      <c r="C52433" s="3" t="s">
        <v>36983</v>
      </c>
    </row>
    <row r="52434" spans="3:3" x14ac:dyDescent="0.25">
      <c r="C52434" s="3" t="s">
        <v>36984</v>
      </c>
    </row>
    <row r="52435" spans="3:3" x14ac:dyDescent="0.25">
      <c r="C52435" s="3" t="s">
        <v>36767</v>
      </c>
    </row>
    <row r="52436" spans="3:3" x14ac:dyDescent="0.25">
      <c r="C52436" s="3" t="s">
        <v>36985</v>
      </c>
    </row>
    <row r="52437" spans="3:3" x14ac:dyDescent="0.25">
      <c r="C52437" s="3" t="s">
        <v>36986</v>
      </c>
    </row>
    <row r="52438" spans="3:3" x14ac:dyDescent="0.25">
      <c r="C52438" s="3" t="s">
        <v>36987</v>
      </c>
    </row>
    <row r="52439" spans="3:3" x14ac:dyDescent="0.25">
      <c r="C52439" s="3" t="s">
        <v>36988</v>
      </c>
    </row>
    <row r="52440" spans="3:3" x14ac:dyDescent="0.25">
      <c r="C52440" s="3" t="s">
        <v>36989</v>
      </c>
    </row>
    <row r="52441" spans="3:3" x14ac:dyDescent="0.25">
      <c r="C52441" s="3" t="s">
        <v>36990</v>
      </c>
    </row>
    <row r="52442" spans="3:3" x14ac:dyDescent="0.25">
      <c r="C52442" s="3" t="s">
        <v>36991</v>
      </c>
    </row>
    <row r="52443" spans="3:3" x14ac:dyDescent="0.25">
      <c r="C52443" s="3" t="s">
        <v>36992</v>
      </c>
    </row>
    <row r="52444" spans="3:3" x14ac:dyDescent="0.25">
      <c r="C52444" s="3" t="s">
        <v>36993</v>
      </c>
    </row>
    <row r="52445" spans="3:3" x14ac:dyDescent="0.25">
      <c r="C52445" s="3" t="s">
        <v>35855</v>
      </c>
    </row>
    <row r="52446" spans="3:3" x14ac:dyDescent="0.25">
      <c r="C52446" s="3" t="s">
        <v>36994</v>
      </c>
    </row>
    <row r="52447" spans="3:3" x14ac:dyDescent="0.25">
      <c r="C52447" s="3" t="s">
        <v>36995</v>
      </c>
    </row>
    <row r="52448" spans="3:3" x14ac:dyDescent="0.25">
      <c r="C52448" s="3" t="s">
        <v>36996</v>
      </c>
    </row>
    <row r="52449" spans="3:3" x14ac:dyDescent="0.25">
      <c r="C52449" s="3" t="s">
        <v>36997</v>
      </c>
    </row>
    <row r="52450" spans="3:3" x14ac:dyDescent="0.25">
      <c r="C52450" s="3" t="s">
        <v>36998</v>
      </c>
    </row>
    <row r="52451" spans="3:3" x14ac:dyDescent="0.25">
      <c r="C52451" s="3" t="s">
        <v>36999</v>
      </c>
    </row>
    <row r="52452" spans="3:3" x14ac:dyDescent="0.25">
      <c r="C52452" s="3" t="s">
        <v>37000</v>
      </c>
    </row>
    <row r="52453" spans="3:3" x14ac:dyDescent="0.25">
      <c r="C52453" s="3" t="s">
        <v>37001</v>
      </c>
    </row>
    <row r="52454" spans="3:3" x14ac:dyDescent="0.25">
      <c r="C52454" s="3" t="s">
        <v>37002</v>
      </c>
    </row>
    <row r="52455" spans="3:3" x14ac:dyDescent="0.25">
      <c r="C52455" s="3" t="s">
        <v>36992</v>
      </c>
    </row>
    <row r="52456" spans="3:3" x14ac:dyDescent="0.25">
      <c r="C52456" s="3" t="s">
        <v>37003</v>
      </c>
    </row>
    <row r="52457" spans="3:3" x14ac:dyDescent="0.25">
      <c r="C52457" s="3" t="s">
        <v>37004</v>
      </c>
    </row>
    <row r="52458" spans="3:3" x14ac:dyDescent="0.25">
      <c r="C52458" s="3" t="s">
        <v>36992</v>
      </c>
    </row>
    <row r="52459" spans="3:3" x14ac:dyDescent="0.25">
      <c r="C52459" s="3" t="s">
        <v>37005</v>
      </c>
    </row>
    <row r="52460" spans="3:3" x14ac:dyDescent="0.25">
      <c r="C52460" s="3" t="s">
        <v>37006</v>
      </c>
    </row>
    <row r="52461" spans="3:3" x14ac:dyDescent="0.25">
      <c r="C52461" s="3" t="s">
        <v>37007</v>
      </c>
    </row>
    <row r="52462" spans="3:3" x14ac:dyDescent="0.25">
      <c r="C52462" s="3" t="s">
        <v>37008</v>
      </c>
    </row>
    <row r="52463" spans="3:3" x14ac:dyDescent="0.25">
      <c r="C52463" s="3" t="s">
        <v>37009</v>
      </c>
    </row>
    <row r="52464" spans="3:3" x14ac:dyDescent="0.25">
      <c r="C52464" s="3" t="s">
        <v>37010</v>
      </c>
    </row>
    <row r="52465" spans="3:3" x14ac:dyDescent="0.25">
      <c r="C52465" s="3" t="s">
        <v>36992</v>
      </c>
    </row>
    <row r="52466" spans="3:3" x14ac:dyDescent="0.25">
      <c r="C52466" s="3" t="s">
        <v>37011</v>
      </c>
    </row>
    <row r="52467" spans="3:3" x14ac:dyDescent="0.25">
      <c r="C52467" s="3" t="s">
        <v>37012</v>
      </c>
    </row>
    <row r="52468" spans="3:3" x14ac:dyDescent="0.25">
      <c r="C52468" s="3" t="s">
        <v>37013</v>
      </c>
    </row>
    <row r="52469" spans="3:3" x14ac:dyDescent="0.25">
      <c r="C52469" s="3" t="s">
        <v>37014</v>
      </c>
    </row>
    <row r="52470" spans="3:3" x14ac:dyDescent="0.25">
      <c r="C52470" s="3" t="s">
        <v>37015</v>
      </c>
    </row>
    <row r="52471" spans="3:3" x14ac:dyDescent="0.25">
      <c r="C52471" s="3" t="s">
        <v>37016</v>
      </c>
    </row>
    <row r="52472" spans="3:3" x14ac:dyDescent="0.25">
      <c r="C52472" s="3" t="s">
        <v>37017</v>
      </c>
    </row>
    <row r="52473" spans="3:3" x14ac:dyDescent="0.25">
      <c r="C52473" s="3" t="s">
        <v>37018</v>
      </c>
    </row>
    <row r="52474" spans="3:3" x14ac:dyDescent="0.25">
      <c r="C52474" s="3" t="s">
        <v>37019</v>
      </c>
    </row>
    <row r="52475" spans="3:3" x14ac:dyDescent="0.25">
      <c r="C52475" s="3" t="s">
        <v>37019</v>
      </c>
    </row>
    <row r="52476" spans="3:3" x14ac:dyDescent="0.25">
      <c r="C52476" s="3" t="s">
        <v>37020</v>
      </c>
    </row>
    <row r="52477" spans="3:3" x14ac:dyDescent="0.25">
      <c r="C52477" s="3" t="s">
        <v>37021</v>
      </c>
    </row>
    <row r="52478" spans="3:3" x14ac:dyDescent="0.25">
      <c r="C52478" s="3" t="s">
        <v>37022</v>
      </c>
    </row>
    <row r="52479" spans="3:3" x14ac:dyDescent="0.25">
      <c r="C52479" s="3" t="s">
        <v>37023</v>
      </c>
    </row>
    <row r="52480" spans="3:3" x14ac:dyDescent="0.25">
      <c r="C52480" s="3" t="s">
        <v>37024</v>
      </c>
    </row>
    <row r="52481" spans="3:3" x14ac:dyDescent="0.25">
      <c r="C52481" s="3" t="s">
        <v>37025</v>
      </c>
    </row>
    <row r="52482" spans="3:3" x14ac:dyDescent="0.25">
      <c r="C52482" s="3" t="s">
        <v>37026</v>
      </c>
    </row>
    <row r="52483" spans="3:3" x14ac:dyDescent="0.25">
      <c r="C52483" s="3" t="s">
        <v>37027</v>
      </c>
    </row>
    <row r="52484" spans="3:3" x14ac:dyDescent="0.25">
      <c r="C52484" s="3" t="s">
        <v>37028</v>
      </c>
    </row>
    <row r="52485" spans="3:3" x14ac:dyDescent="0.25">
      <c r="C52485" s="3" t="s">
        <v>37029</v>
      </c>
    </row>
    <row r="52486" spans="3:3" x14ac:dyDescent="0.25">
      <c r="C52486" s="3" t="s">
        <v>37030</v>
      </c>
    </row>
    <row r="52487" spans="3:3" x14ac:dyDescent="0.25">
      <c r="C52487" s="3" t="s">
        <v>37031</v>
      </c>
    </row>
    <row r="52488" spans="3:3" x14ac:dyDescent="0.25">
      <c r="C52488" s="3" t="s">
        <v>37032</v>
      </c>
    </row>
    <row r="52489" spans="3:3" x14ac:dyDescent="0.25">
      <c r="C52489" s="3" t="s">
        <v>37033</v>
      </c>
    </row>
    <row r="52490" spans="3:3" x14ac:dyDescent="0.25">
      <c r="C52490" s="3" t="s">
        <v>37034</v>
      </c>
    </row>
    <row r="52491" spans="3:3" x14ac:dyDescent="0.25">
      <c r="C52491" s="3" t="s">
        <v>37035</v>
      </c>
    </row>
    <row r="52492" spans="3:3" x14ac:dyDescent="0.25">
      <c r="C52492" s="3" t="s">
        <v>37036</v>
      </c>
    </row>
    <row r="52493" spans="3:3" x14ac:dyDescent="0.25">
      <c r="C52493" s="3" t="s">
        <v>37037</v>
      </c>
    </row>
    <row r="52494" spans="3:3" x14ac:dyDescent="0.25">
      <c r="C52494" s="3" t="s">
        <v>37038</v>
      </c>
    </row>
    <row r="52495" spans="3:3" x14ac:dyDescent="0.25">
      <c r="C52495" s="3" t="s">
        <v>37039</v>
      </c>
    </row>
    <row r="52496" spans="3:3" x14ac:dyDescent="0.25">
      <c r="C52496" s="3" t="s">
        <v>37040</v>
      </c>
    </row>
    <row r="52497" spans="3:3" x14ac:dyDescent="0.25">
      <c r="C52497" s="3" t="s">
        <v>37041</v>
      </c>
    </row>
    <row r="52498" spans="3:3" x14ac:dyDescent="0.25">
      <c r="C52498" s="3" t="s">
        <v>37042</v>
      </c>
    </row>
    <row r="52499" spans="3:3" x14ac:dyDescent="0.25">
      <c r="C52499" s="3" t="s">
        <v>36047</v>
      </c>
    </row>
    <row r="52500" spans="3:3" x14ac:dyDescent="0.25">
      <c r="C52500" s="3" t="s">
        <v>37043</v>
      </c>
    </row>
    <row r="52501" spans="3:3" x14ac:dyDescent="0.25">
      <c r="C52501" s="3" t="s">
        <v>37044</v>
      </c>
    </row>
    <row r="52502" spans="3:3" x14ac:dyDescent="0.25">
      <c r="C52502" s="3" t="s">
        <v>37045</v>
      </c>
    </row>
    <row r="52503" spans="3:3" x14ac:dyDescent="0.25">
      <c r="C52503" s="3" t="s">
        <v>37046</v>
      </c>
    </row>
    <row r="52504" spans="3:3" x14ac:dyDescent="0.25">
      <c r="C52504" s="3" t="s">
        <v>37047</v>
      </c>
    </row>
    <row r="52505" spans="3:3" x14ac:dyDescent="0.25">
      <c r="C52505" s="3" t="s">
        <v>37048</v>
      </c>
    </row>
    <row r="52506" spans="3:3" x14ac:dyDescent="0.25">
      <c r="C52506" s="3" t="s">
        <v>37049</v>
      </c>
    </row>
    <row r="52507" spans="3:3" x14ac:dyDescent="0.25">
      <c r="C52507" s="3" t="s">
        <v>36934</v>
      </c>
    </row>
    <row r="52508" spans="3:3" x14ac:dyDescent="0.25">
      <c r="C52508" s="3" t="s">
        <v>37050</v>
      </c>
    </row>
    <row r="52509" spans="3:3" x14ac:dyDescent="0.25">
      <c r="C52509" s="3" t="s">
        <v>37051</v>
      </c>
    </row>
    <row r="52510" spans="3:3" x14ac:dyDescent="0.25">
      <c r="C52510" s="3" t="s">
        <v>37052</v>
      </c>
    </row>
    <row r="52511" spans="3:3" x14ac:dyDescent="0.25">
      <c r="C52511" s="3" t="s">
        <v>37053</v>
      </c>
    </row>
    <row r="52512" spans="3:3" x14ac:dyDescent="0.25">
      <c r="C52512" s="3" t="s">
        <v>37054</v>
      </c>
    </row>
    <row r="52513" spans="3:3" x14ac:dyDescent="0.25">
      <c r="C52513" s="3" t="s">
        <v>37055</v>
      </c>
    </row>
    <row r="52514" spans="3:3" x14ac:dyDescent="0.25">
      <c r="C52514" s="3" t="s">
        <v>37056</v>
      </c>
    </row>
    <row r="52515" spans="3:3" x14ac:dyDescent="0.25">
      <c r="C52515" s="3" t="s">
        <v>37057</v>
      </c>
    </row>
    <row r="52516" spans="3:3" x14ac:dyDescent="0.25">
      <c r="C52516" s="3" t="s">
        <v>37058</v>
      </c>
    </row>
    <row r="52517" spans="3:3" x14ac:dyDescent="0.25">
      <c r="C52517" s="3" t="s">
        <v>37059</v>
      </c>
    </row>
    <row r="52518" spans="3:3" x14ac:dyDescent="0.25">
      <c r="C52518" s="3" t="s">
        <v>37060</v>
      </c>
    </row>
    <row r="52519" spans="3:3" x14ac:dyDescent="0.25">
      <c r="C52519" s="3" t="s">
        <v>37061</v>
      </c>
    </row>
    <row r="52520" spans="3:3" x14ac:dyDescent="0.25">
      <c r="C52520" s="3" t="s">
        <v>37062</v>
      </c>
    </row>
    <row r="52521" spans="3:3" x14ac:dyDescent="0.25">
      <c r="C52521" s="3" t="s">
        <v>37063</v>
      </c>
    </row>
    <row r="52522" spans="3:3" x14ac:dyDescent="0.25">
      <c r="C52522" s="3" t="s">
        <v>37064</v>
      </c>
    </row>
    <row r="52523" spans="3:3" x14ac:dyDescent="0.25">
      <c r="C52523" s="3" t="s">
        <v>37065</v>
      </c>
    </row>
    <row r="52524" spans="3:3" x14ac:dyDescent="0.25">
      <c r="C52524" s="3" t="s">
        <v>37066</v>
      </c>
    </row>
    <row r="52525" spans="3:3" x14ac:dyDescent="0.25">
      <c r="C52525" s="3" t="s">
        <v>37067</v>
      </c>
    </row>
    <row r="52526" spans="3:3" x14ac:dyDescent="0.25">
      <c r="C52526" s="3" t="s">
        <v>37068</v>
      </c>
    </row>
    <row r="52527" spans="3:3" x14ac:dyDescent="0.25">
      <c r="C52527" s="3" t="s">
        <v>37069</v>
      </c>
    </row>
    <row r="52528" spans="3:3" x14ac:dyDescent="0.25">
      <c r="C52528" s="3" t="s">
        <v>37070</v>
      </c>
    </row>
    <row r="52529" spans="3:3" x14ac:dyDescent="0.25">
      <c r="C52529" s="3" t="s">
        <v>37071</v>
      </c>
    </row>
    <row r="52530" spans="3:3" x14ac:dyDescent="0.25">
      <c r="C52530" s="3" t="s">
        <v>37072</v>
      </c>
    </row>
    <row r="52531" spans="3:3" x14ac:dyDescent="0.25">
      <c r="C52531" s="3" t="s">
        <v>36908</v>
      </c>
    </row>
    <row r="52532" spans="3:3" x14ac:dyDescent="0.25">
      <c r="C52532" s="3" t="s">
        <v>37073</v>
      </c>
    </row>
    <row r="52533" spans="3:3" x14ac:dyDescent="0.25">
      <c r="C52533" s="3" t="s">
        <v>37074</v>
      </c>
    </row>
    <row r="52534" spans="3:3" x14ac:dyDescent="0.25">
      <c r="C52534" s="3" t="s">
        <v>37075</v>
      </c>
    </row>
    <row r="52535" spans="3:3" x14ac:dyDescent="0.25">
      <c r="C52535" s="3" t="s">
        <v>37076</v>
      </c>
    </row>
    <row r="52536" spans="3:3" x14ac:dyDescent="0.25">
      <c r="C52536" s="3" t="s">
        <v>37077</v>
      </c>
    </row>
    <row r="52537" spans="3:3" x14ac:dyDescent="0.25">
      <c r="C52537" s="3" t="s">
        <v>37078</v>
      </c>
    </row>
    <row r="52538" spans="3:3" x14ac:dyDescent="0.25">
      <c r="C52538" s="3" t="s">
        <v>37079</v>
      </c>
    </row>
    <row r="52539" spans="3:3" x14ac:dyDescent="0.25">
      <c r="C52539" s="3" t="s">
        <v>37080</v>
      </c>
    </row>
    <row r="52540" spans="3:3" x14ac:dyDescent="0.25">
      <c r="C52540" s="3" t="s">
        <v>37081</v>
      </c>
    </row>
    <row r="52541" spans="3:3" x14ac:dyDescent="0.25">
      <c r="C52541" s="3" t="s">
        <v>37082</v>
      </c>
    </row>
    <row r="52542" spans="3:3" x14ac:dyDescent="0.25">
      <c r="C52542" s="3" t="s">
        <v>29038</v>
      </c>
    </row>
    <row r="52543" spans="3:3" x14ac:dyDescent="0.25">
      <c r="C52543" s="3" t="s">
        <v>37083</v>
      </c>
    </row>
    <row r="52544" spans="3:3" x14ac:dyDescent="0.25">
      <c r="C52544" s="3" t="s">
        <v>37084</v>
      </c>
    </row>
    <row r="52545" spans="3:3" x14ac:dyDescent="0.25">
      <c r="C52545" s="3" t="s">
        <v>37085</v>
      </c>
    </row>
    <row r="52546" spans="3:3" x14ac:dyDescent="0.25">
      <c r="C52546" s="3" t="s">
        <v>37086</v>
      </c>
    </row>
    <row r="52547" spans="3:3" x14ac:dyDescent="0.25">
      <c r="C52547" s="3" t="s">
        <v>37087</v>
      </c>
    </row>
    <row r="52548" spans="3:3" x14ac:dyDescent="0.25">
      <c r="C52548" s="3" t="s">
        <v>37088</v>
      </c>
    </row>
    <row r="52549" spans="3:3" x14ac:dyDescent="0.25">
      <c r="C52549" s="3" t="s">
        <v>14731</v>
      </c>
    </row>
    <row r="52550" spans="3:3" x14ac:dyDescent="0.25">
      <c r="C52550" s="3" t="s">
        <v>37089</v>
      </c>
    </row>
    <row r="52551" spans="3:3" x14ac:dyDescent="0.25">
      <c r="C52551" s="3" t="s">
        <v>37090</v>
      </c>
    </row>
    <row r="52552" spans="3:3" x14ac:dyDescent="0.25">
      <c r="C52552" s="3" t="s">
        <v>33231</v>
      </c>
    </row>
    <row r="52553" spans="3:3" x14ac:dyDescent="0.25">
      <c r="C52553" s="3" t="s">
        <v>37091</v>
      </c>
    </row>
    <row r="52554" spans="3:3" x14ac:dyDescent="0.25">
      <c r="C52554" s="3" t="s">
        <v>37092</v>
      </c>
    </row>
    <row r="52555" spans="3:3" x14ac:dyDescent="0.25">
      <c r="C52555" s="3" t="s">
        <v>37093</v>
      </c>
    </row>
    <row r="52556" spans="3:3" x14ac:dyDescent="0.25">
      <c r="C52556" s="3" t="s">
        <v>37094</v>
      </c>
    </row>
    <row r="52557" spans="3:3" x14ac:dyDescent="0.25">
      <c r="C52557" s="3" t="s">
        <v>37095</v>
      </c>
    </row>
    <row r="52558" spans="3:3" x14ac:dyDescent="0.25">
      <c r="C52558" s="3" t="s">
        <v>33524</v>
      </c>
    </row>
    <row r="52559" spans="3:3" x14ac:dyDescent="0.25">
      <c r="C52559" s="3" t="s">
        <v>37096</v>
      </c>
    </row>
    <row r="52560" spans="3:3" x14ac:dyDescent="0.25">
      <c r="C52560" s="3" t="s">
        <v>37097</v>
      </c>
    </row>
    <row r="52561" spans="3:3" x14ac:dyDescent="0.25">
      <c r="C52561" s="3" t="s">
        <v>25622</v>
      </c>
    </row>
    <row r="52562" spans="3:3" x14ac:dyDescent="0.25">
      <c r="C52562" s="3" t="s">
        <v>37098</v>
      </c>
    </row>
    <row r="52563" spans="3:3" x14ac:dyDescent="0.25">
      <c r="C52563" s="3" t="s">
        <v>37099</v>
      </c>
    </row>
    <row r="52564" spans="3:3" x14ac:dyDescent="0.25">
      <c r="C52564" s="3" t="s">
        <v>37100</v>
      </c>
    </row>
    <row r="52565" spans="3:3" x14ac:dyDescent="0.25">
      <c r="C52565" s="3" t="s">
        <v>37101</v>
      </c>
    </row>
    <row r="52566" spans="3:3" x14ac:dyDescent="0.25">
      <c r="C52566" s="3" t="s">
        <v>37102</v>
      </c>
    </row>
    <row r="52567" spans="3:3" x14ac:dyDescent="0.25">
      <c r="C52567" s="3" t="s">
        <v>37103</v>
      </c>
    </row>
    <row r="52568" spans="3:3" x14ac:dyDescent="0.25">
      <c r="C52568" s="3" t="s">
        <v>37104</v>
      </c>
    </row>
    <row r="52569" spans="3:3" x14ac:dyDescent="0.25">
      <c r="C52569" s="3" t="s">
        <v>30649</v>
      </c>
    </row>
    <row r="52570" spans="3:3" x14ac:dyDescent="0.25">
      <c r="C52570" s="3" t="s">
        <v>37105</v>
      </c>
    </row>
    <row r="52571" spans="3:3" x14ac:dyDescent="0.25">
      <c r="C52571" s="3" t="s">
        <v>30762</v>
      </c>
    </row>
    <row r="52572" spans="3:3" x14ac:dyDescent="0.25">
      <c r="C52572" s="3" t="s">
        <v>37106</v>
      </c>
    </row>
    <row r="52573" spans="3:3" x14ac:dyDescent="0.25">
      <c r="C52573" s="3" t="s">
        <v>37107</v>
      </c>
    </row>
    <row r="52574" spans="3:3" x14ac:dyDescent="0.25">
      <c r="C52574" s="3" t="s">
        <v>37108</v>
      </c>
    </row>
    <row r="52575" spans="3:3" x14ac:dyDescent="0.25">
      <c r="C52575" s="3" t="s">
        <v>37109</v>
      </c>
    </row>
    <row r="52576" spans="3:3" x14ac:dyDescent="0.25">
      <c r="C52576" s="3" t="s">
        <v>37107</v>
      </c>
    </row>
    <row r="52577" spans="3:3" x14ac:dyDescent="0.25">
      <c r="C52577" s="3" t="s">
        <v>37110</v>
      </c>
    </row>
    <row r="52578" spans="3:3" x14ac:dyDescent="0.25">
      <c r="C52578" s="3" t="s">
        <v>37111</v>
      </c>
    </row>
    <row r="52579" spans="3:3" x14ac:dyDescent="0.25">
      <c r="C52579" s="3" t="s">
        <v>37112</v>
      </c>
    </row>
    <row r="52580" spans="3:3" x14ac:dyDescent="0.25">
      <c r="C52580" s="3" t="s">
        <v>29339</v>
      </c>
    </row>
    <row r="52581" spans="3:3" x14ac:dyDescent="0.25">
      <c r="C52581" s="3" t="s">
        <v>34165</v>
      </c>
    </row>
    <row r="52582" spans="3:3" x14ac:dyDescent="0.25">
      <c r="C52582" s="3" t="s">
        <v>37113</v>
      </c>
    </row>
    <row r="52583" spans="3:3" x14ac:dyDescent="0.25">
      <c r="C52583" s="3" t="s">
        <v>37114</v>
      </c>
    </row>
    <row r="52584" spans="3:3" x14ac:dyDescent="0.25">
      <c r="C52584" s="3" t="s">
        <v>37115</v>
      </c>
    </row>
    <row r="52585" spans="3:3" x14ac:dyDescent="0.25">
      <c r="C52585" s="3" t="s">
        <v>37116</v>
      </c>
    </row>
    <row r="52586" spans="3:3" x14ac:dyDescent="0.25">
      <c r="C52586" s="3" t="s">
        <v>37117</v>
      </c>
    </row>
    <row r="52587" spans="3:3" x14ac:dyDescent="0.25">
      <c r="C52587" s="3" t="s">
        <v>37118</v>
      </c>
    </row>
    <row r="52588" spans="3:3" x14ac:dyDescent="0.25">
      <c r="C52588" s="3" t="s">
        <v>37119</v>
      </c>
    </row>
    <row r="52589" spans="3:3" x14ac:dyDescent="0.25">
      <c r="C52589" s="3" t="s">
        <v>37120</v>
      </c>
    </row>
    <row r="52590" spans="3:3" x14ac:dyDescent="0.25">
      <c r="C52590" s="3" t="s">
        <v>37120</v>
      </c>
    </row>
    <row r="52591" spans="3:3" x14ac:dyDescent="0.25">
      <c r="C52591" s="3" t="s">
        <v>37121</v>
      </c>
    </row>
    <row r="52592" spans="3:3" x14ac:dyDescent="0.25">
      <c r="C52592" s="3" t="s">
        <v>37122</v>
      </c>
    </row>
    <row r="52593" spans="3:3" x14ac:dyDescent="0.25">
      <c r="C52593" s="3" t="s">
        <v>37123</v>
      </c>
    </row>
    <row r="52594" spans="3:3" x14ac:dyDescent="0.25">
      <c r="C52594" s="3" t="s">
        <v>35582</v>
      </c>
    </row>
    <row r="52595" spans="3:3" x14ac:dyDescent="0.25">
      <c r="C52595" s="3" t="s">
        <v>37124</v>
      </c>
    </row>
    <row r="52596" spans="3:3" x14ac:dyDescent="0.25">
      <c r="C52596" s="3" t="s">
        <v>37125</v>
      </c>
    </row>
    <row r="52597" spans="3:3" x14ac:dyDescent="0.25">
      <c r="C52597" s="3" t="s">
        <v>26946</v>
      </c>
    </row>
    <row r="52598" spans="3:3" x14ac:dyDescent="0.25">
      <c r="C52598" s="3" t="s">
        <v>37124</v>
      </c>
    </row>
    <row r="52599" spans="3:3" x14ac:dyDescent="0.25">
      <c r="C52599" s="3" t="s">
        <v>37126</v>
      </c>
    </row>
    <row r="52600" spans="3:3" x14ac:dyDescent="0.25">
      <c r="C52600" s="3" t="s">
        <v>37127</v>
      </c>
    </row>
    <row r="52601" spans="3:3" x14ac:dyDescent="0.25">
      <c r="C52601" s="3" t="s">
        <v>26490</v>
      </c>
    </row>
    <row r="52602" spans="3:3" x14ac:dyDescent="0.25">
      <c r="C52602" s="3" t="s">
        <v>31460</v>
      </c>
    </row>
    <row r="52603" spans="3:3" x14ac:dyDescent="0.25">
      <c r="C52603" s="3" t="s">
        <v>37128</v>
      </c>
    </row>
    <row r="52604" spans="3:3" x14ac:dyDescent="0.25">
      <c r="C52604" s="3" t="s">
        <v>30031</v>
      </c>
    </row>
    <row r="52605" spans="3:3" x14ac:dyDescent="0.25">
      <c r="C52605" s="3" t="s">
        <v>37129</v>
      </c>
    </row>
    <row r="52606" spans="3:3" x14ac:dyDescent="0.25">
      <c r="C52606" s="3" t="s">
        <v>37130</v>
      </c>
    </row>
    <row r="52607" spans="3:3" x14ac:dyDescent="0.25">
      <c r="C52607" s="3" t="s">
        <v>37131</v>
      </c>
    </row>
    <row r="52608" spans="3:3" x14ac:dyDescent="0.25">
      <c r="C52608" s="3" t="s">
        <v>26932</v>
      </c>
    </row>
    <row r="52609" spans="3:3" x14ac:dyDescent="0.25">
      <c r="C52609" s="3" t="s">
        <v>37132</v>
      </c>
    </row>
    <row r="52610" spans="3:3" x14ac:dyDescent="0.25">
      <c r="C52610" s="3" t="s">
        <v>31323</v>
      </c>
    </row>
    <row r="52611" spans="3:3" x14ac:dyDescent="0.25">
      <c r="C52611" s="3" t="s">
        <v>28839</v>
      </c>
    </row>
    <row r="52612" spans="3:3" x14ac:dyDescent="0.25">
      <c r="C52612" s="3" t="s">
        <v>21206</v>
      </c>
    </row>
    <row r="52613" spans="3:3" x14ac:dyDescent="0.25">
      <c r="C52613" s="3" t="s">
        <v>37133</v>
      </c>
    </row>
    <row r="52614" spans="3:3" x14ac:dyDescent="0.25">
      <c r="C52614" s="3" t="s">
        <v>37134</v>
      </c>
    </row>
    <row r="52615" spans="3:3" x14ac:dyDescent="0.25">
      <c r="C52615" s="3" t="s">
        <v>37135</v>
      </c>
    </row>
    <row r="52616" spans="3:3" x14ac:dyDescent="0.25">
      <c r="C52616" s="3" t="s">
        <v>37136</v>
      </c>
    </row>
    <row r="52617" spans="3:3" x14ac:dyDescent="0.25">
      <c r="C52617" s="3" t="s">
        <v>37137</v>
      </c>
    </row>
    <row r="52618" spans="3:3" x14ac:dyDescent="0.25">
      <c r="C52618" s="3" t="s">
        <v>29383</v>
      </c>
    </row>
    <row r="52619" spans="3:3" x14ac:dyDescent="0.25">
      <c r="C52619" s="3" t="s">
        <v>37138</v>
      </c>
    </row>
    <row r="52620" spans="3:3" x14ac:dyDescent="0.25">
      <c r="C52620" s="3" t="s">
        <v>37139</v>
      </c>
    </row>
    <row r="52621" spans="3:3" x14ac:dyDescent="0.25">
      <c r="C52621" s="3" t="s">
        <v>37140</v>
      </c>
    </row>
    <row r="52622" spans="3:3" x14ac:dyDescent="0.25">
      <c r="C52622" s="3" t="s">
        <v>37141</v>
      </c>
    </row>
    <row r="52623" spans="3:3" x14ac:dyDescent="0.25">
      <c r="C52623" s="3" t="s">
        <v>37140</v>
      </c>
    </row>
    <row r="52624" spans="3:3" x14ac:dyDescent="0.25">
      <c r="C52624" s="3" t="s">
        <v>37142</v>
      </c>
    </row>
    <row r="52625" spans="3:3" x14ac:dyDescent="0.25">
      <c r="C52625" s="3" t="s">
        <v>30911</v>
      </c>
    </row>
    <row r="52626" spans="3:3" x14ac:dyDescent="0.25">
      <c r="C52626" s="3" t="s">
        <v>37143</v>
      </c>
    </row>
    <row r="52627" spans="3:3" x14ac:dyDescent="0.25">
      <c r="C52627" s="3" t="s">
        <v>37144</v>
      </c>
    </row>
    <row r="52628" spans="3:3" x14ac:dyDescent="0.25">
      <c r="C52628" s="3" t="s">
        <v>37145</v>
      </c>
    </row>
    <row r="52629" spans="3:3" x14ac:dyDescent="0.25">
      <c r="C52629" s="3" t="s">
        <v>33184</v>
      </c>
    </row>
    <row r="52630" spans="3:3" x14ac:dyDescent="0.25">
      <c r="C52630" s="3" t="s">
        <v>37146</v>
      </c>
    </row>
    <row r="52631" spans="3:3" x14ac:dyDescent="0.25">
      <c r="C52631" s="3" t="s">
        <v>37147</v>
      </c>
    </row>
    <row r="52632" spans="3:3" x14ac:dyDescent="0.25">
      <c r="C52632" s="3" t="s">
        <v>37148</v>
      </c>
    </row>
    <row r="52633" spans="3:3" x14ac:dyDescent="0.25">
      <c r="C52633" s="3" t="s">
        <v>37148</v>
      </c>
    </row>
    <row r="52634" spans="3:3" x14ac:dyDescent="0.25">
      <c r="C52634" s="3" t="s">
        <v>37149</v>
      </c>
    </row>
    <row r="52635" spans="3:3" x14ac:dyDescent="0.25">
      <c r="C52635" s="3" t="s">
        <v>37150</v>
      </c>
    </row>
    <row r="52636" spans="3:3" x14ac:dyDescent="0.25">
      <c r="C52636" s="3" t="s">
        <v>30293</v>
      </c>
    </row>
    <row r="52637" spans="3:3" x14ac:dyDescent="0.25">
      <c r="C52637" s="3" t="s">
        <v>37151</v>
      </c>
    </row>
    <row r="52638" spans="3:3" x14ac:dyDescent="0.25">
      <c r="C52638" s="3" t="s">
        <v>27345</v>
      </c>
    </row>
    <row r="52639" spans="3:3" x14ac:dyDescent="0.25">
      <c r="C52639" s="3" t="s">
        <v>37152</v>
      </c>
    </row>
    <row r="52640" spans="3:3" x14ac:dyDescent="0.25">
      <c r="C52640" s="3" t="s">
        <v>37153</v>
      </c>
    </row>
    <row r="52641" spans="3:3" x14ac:dyDescent="0.25">
      <c r="C52641" s="3" t="s">
        <v>26038</v>
      </c>
    </row>
    <row r="52642" spans="3:3" x14ac:dyDescent="0.25">
      <c r="C52642" s="3" t="s">
        <v>37154</v>
      </c>
    </row>
    <row r="52643" spans="3:3" x14ac:dyDescent="0.25">
      <c r="C52643" s="3" t="s">
        <v>37155</v>
      </c>
    </row>
    <row r="52644" spans="3:3" x14ac:dyDescent="0.25">
      <c r="C52644" s="3" t="s">
        <v>26038</v>
      </c>
    </row>
    <row r="52645" spans="3:3" x14ac:dyDescent="0.25">
      <c r="C52645" s="3" t="s">
        <v>37156</v>
      </c>
    </row>
    <row r="52646" spans="3:3" x14ac:dyDescent="0.25">
      <c r="C52646" s="3" t="s">
        <v>37157</v>
      </c>
    </row>
    <row r="52647" spans="3:3" x14ac:dyDescent="0.25">
      <c r="C52647" s="3" t="s">
        <v>37158</v>
      </c>
    </row>
    <row r="52648" spans="3:3" x14ac:dyDescent="0.25">
      <c r="C52648" s="3" t="s">
        <v>37157</v>
      </c>
    </row>
    <row r="52649" spans="3:3" x14ac:dyDescent="0.25">
      <c r="C52649" s="3" t="s">
        <v>33412</v>
      </c>
    </row>
    <row r="52650" spans="3:3" x14ac:dyDescent="0.25">
      <c r="C52650" s="3" t="s">
        <v>37159</v>
      </c>
    </row>
    <row r="52651" spans="3:3" x14ac:dyDescent="0.25">
      <c r="C52651" s="3" t="s">
        <v>33465</v>
      </c>
    </row>
    <row r="52652" spans="3:3" x14ac:dyDescent="0.25">
      <c r="C52652" s="3" t="s">
        <v>37160</v>
      </c>
    </row>
    <row r="52653" spans="3:3" x14ac:dyDescent="0.25">
      <c r="C52653" s="3" t="s">
        <v>37161</v>
      </c>
    </row>
    <row r="52654" spans="3:3" x14ac:dyDescent="0.25">
      <c r="C52654" s="3" t="s">
        <v>33465</v>
      </c>
    </row>
    <row r="52655" spans="3:3" x14ac:dyDescent="0.25">
      <c r="C52655" s="3" t="s">
        <v>29528</v>
      </c>
    </row>
    <row r="52656" spans="3:3" x14ac:dyDescent="0.25">
      <c r="C52656" s="3" t="s">
        <v>35511</v>
      </c>
    </row>
    <row r="52657" spans="3:3" x14ac:dyDescent="0.25">
      <c r="C52657" s="3" t="s">
        <v>35777</v>
      </c>
    </row>
    <row r="52658" spans="3:3" x14ac:dyDescent="0.25">
      <c r="C52658" s="3" t="s">
        <v>33564</v>
      </c>
    </row>
    <row r="52659" spans="3:3" x14ac:dyDescent="0.25">
      <c r="C52659" s="3" t="s">
        <v>37162</v>
      </c>
    </row>
    <row r="52660" spans="3:3" x14ac:dyDescent="0.25">
      <c r="C52660" s="3" t="s">
        <v>37163</v>
      </c>
    </row>
    <row r="52661" spans="3:3" x14ac:dyDescent="0.25">
      <c r="C52661" s="3" t="s">
        <v>37164</v>
      </c>
    </row>
    <row r="52662" spans="3:3" x14ac:dyDescent="0.25">
      <c r="C52662" s="3" t="s">
        <v>37165</v>
      </c>
    </row>
    <row r="52663" spans="3:3" x14ac:dyDescent="0.25">
      <c r="C52663" s="3" t="s">
        <v>37166</v>
      </c>
    </row>
    <row r="52664" spans="3:3" x14ac:dyDescent="0.25">
      <c r="C52664" s="3" t="s">
        <v>37167</v>
      </c>
    </row>
    <row r="52665" spans="3:3" x14ac:dyDescent="0.25">
      <c r="C52665" s="3" t="s">
        <v>37168</v>
      </c>
    </row>
    <row r="52666" spans="3:3" x14ac:dyDescent="0.25">
      <c r="C52666" s="3" t="s">
        <v>29623</v>
      </c>
    </row>
    <row r="52667" spans="3:3" x14ac:dyDescent="0.25">
      <c r="C52667" s="3" t="s">
        <v>37169</v>
      </c>
    </row>
    <row r="52668" spans="3:3" x14ac:dyDescent="0.25">
      <c r="C52668" s="3" t="s">
        <v>37170</v>
      </c>
    </row>
    <row r="52669" spans="3:3" x14ac:dyDescent="0.25">
      <c r="C52669" s="3" t="s">
        <v>37171</v>
      </c>
    </row>
    <row r="52670" spans="3:3" x14ac:dyDescent="0.25">
      <c r="C52670" s="3" t="s">
        <v>37172</v>
      </c>
    </row>
    <row r="52671" spans="3:3" x14ac:dyDescent="0.25">
      <c r="C52671" s="3" t="s">
        <v>30762</v>
      </c>
    </row>
    <row r="52672" spans="3:3" x14ac:dyDescent="0.25">
      <c r="C52672" s="3" t="s">
        <v>37173</v>
      </c>
    </row>
    <row r="52673" spans="3:3" x14ac:dyDescent="0.25">
      <c r="C52673" s="3" t="s">
        <v>37174</v>
      </c>
    </row>
    <row r="52674" spans="3:3" x14ac:dyDescent="0.25">
      <c r="C52674" s="3" t="s">
        <v>37175</v>
      </c>
    </row>
    <row r="52675" spans="3:3" x14ac:dyDescent="0.25">
      <c r="C52675" s="3" t="s">
        <v>37176</v>
      </c>
    </row>
    <row r="52676" spans="3:3" x14ac:dyDescent="0.25">
      <c r="C52676" s="3" t="s">
        <v>33920</v>
      </c>
    </row>
    <row r="52677" spans="3:3" x14ac:dyDescent="0.25">
      <c r="C52677" s="3" t="s">
        <v>37177</v>
      </c>
    </row>
    <row r="52678" spans="3:3" x14ac:dyDescent="0.25">
      <c r="C52678" s="3" t="s">
        <v>27729</v>
      </c>
    </row>
    <row r="52679" spans="3:3" x14ac:dyDescent="0.25">
      <c r="C52679" s="3" t="s">
        <v>37178</v>
      </c>
    </row>
    <row r="52680" spans="3:3" x14ac:dyDescent="0.25">
      <c r="C52680" s="3" t="s">
        <v>24456</v>
      </c>
    </row>
    <row r="52681" spans="3:3" x14ac:dyDescent="0.25">
      <c r="C52681" s="3" t="s">
        <v>37179</v>
      </c>
    </row>
    <row r="52682" spans="3:3" x14ac:dyDescent="0.25">
      <c r="C52682" s="3" t="s">
        <v>37180</v>
      </c>
    </row>
    <row r="52683" spans="3:3" x14ac:dyDescent="0.25">
      <c r="C52683" s="3" t="s">
        <v>37181</v>
      </c>
    </row>
    <row r="52684" spans="3:3" x14ac:dyDescent="0.25">
      <c r="C52684" s="3" t="s">
        <v>37182</v>
      </c>
    </row>
    <row r="52685" spans="3:3" x14ac:dyDescent="0.25">
      <c r="C52685" s="3" t="s">
        <v>37183</v>
      </c>
    </row>
    <row r="52686" spans="3:3" x14ac:dyDescent="0.25">
      <c r="C52686" s="3" t="s">
        <v>37184</v>
      </c>
    </row>
    <row r="52687" spans="3:3" x14ac:dyDescent="0.25">
      <c r="C52687" s="3" t="s">
        <v>37185</v>
      </c>
    </row>
    <row r="52688" spans="3:3" x14ac:dyDescent="0.25">
      <c r="C52688" s="3" t="s">
        <v>37186</v>
      </c>
    </row>
    <row r="52689" spans="3:3" x14ac:dyDescent="0.25">
      <c r="C52689" s="3" t="s">
        <v>37187</v>
      </c>
    </row>
    <row r="52690" spans="3:3" x14ac:dyDescent="0.25">
      <c r="C52690" s="3" t="s">
        <v>37188</v>
      </c>
    </row>
    <row r="52691" spans="3:3" x14ac:dyDescent="0.25">
      <c r="C52691" s="3" t="s">
        <v>37189</v>
      </c>
    </row>
    <row r="52692" spans="3:3" x14ac:dyDescent="0.25">
      <c r="C52692" s="3" t="s">
        <v>37190</v>
      </c>
    </row>
    <row r="52693" spans="3:3" x14ac:dyDescent="0.25">
      <c r="C52693" s="3" t="s">
        <v>37191</v>
      </c>
    </row>
    <row r="52694" spans="3:3" x14ac:dyDescent="0.25">
      <c r="C52694" s="3" t="s">
        <v>37192</v>
      </c>
    </row>
    <row r="52695" spans="3:3" x14ac:dyDescent="0.25">
      <c r="C52695" s="3" t="s">
        <v>37193</v>
      </c>
    </row>
    <row r="52696" spans="3:3" x14ac:dyDescent="0.25">
      <c r="C52696" s="3" t="s">
        <v>37194</v>
      </c>
    </row>
    <row r="52697" spans="3:3" x14ac:dyDescent="0.25">
      <c r="C52697" s="3" t="s">
        <v>37195</v>
      </c>
    </row>
    <row r="52698" spans="3:3" x14ac:dyDescent="0.25">
      <c r="C52698" s="3" t="s">
        <v>37196</v>
      </c>
    </row>
    <row r="52699" spans="3:3" x14ac:dyDescent="0.25">
      <c r="C52699" s="3" t="s">
        <v>29622</v>
      </c>
    </row>
    <row r="52700" spans="3:3" x14ac:dyDescent="0.25">
      <c r="C52700" s="3" t="s">
        <v>37197</v>
      </c>
    </row>
    <row r="52701" spans="3:3" x14ac:dyDescent="0.25">
      <c r="C52701" s="3" t="s">
        <v>37198</v>
      </c>
    </row>
    <row r="52702" spans="3:3" x14ac:dyDescent="0.25">
      <c r="C52702" s="3" t="s">
        <v>37199</v>
      </c>
    </row>
    <row r="52703" spans="3:3" x14ac:dyDescent="0.25">
      <c r="C52703" s="3" t="s">
        <v>37200</v>
      </c>
    </row>
    <row r="52704" spans="3:3" x14ac:dyDescent="0.25">
      <c r="C52704" s="3" t="s">
        <v>37201</v>
      </c>
    </row>
    <row r="52705" spans="3:3" x14ac:dyDescent="0.25">
      <c r="C52705" s="3" t="s">
        <v>34872</v>
      </c>
    </row>
    <row r="52706" spans="3:3" x14ac:dyDescent="0.25">
      <c r="C52706" s="3" t="s">
        <v>37202</v>
      </c>
    </row>
    <row r="52707" spans="3:3" x14ac:dyDescent="0.25">
      <c r="C52707" s="3" t="s">
        <v>37203</v>
      </c>
    </row>
    <row r="52708" spans="3:3" x14ac:dyDescent="0.25">
      <c r="C52708" s="3" t="s">
        <v>37204</v>
      </c>
    </row>
    <row r="52709" spans="3:3" x14ac:dyDescent="0.25">
      <c r="C52709" s="3" t="s">
        <v>37205</v>
      </c>
    </row>
    <row r="52710" spans="3:3" x14ac:dyDescent="0.25">
      <c r="C52710" s="3" t="s">
        <v>37206</v>
      </c>
    </row>
    <row r="52711" spans="3:3" x14ac:dyDescent="0.25">
      <c r="C52711" s="3" t="s">
        <v>37207</v>
      </c>
    </row>
    <row r="52712" spans="3:3" x14ac:dyDescent="0.25">
      <c r="C52712" s="3" t="s">
        <v>37208</v>
      </c>
    </row>
    <row r="52713" spans="3:3" x14ac:dyDescent="0.25">
      <c r="C52713" s="3" t="s">
        <v>37209</v>
      </c>
    </row>
    <row r="52714" spans="3:3" x14ac:dyDescent="0.25">
      <c r="C52714" s="3" t="s">
        <v>37205</v>
      </c>
    </row>
    <row r="52715" spans="3:3" x14ac:dyDescent="0.25">
      <c r="C52715" s="3" t="s">
        <v>37210</v>
      </c>
    </row>
    <row r="52716" spans="3:3" x14ac:dyDescent="0.25">
      <c r="C52716" s="3" t="s">
        <v>37211</v>
      </c>
    </row>
    <row r="52717" spans="3:3" x14ac:dyDescent="0.25">
      <c r="C52717" s="3" t="s">
        <v>35716</v>
      </c>
    </row>
    <row r="52718" spans="3:3" x14ac:dyDescent="0.25">
      <c r="C52718" s="3" t="s">
        <v>37212</v>
      </c>
    </row>
    <row r="52719" spans="3:3" x14ac:dyDescent="0.25">
      <c r="C52719" s="3" t="s">
        <v>32315</v>
      </c>
    </row>
    <row r="52720" spans="3:3" x14ac:dyDescent="0.25">
      <c r="C52720" s="3" t="s">
        <v>29080</v>
      </c>
    </row>
    <row r="52721" spans="3:3" x14ac:dyDescent="0.25">
      <c r="C52721" s="3" t="s">
        <v>37213</v>
      </c>
    </row>
    <row r="52722" spans="3:3" x14ac:dyDescent="0.25">
      <c r="C52722" s="3" t="s">
        <v>37214</v>
      </c>
    </row>
    <row r="52723" spans="3:3" x14ac:dyDescent="0.25">
      <c r="C52723" s="3" t="s">
        <v>37215</v>
      </c>
    </row>
    <row r="52724" spans="3:3" x14ac:dyDescent="0.25">
      <c r="C52724" s="3" t="s">
        <v>35730</v>
      </c>
    </row>
    <row r="52725" spans="3:3" x14ac:dyDescent="0.25">
      <c r="C52725" s="3" t="s">
        <v>37216</v>
      </c>
    </row>
    <row r="52726" spans="3:3" x14ac:dyDescent="0.25">
      <c r="C52726" s="3" t="s">
        <v>37217</v>
      </c>
    </row>
    <row r="52727" spans="3:3" x14ac:dyDescent="0.25">
      <c r="C52727" s="3" t="s">
        <v>37218</v>
      </c>
    </row>
    <row r="52728" spans="3:3" x14ac:dyDescent="0.25">
      <c r="C52728" s="3" t="s">
        <v>37219</v>
      </c>
    </row>
    <row r="52729" spans="3:3" x14ac:dyDescent="0.25">
      <c r="C52729" s="3" t="s">
        <v>37220</v>
      </c>
    </row>
    <row r="52730" spans="3:3" x14ac:dyDescent="0.25">
      <c r="C52730" s="3" t="s">
        <v>37221</v>
      </c>
    </row>
    <row r="52731" spans="3:3" x14ac:dyDescent="0.25">
      <c r="C52731" s="3" t="s">
        <v>37222</v>
      </c>
    </row>
    <row r="52732" spans="3:3" x14ac:dyDescent="0.25">
      <c r="C52732" s="3" t="s">
        <v>37223</v>
      </c>
    </row>
    <row r="52733" spans="3:3" x14ac:dyDescent="0.25">
      <c r="C52733" s="3" t="s">
        <v>37224</v>
      </c>
    </row>
    <row r="52734" spans="3:3" x14ac:dyDescent="0.25">
      <c r="C52734" s="3" t="s">
        <v>37225</v>
      </c>
    </row>
    <row r="52735" spans="3:3" x14ac:dyDescent="0.25">
      <c r="C52735" s="3" t="s">
        <v>36308</v>
      </c>
    </row>
    <row r="52736" spans="3:3" x14ac:dyDescent="0.25">
      <c r="C52736" s="3" t="s">
        <v>37226</v>
      </c>
    </row>
    <row r="52737" spans="3:3" x14ac:dyDescent="0.25">
      <c r="C52737" s="3" t="s">
        <v>35762</v>
      </c>
    </row>
    <row r="52738" spans="3:3" x14ac:dyDescent="0.25">
      <c r="C52738" s="3" t="s">
        <v>35467</v>
      </c>
    </row>
    <row r="52739" spans="3:3" x14ac:dyDescent="0.25">
      <c r="C52739" s="3" t="s">
        <v>37226</v>
      </c>
    </row>
    <row r="52740" spans="3:3" x14ac:dyDescent="0.25">
      <c r="C52740" s="3" t="s">
        <v>37227</v>
      </c>
    </row>
    <row r="52741" spans="3:3" x14ac:dyDescent="0.25">
      <c r="C52741" s="3" t="s">
        <v>35872</v>
      </c>
    </row>
    <row r="52742" spans="3:3" x14ac:dyDescent="0.25">
      <c r="C52742" s="3" t="s">
        <v>37228</v>
      </c>
    </row>
    <row r="52743" spans="3:3" x14ac:dyDescent="0.25">
      <c r="C52743" s="3" t="s">
        <v>35484</v>
      </c>
    </row>
    <row r="52744" spans="3:3" x14ac:dyDescent="0.25">
      <c r="C52744" s="3" t="s">
        <v>37229</v>
      </c>
    </row>
    <row r="52745" spans="3:3" x14ac:dyDescent="0.25">
      <c r="C52745" s="3" t="s">
        <v>37229</v>
      </c>
    </row>
    <row r="52746" spans="3:3" x14ac:dyDescent="0.25">
      <c r="C52746" s="3" t="s">
        <v>37230</v>
      </c>
    </row>
    <row r="52747" spans="3:3" x14ac:dyDescent="0.25">
      <c r="C52747" s="3" t="s">
        <v>37231</v>
      </c>
    </row>
    <row r="52748" spans="3:3" x14ac:dyDescent="0.25">
      <c r="C52748" s="3" t="s">
        <v>37232</v>
      </c>
    </row>
    <row r="52749" spans="3:3" x14ac:dyDescent="0.25">
      <c r="C52749" s="3" t="s">
        <v>37233</v>
      </c>
    </row>
    <row r="52750" spans="3:3" x14ac:dyDescent="0.25">
      <c r="C52750" s="3" t="s">
        <v>37234</v>
      </c>
    </row>
    <row r="52751" spans="3:3" x14ac:dyDescent="0.25">
      <c r="C52751" s="3" t="s">
        <v>37235</v>
      </c>
    </row>
    <row r="52752" spans="3:3" x14ac:dyDescent="0.25">
      <c r="C52752" s="3" t="s">
        <v>37236</v>
      </c>
    </row>
    <row r="52753" spans="3:3" x14ac:dyDescent="0.25">
      <c r="C52753" s="3" t="s">
        <v>37237</v>
      </c>
    </row>
    <row r="52754" spans="3:3" x14ac:dyDescent="0.25">
      <c r="C52754" s="3" t="s">
        <v>37238</v>
      </c>
    </row>
    <row r="52755" spans="3:3" x14ac:dyDescent="0.25">
      <c r="C52755" s="3" t="s">
        <v>37239</v>
      </c>
    </row>
    <row r="52756" spans="3:3" x14ac:dyDescent="0.25">
      <c r="C52756" s="3" t="s">
        <v>37240</v>
      </c>
    </row>
    <row r="52757" spans="3:3" x14ac:dyDescent="0.25">
      <c r="C52757" s="3" t="s">
        <v>37241</v>
      </c>
    </row>
    <row r="52758" spans="3:3" x14ac:dyDescent="0.25">
      <c r="C52758" s="3" t="s">
        <v>37242</v>
      </c>
    </row>
    <row r="52759" spans="3:3" x14ac:dyDescent="0.25">
      <c r="C52759" s="3" t="s">
        <v>37243</v>
      </c>
    </row>
    <row r="52760" spans="3:3" x14ac:dyDescent="0.25">
      <c r="C52760" s="3" t="s">
        <v>37242</v>
      </c>
    </row>
    <row r="52761" spans="3:3" x14ac:dyDescent="0.25">
      <c r="C52761" s="3" t="s">
        <v>37244</v>
      </c>
    </row>
    <row r="52762" spans="3:3" x14ac:dyDescent="0.25">
      <c r="C52762" s="3" t="s">
        <v>37241</v>
      </c>
    </row>
    <row r="52763" spans="3:3" x14ac:dyDescent="0.25">
      <c r="C52763" s="3" t="s">
        <v>37245</v>
      </c>
    </row>
    <row r="52764" spans="3:3" x14ac:dyDescent="0.25">
      <c r="C52764" s="3" t="s">
        <v>37246</v>
      </c>
    </row>
    <row r="52765" spans="3:3" x14ac:dyDescent="0.25">
      <c r="C52765" s="3" t="s">
        <v>37247</v>
      </c>
    </row>
    <row r="52766" spans="3:3" x14ac:dyDescent="0.25">
      <c r="C52766" s="3" t="s">
        <v>37248</v>
      </c>
    </row>
    <row r="52767" spans="3:3" x14ac:dyDescent="0.25">
      <c r="C52767" s="3" t="s">
        <v>37249</v>
      </c>
    </row>
    <row r="52768" spans="3:3" x14ac:dyDescent="0.25">
      <c r="C52768" s="3" t="s">
        <v>37249</v>
      </c>
    </row>
    <row r="52769" spans="3:3" x14ac:dyDescent="0.25">
      <c r="C52769" s="3" t="s">
        <v>37250</v>
      </c>
    </row>
    <row r="52770" spans="3:3" x14ac:dyDescent="0.25">
      <c r="C52770" s="3" t="s">
        <v>37251</v>
      </c>
    </row>
    <row r="52771" spans="3:3" x14ac:dyDescent="0.25">
      <c r="C52771" s="3" t="s">
        <v>37250</v>
      </c>
    </row>
    <row r="52772" spans="3:3" x14ac:dyDescent="0.25">
      <c r="C52772" s="3" t="s">
        <v>37252</v>
      </c>
    </row>
    <row r="52773" spans="3:3" x14ac:dyDescent="0.25">
      <c r="C52773" s="3" t="s">
        <v>37253</v>
      </c>
    </row>
    <row r="52774" spans="3:3" x14ac:dyDescent="0.25">
      <c r="C52774" s="3" t="s">
        <v>37254</v>
      </c>
    </row>
    <row r="52775" spans="3:3" x14ac:dyDescent="0.25">
      <c r="C52775" s="3" t="s">
        <v>37255</v>
      </c>
    </row>
    <row r="52776" spans="3:3" x14ac:dyDescent="0.25">
      <c r="C52776" s="3" t="s">
        <v>37256</v>
      </c>
    </row>
    <row r="52777" spans="3:3" x14ac:dyDescent="0.25">
      <c r="C52777" s="3" t="s">
        <v>37257</v>
      </c>
    </row>
    <row r="52778" spans="3:3" x14ac:dyDescent="0.25">
      <c r="C52778" s="3" t="s">
        <v>37258</v>
      </c>
    </row>
    <row r="52779" spans="3:3" x14ac:dyDescent="0.25">
      <c r="C52779" s="3" t="s">
        <v>24269</v>
      </c>
    </row>
    <row r="52780" spans="3:3" x14ac:dyDescent="0.25">
      <c r="C52780" s="3" t="s">
        <v>37259</v>
      </c>
    </row>
    <row r="52781" spans="3:3" x14ac:dyDescent="0.25">
      <c r="C52781" s="3" t="s">
        <v>37260</v>
      </c>
    </row>
    <row r="52782" spans="3:3" x14ac:dyDescent="0.25">
      <c r="C52782" s="3" t="s">
        <v>37261</v>
      </c>
    </row>
    <row r="52783" spans="3:3" x14ac:dyDescent="0.25">
      <c r="C52783" s="3" t="s">
        <v>37259</v>
      </c>
    </row>
    <row r="52784" spans="3:3" x14ac:dyDescent="0.25">
      <c r="C52784" s="3" t="s">
        <v>37262</v>
      </c>
    </row>
    <row r="52785" spans="3:3" x14ac:dyDescent="0.25">
      <c r="C52785" s="3" t="s">
        <v>37263</v>
      </c>
    </row>
    <row r="52786" spans="3:3" x14ac:dyDescent="0.25">
      <c r="C52786" s="3" t="s">
        <v>37264</v>
      </c>
    </row>
    <row r="52787" spans="3:3" x14ac:dyDescent="0.25">
      <c r="C52787" s="3" t="s">
        <v>37263</v>
      </c>
    </row>
    <row r="52788" spans="3:3" x14ac:dyDescent="0.25">
      <c r="C52788" s="3" t="s">
        <v>37265</v>
      </c>
    </row>
    <row r="52789" spans="3:3" x14ac:dyDescent="0.25">
      <c r="C52789" s="3" t="s">
        <v>37266</v>
      </c>
    </row>
    <row r="52790" spans="3:3" x14ac:dyDescent="0.25">
      <c r="C52790" s="3" t="s">
        <v>37267</v>
      </c>
    </row>
    <row r="52791" spans="3:3" x14ac:dyDescent="0.25">
      <c r="C52791" s="3" t="s">
        <v>37268</v>
      </c>
    </row>
    <row r="52792" spans="3:3" x14ac:dyDescent="0.25">
      <c r="C52792" s="3" t="s">
        <v>37269</v>
      </c>
    </row>
    <row r="52793" spans="3:3" x14ac:dyDescent="0.25">
      <c r="C52793" s="3" t="s">
        <v>37270</v>
      </c>
    </row>
    <row r="52794" spans="3:3" x14ac:dyDescent="0.25">
      <c r="C52794" s="3" t="s">
        <v>33828</v>
      </c>
    </row>
    <row r="52795" spans="3:3" x14ac:dyDescent="0.25">
      <c r="C52795" s="3" t="s">
        <v>37271</v>
      </c>
    </row>
    <row r="52796" spans="3:3" x14ac:dyDescent="0.25">
      <c r="C52796" s="3" t="s">
        <v>37272</v>
      </c>
    </row>
    <row r="52797" spans="3:3" x14ac:dyDescent="0.25">
      <c r="C52797" s="3" t="s">
        <v>36713</v>
      </c>
    </row>
    <row r="52798" spans="3:3" x14ac:dyDescent="0.25">
      <c r="C52798" s="3" t="s">
        <v>37273</v>
      </c>
    </row>
    <row r="52799" spans="3:3" x14ac:dyDescent="0.25">
      <c r="C52799" s="3" t="s">
        <v>37274</v>
      </c>
    </row>
    <row r="52800" spans="3:3" x14ac:dyDescent="0.25">
      <c r="C52800" s="3" t="s">
        <v>37275</v>
      </c>
    </row>
    <row r="52801" spans="3:3" x14ac:dyDescent="0.25">
      <c r="C52801" s="3" t="s">
        <v>37276</v>
      </c>
    </row>
    <row r="52802" spans="3:3" x14ac:dyDescent="0.25">
      <c r="C52802" s="3" t="s">
        <v>37277</v>
      </c>
    </row>
    <row r="52803" spans="3:3" x14ac:dyDescent="0.25">
      <c r="C52803" s="3" t="s">
        <v>37278</v>
      </c>
    </row>
    <row r="52804" spans="3:3" x14ac:dyDescent="0.25">
      <c r="C52804" s="3" t="s">
        <v>37279</v>
      </c>
    </row>
    <row r="52805" spans="3:3" x14ac:dyDescent="0.25">
      <c r="C52805" s="3" t="s">
        <v>37280</v>
      </c>
    </row>
    <row r="52806" spans="3:3" x14ac:dyDescent="0.25">
      <c r="C52806" s="3" t="s">
        <v>37281</v>
      </c>
    </row>
    <row r="52807" spans="3:3" x14ac:dyDescent="0.25">
      <c r="C52807" s="3" t="s">
        <v>37282</v>
      </c>
    </row>
    <row r="52808" spans="3:3" x14ac:dyDescent="0.25">
      <c r="C52808" s="3" t="s">
        <v>37283</v>
      </c>
    </row>
    <row r="52809" spans="3:3" x14ac:dyDescent="0.25">
      <c r="C52809" s="3" t="s">
        <v>37279</v>
      </c>
    </row>
    <row r="52810" spans="3:3" x14ac:dyDescent="0.25">
      <c r="C52810" s="3" t="s">
        <v>37284</v>
      </c>
    </row>
    <row r="52811" spans="3:3" x14ac:dyDescent="0.25">
      <c r="C52811" s="3" t="s">
        <v>37285</v>
      </c>
    </row>
    <row r="52812" spans="3:3" x14ac:dyDescent="0.25">
      <c r="C52812" s="3" t="s">
        <v>37286</v>
      </c>
    </row>
    <row r="52813" spans="3:3" x14ac:dyDescent="0.25">
      <c r="C52813" s="3" t="s">
        <v>37287</v>
      </c>
    </row>
    <row r="52814" spans="3:3" x14ac:dyDescent="0.25">
      <c r="C52814" s="3" t="s">
        <v>37288</v>
      </c>
    </row>
    <row r="52815" spans="3:3" x14ac:dyDescent="0.25">
      <c r="C52815" s="3" t="s">
        <v>36691</v>
      </c>
    </row>
    <row r="52816" spans="3:3" x14ac:dyDescent="0.25">
      <c r="C52816" s="3" t="s">
        <v>37289</v>
      </c>
    </row>
    <row r="52817" spans="3:3" x14ac:dyDescent="0.25">
      <c r="C52817" s="3" t="s">
        <v>37290</v>
      </c>
    </row>
    <row r="52818" spans="3:3" x14ac:dyDescent="0.25">
      <c r="C52818" s="3" t="s">
        <v>37291</v>
      </c>
    </row>
    <row r="52819" spans="3:3" x14ac:dyDescent="0.25">
      <c r="C52819" s="3" t="s">
        <v>37289</v>
      </c>
    </row>
    <row r="52820" spans="3:3" x14ac:dyDescent="0.25">
      <c r="C52820" s="3" t="s">
        <v>37292</v>
      </c>
    </row>
    <row r="52821" spans="3:3" x14ac:dyDescent="0.25">
      <c r="C52821" s="3" t="s">
        <v>37293</v>
      </c>
    </row>
    <row r="52822" spans="3:3" x14ac:dyDescent="0.25">
      <c r="C52822" s="3" t="s">
        <v>37294</v>
      </c>
    </row>
    <row r="52823" spans="3:3" x14ac:dyDescent="0.25">
      <c r="C52823" s="3" t="s">
        <v>37295</v>
      </c>
    </row>
    <row r="52824" spans="3:3" x14ac:dyDescent="0.25">
      <c r="C52824" s="3" t="s">
        <v>37296</v>
      </c>
    </row>
    <row r="52825" spans="3:3" x14ac:dyDescent="0.25">
      <c r="C52825" s="3" t="s">
        <v>37297</v>
      </c>
    </row>
    <row r="52826" spans="3:3" x14ac:dyDescent="0.25">
      <c r="C52826" s="3" t="s">
        <v>37298</v>
      </c>
    </row>
    <row r="52827" spans="3:3" x14ac:dyDescent="0.25">
      <c r="C52827" s="3" t="s">
        <v>37299</v>
      </c>
    </row>
    <row r="52828" spans="3:3" x14ac:dyDescent="0.25">
      <c r="C52828" s="3" t="s">
        <v>37300</v>
      </c>
    </row>
    <row r="52829" spans="3:3" x14ac:dyDescent="0.25">
      <c r="C52829" s="3" t="s">
        <v>37301</v>
      </c>
    </row>
    <row r="52830" spans="3:3" x14ac:dyDescent="0.25">
      <c r="C52830" s="3" t="s">
        <v>37302</v>
      </c>
    </row>
    <row r="52831" spans="3:3" x14ac:dyDescent="0.25">
      <c r="C52831" s="3" t="s">
        <v>29268</v>
      </c>
    </row>
    <row r="52832" spans="3:3" x14ac:dyDescent="0.25">
      <c r="C52832" s="3" t="s">
        <v>37303</v>
      </c>
    </row>
    <row r="52833" spans="3:3" x14ac:dyDescent="0.25">
      <c r="C52833" s="3" t="s">
        <v>37304</v>
      </c>
    </row>
    <row r="52834" spans="3:3" x14ac:dyDescent="0.25">
      <c r="C52834" s="3" t="s">
        <v>37305</v>
      </c>
    </row>
    <row r="52835" spans="3:3" x14ac:dyDescent="0.25">
      <c r="C52835" s="3" t="s">
        <v>37306</v>
      </c>
    </row>
    <row r="52836" spans="3:3" x14ac:dyDescent="0.25">
      <c r="C52836" s="3" t="s">
        <v>37307</v>
      </c>
    </row>
    <row r="52837" spans="3:3" x14ac:dyDescent="0.25">
      <c r="C52837" s="3" t="s">
        <v>37308</v>
      </c>
    </row>
    <row r="52838" spans="3:3" x14ac:dyDescent="0.25">
      <c r="C52838" s="3" t="s">
        <v>37309</v>
      </c>
    </row>
    <row r="52839" spans="3:3" x14ac:dyDescent="0.25">
      <c r="C52839" s="3" t="s">
        <v>37310</v>
      </c>
    </row>
    <row r="52840" spans="3:3" x14ac:dyDescent="0.25">
      <c r="C52840" s="3" t="s">
        <v>37311</v>
      </c>
    </row>
    <row r="52841" spans="3:3" x14ac:dyDescent="0.25">
      <c r="C52841" s="3" t="s">
        <v>37312</v>
      </c>
    </row>
    <row r="52842" spans="3:3" x14ac:dyDescent="0.25">
      <c r="C52842" s="3" t="s">
        <v>37313</v>
      </c>
    </row>
    <row r="52843" spans="3:3" x14ac:dyDescent="0.25">
      <c r="C52843" s="3" t="s">
        <v>37314</v>
      </c>
    </row>
    <row r="52844" spans="3:3" x14ac:dyDescent="0.25">
      <c r="C52844" s="3" t="s">
        <v>37315</v>
      </c>
    </row>
    <row r="52845" spans="3:3" x14ac:dyDescent="0.25">
      <c r="C52845" s="3" t="s">
        <v>37316</v>
      </c>
    </row>
    <row r="52846" spans="3:3" x14ac:dyDescent="0.25">
      <c r="C52846" s="3" t="s">
        <v>37317</v>
      </c>
    </row>
    <row r="52847" spans="3:3" x14ac:dyDescent="0.25">
      <c r="C52847" s="3" t="s">
        <v>37318</v>
      </c>
    </row>
    <row r="52848" spans="3:3" x14ac:dyDescent="0.25">
      <c r="C52848" s="3" t="s">
        <v>21295</v>
      </c>
    </row>
    <row r="52849" spans="3:3" x14ac:dyDescent="0.25">
      <c r="C52849" s="3" t="s">
        <v>37319</v>
      </c>
    </row>
    <row r="52850" spans="3:3" x14ac:dyDescent="0.25">
      <c r="C52850" s="3" t="s">
        <v>37320</v>
      </c>
    </row>
    <row r="52851" spans="3:3" x14ac:dyDescent="0.25">
      <c r="C52851" s="3" t="s">
        <v>37321</v>
      </c>
    </row>
    <row r="52852" spans="3:3" x14ac:dyDescent="0.25">
      <c r="C52852" s="3" t="s">
        <v>37322</v>
      </c>
    </row>
    <row r="52853" spans="3:3" x14ac:dyDescent="0.25">
      <c r="C52853" s="3" t="s">
        <v>37323</v>
      </c>
    </row>
    <row r="52854" spans="3:3" x14ac:dyDescent="0.25">
      <c r="C52854" s="3" t="s">
        <v>37324</v>
      </c>
    </row>
    <row r="52855" spans="3:3" x14ac:dyDescent="0.25">
      <c r="C52855" s="3" t="s">
        <v>37325</v>
      </c>
    </row>
    <row r="52856" spans="3:3" x14ac:dyDescent="0.25">
      <c r="C52856" s="3" t="s">
        <v>37326</v>
      </c>
    </row>
    <row r="52857" spans="3:3" x14ac:dyDescent="0.25">
      <c r="C52857" s="3" t="s">
        <v>26905</v>
      </c>
    </row>
    <row r="52858" spans="3:3" x14ac:dyDescent="0.25">
      <c r="C52858" s="3" t="s">
        <v>37327</v>
      </c>
    </row>
    <row r="52859" spans="3:3" x14ac:dyDescent="0.25">
      <c r="C52859" s="3" t="s">
        <v>37328</v>
      </c>
    </row>
    <row r="52860" spans="3:3" x14ac:dyDescent="0.25">
      <c r="C52860" s="3" t="s">
        <v>37329</v>
      </c>
    </row>
    <row r="52861" spans="3:3" x14ac:dyDescent="0.25">
      <c r="C52861" s="3" t="s">
        <v>37330</v>
      </c>
    </row>
    <row r="52862" spans="3:3" x14ac:dyDescent="0.25">
      <c r="C52862" s="3" t="s">
        <v>37331</v>
      </c>
    </row>
    <row r="52863" spans="3:3" x14ac:dyDescent="0.25">
      <c r="C52863" s="3" t="s">
        <v>37332</v>
      </c>
    </row>
    <row r="52864" spans="3:3" x14ac:dyDescent="0.25">
      <c r="C52864" s="3" t="s">
        <v>37333</v>
      </c>
    </row>
    <row r="52865" spans="3:3" x14ac:dyDescent="0.25">
      <c r="C52865" s="3" t="s">
        <v>37334</v>
      </c>
    </row>
    <row r="52866" spans="3:3" x14ac:dyDescent="0.25">
      <c r="C52866" s="3" t="s">
        <v>37335</v>
      </c>
    </row>
    <row r="52867" spans="3:3" x14ac:dyDescent="0.25">
      <c r="C52867" s="3" t="s">
        <v>37336</v>
      </c>
    </row>
    <row r="52868" spans="3:3" x14ac:dyDescent="0.25">
      <c r="C52868" s="3" t="s">
        <v>37337</v>
      </c>
    </row>
    <row r="52869" spans="3:3" x14ac:dyDescent="0.25">
      <c r="C52869" s="3" t="s">
        <v>37338</v>
      </c>
    </row>
    <row r="52870" spans="3:3" x14ac:dyDescent="0.25">
      <c r="C52870" s="3" t="s">
        <v>37339</v>
      </c>
    </row>
    <row r="52871" spans="3:3" x14ac:dyDescent="0.25">
      <c r="C52871" s="3" t="s">
        <v>37340</v>
      </c>
    </row>
    <row r="52872" spans="3:3" x14ac:dyDescent="0.25">
      <c r="C52872" s="3" t="s">
        <v>37341</v>
      </c>
    </row>
    <row r="52873" spans="3:3" x14ac:dyDescent="0.25">
      <c r="C52873" s="3" t="s">
        <v>37342</v>
      </c>
    </row>
    <row r="52874" spans="3:3" x14ac:dyDescent="0.25">
      <c r="C52874" s="3" t="s">
        <v>37343</v>
      </c>
    </row>
    <row r="52875" spans="3:3" x14ac:dyDescent="0.25">
      <c r="C52875" s="3" t="s">
        <v>37344</v>
      </c>
    </row>
    <row r="52876" spans="3:3" x14ac:dyDescent="0.25">
      <c r="C52876" s="3" t="s">
        <v>37345</v>
      </c>
    </row>
    <row r="52877" spans="3:3" x14ac:dyDescent="0.25">
      <c r="C52877" s="3" t="s">
        <v>37346</v>
      </c>
    </row>
    <row r="52878" spans="3:3" x14ac:dyDescent="0.25">
      <c r="C52878" s="3" t="s">
        <v>37347</v>
      </c>
    </row>
    <row r="52879" spans="3:3" x14ac:dyDescent="0.25">
      <c r="C52879" s="3" t="s">
        <v>37348</v>
      </c>
    </row>
    <row r="52880" spans="3:3" x14ac:dyDescent="0.25">
      <c r="C52880" s="3" t="s">
        <v>37349</v>
      </c>
    </row>
    <row r="52881" spans="3:3" x14ac:dyDescent="0.25">
      <c r="C52881" s="3" t="s">
        <v>37347</v>
      </c>
    </row>
    <row r="52882" spans="3:3" x14ac:dyDescent="0.25">
      <c r="C52882" s="3" t="s">
        <v>37350</v>
      </c>
    </row>
    <row r="52883" spans="3:3" x14ac:dyDescent="0.25">
      <c r="C52883" s="3" t="s">
        <v>37348</v>
      </c>
    </row>
    <row r="52884" spans="3:3" x14ac:dyDescent="0.25">
      <c r="C52884" s="3" t="s">
        <v>37351</v>
      </c>
    </row>
    <row r="52885" spans="3:3" x14ac:dyDescent="0.25">
      <c r="C52885" s="3" t="s">
        <v>37352</v>
      </c>
    </row>
    <row r="52886" spans="3:3" x14ac:dyDescent="0.25">
      <c r="C52886" s="3" t="s">
        <v>37353</v>
      </c>
    </row>
    <row r="52887" spans="3:3" x14ac:dyDescent="0.25">
      <c r="C52887" s="3" t="s">
        <v>37354</v>
      </c>
    </row>
    <row r="52888" spans="3:3" x14ac:dyDescent="0.25">
      <c r="C52888" s="3" t="s">
        <v>36396</v>
      </c>
    </row>
    <row r="52889" spans="3:3" x14ac:dyDescent="0.25">
      <c r="C52889" s="3" t="s">
        <v>37355</v>
      </c>
    </row>
    <row r="52890" spans="3:3" x14ac:dyDescent="0.25">
      <c r="C52890" s="3" t="s">
        <v>37356</v>
      </c>
    </row>
    <row r="52891" spans="3:3" x14ac:dyDescent="0.25">
      <c r="C52891" s="3" t="s">
        <v>37357</v>
      </c>
    </row>
    <row r="52892" spans="3:3" x14ac:dyDescent="0.25">
      <c r="C52892" s="3" t="s">
        <v>36549</v>
      </c>
    </row>
    <row r="52893" spans="3:3" x14ac:dyDescent="0.25">
      <c r="C52893" s="3" t="s">
        <v>37358</v>
      </c>
    </row>
    <row r="52894" spans="3:3" x14ac:dyDescent="0.25">
      <c r="C52894" s="3" t="s">
        <v>37359</v>
      </c>
    </row>
    <row r="52895" spans="3:3" x14ac:dyDescent="0.25">
      <c r="C52895" s="3" t="s">
        <v>37360</v>
      </c>
    </row>
    <row r="52896" spans="3:3" x14ac:dyDescent="0.25">
      <c r="C52896" s="3" t="s">
        <v>37361</v>
      </c>
    </row>
    <row r="52897" spans="3:3" x14ac:dyDescent="0.25">
      <c r="C52897" s="3" t="s">
        <v>37362</v>
      </c>
    </row>
    <row r="52898" spans="3:3" x14ac:dyDescent="0.25">
      <c r="C52898" s="3" t="s">
        <v>37363</v>
      </c>
    </row>
    <row r="52899" spans="3:3" x14ac:dyDescent="0.25">
      <c r="C52899" s="3" t="s">
        <v>37364</v>
      </c>
    </row>
    <row r="52900" spans="3:3" x14ac:dyDescent="0.25">
      <c r="C52900" s="3" t="s">
        <v>37365</v>
      </c>
    </row>
    <row r="52901" spans="3:3" x14ac:dyDescent="0.25">
      <c r="C52901" s="3" t="s">
        <v>37366</v>
      </c>
    </row>
    <row r="52902" spans="3:3" x14ac:dyDescent="0.25">
      <c r="C52902" s="3" t="s">
        <v>37352</v>
      </c>
    </row>
    <row r="52903" spans="3:3" x14ac:dyDescent="0.25">
      <c r="C52903" s="3" t="s">
        <v>37353</v>
      </c>
    </row>
    <row r="52904" spans="3:3" x14ac:dyDescent="0.25">
      <c r="C52904" s="3" t="s">
        <v>37367</v>
      </c>
    </row>
    <row r="52905" spans="3:3" x14ac:dyDescent="0.25">
      <c r="C52905" s="3" t="s">
        <v>37368</v>
      </c>
    </row>
    <row r="52906" spans="3:3" x14ac:dyDescent="0.25">
      <c r="C52906" s="3" t="s">
        <v>37369</v>
      </c>
    </row>
    <row r="52907" spans="3:3" x14ac:dyDescent="0.25">
      <c r="C52907" s="3" t="s">
        <v>37370</v>
      </c>
    </row>
    <row r="52908" spans="3:3" x14ac:dyDescent="0.25">
      <c r="C52908" s="3" t="s">
        <v>37371</v>
      </c>
    </row>
    <row r="52909" spans="3:3" x14ac:dyDescent="0.25">
      <c r="C52909" s="3" t="s">
        <v>37372</v>
      </c>
    </row>
    <row r="52910" spans="3:3" x14ac:dyDescent="0.25">
      <c r="C52910" s="3" t="s">
        <v>37373</v>
      </c>
    </row>
    <row r="52911" spans="3:3" x14ac:dyDescent="0.25">
      <c r="C52911" s="3" t="s">
        <v>37374</v>
      </c>
    </row>
    <row r="52912" spans="3:3" x14ac:dyDescent="0.25">
      <c r="C52912" s="3" t="s">
        <v>35734</v>
      </c>
    </row>
    <row r="52913" spans="3:3" x14ac:dyDescent="0.25">
      <c r="C52913" s="3" t="s">
        <v>37375</v>
      </c>
    </row>
    <row r="52914" spans="3:3" x14ac:dyDescent="0.25">
      <c r="C52914" s="3" t="s">
        <v>37376</v>
      </c>
    </row>
    <row r="52915" spans="3:3" x14ac:dyDescent="0.25">
      <c r="C52915" s="3" t="s">
        <v>37377</v>
      </c>
    </row>
    <row r="52916" spans="3:3" x14ac:dyDescent="0.25">
      <c r="C52916" s="3" t="s">
        <v>37378</v>
      </c>
    </row>
    <row r="52917" spans="3:3" x14ac:dyDescent="0.25">
      <c r="C52917" s="3" t="s">
        <v>37373</v>
      </c>
    </row>
    <row r="52918" spans="3:3" x14ac:dyDescent="0.25">
      <c r="C52918" s="3" t="s">
        <v>37374</v>
      </c>
    </row>
    <row r="52919" spans="3:3" x14ac:dyDescent="0.25">
      <c r="C52919" s="3" t="s">
        <v>37379</v>
      </c>
    </row>
    <row r="52920" spans="3:3" x14ac:dyDescent="0.25">
      <c r="C52920" s="3" t="s">
        <v>37380</v>
      </c>
    </row>
    <row r="52921" spans="3:3" x14ac:dyDescent="0.25">
      <c r="C52921" s="3" t="s">
        <v>34741</v>
      </c>
    </row>
    <row r="52922" spans="3:3" x14ac:dyDescent="0.25">
      <c r="C52922" s="3" t="s">
        <v>34741</v>
      </c>
    </row>
    <row r="52923" spans="3:3" x14ac:dyDescent="0.25">
      <c r="C52923" s="3" t="s">
        <v>37381</v>
      </c>
    </row>
    <row r="52924" spans="3:3" x14ac:dyDescent="0.25">
      <c r="C52924" s="3" t="s">
        <v>37382</v>
      </c>
    </row>
    <row r="52925" spans="3:3" x14ac:dyDescent="0.25">
      <c r="C52925" s="3" t="s">
        <v>37383</v>
      </c>
    </row>
    <row r="52926" spans="3:3" x14ac:dyDescent="0.25">
      <c r="C52926" s="3" t="s">
        <v>37384</v>
      </c>
    </row>
    <row r="52927" spans="3:3" x14ac:dyDescent="0.25">
      <c r="C52927" s="3" t="s">
        <v>37385</v>
      </c>
    </row>
    <row r="52928" spans="3:3" x14ac:dyDescent="0.25">
      <c r="C52928" s="3" t="s">
        <v>37385</v>
      </c>
    </row>
    <row r="52929" spans="3:3" x14ac:dyDescent="0.25">
      <c r="C52929" s="3" t="s">
        <v>37386</v>
      </c>
    </row>
    <row r="52930" spans="3:3" x14ac:dyDescent="0.25">
      <c r="C52930" s="3" t="s">
        <v>37387</v>
      </c>
    </row>
    <row r="52931" spans="3:3" x14ac:dyDescent="0.25">
      <c r="C52931" s="3" t="s">
        <v>37387</v>
      </c>
    </row>
    <row r="52932" spans="3:3" x14ac:dyDescent="0.25">
      <c r="C52932" s="3" t="s">
        <v>9950</v>
      </c>
    </row>
    <row r="52933" spans="3:3" x14ac:dyDescent="0.25">
      <c r="C52933" s="3" t="s">
        <v>37388</v>
      </c>
    </row>
    <row r="52934" spans="3:3" x14ac:dyDescent="0.25">
      <c r="C52934" s="3" t="s">
        <v>37389</v>
      </c>
    </row>
    <row r="52935" spans="3:3" x14ac:dyDescent="0.25">
      <c r="C52935" s="3" t="s">
        <v>37390</v>
      </c>
    </row>
    <row r="52936" spans="3:3" x14ac:dyDescent="0.25">
      <c r="C52936" s="3" t="s">
        <v>37391</v>
      </c>
    </row>
    <row r="52937" spans="3:3" x14ac:dyDescent="0.25">
      <c r="C52937" s="3" t="s">
        <v>37392</v>
      </c>
    </row>
    <row r="52938" spans="3:3" x14ac:dyDescent="0.25">
      <c r="C52938" s="3" t="s">
        <v>37393</v>
      </c>
    </row>
    <row r="52939" spans="3:3" x14ac:dyDescent="0.25">
      <c r="C52939" s="3" t="s">
        <v>37394</v>
      </c>
    </row>
    <row r="52940" spans="3:3" x14ac:dyDescent="0.25">
      <c r="C52940" s="3" t="s">
        <v>37395</v>
      </c>
    </row>
    <row r="52941" spans="3:3" x14ac:dyDescent="0.25">
      <c r="C52941" s="3" t="s">
        <v>37396</v>
      </c>
    </row>
    <row r="52942" spans="3:3" x14ac:dyDescent="0.25">
      <c r="C52942" s="3" t="s">
        <v>37397</v>
      </c>
    </row>
    <row r="52943" spans="3:3" x14ac:dyDescent="0.25">
      <c r="C52943" s="3" t="s">
        <v>37398</v>
      </c>
    </row>
    <row r="52944" spans="3:3" x14ac:dyDescent="0.25">
      <c r="C52944" s="3" t="s">
        <v>37399</v>
      </c>
    </row>
    <row r="52945" spans="3:3" x14ac:dyDescent="0.25">
      <c r="C52945" s="3" t="s">
        <v>37400</v>
      </c>
    </row>
    <row r="52946" spans="3:3" x14ac:dyDescent="0.25">
      <c r="C52946" s="3" t="s">
        <v>37401</v>
      </c>
    </row>
    <row r="52947" spans="3:3" x14ac:dyDescent="0.25">
      <c r="C52947" s="3" t="s">
        <v>37402</v>
      </c>
    </row>
    <row r="52948" spans="3:3" x14ac:dyDescent="0.25">
      <c r="C52948" s="3" t="s">
        <v>37403</v>
      </c>
    </row>
    <row r="52949" spans="3:3" x14ac:dyDescent="0.25">
      <c r="C52949" s="3" t="s">
        <v>37404</v>
      </c>
    </row>
    <row r="52950" spans="3:3" x14ac:dyDescent="0.25">
      <c r="C52950" s="3" t="s">
        <v>37405</v>
      </c>
    </row>
    <row r="52951" spans="3:3" x14ac:dyDescent="0.25">
      <c r="C52951" s="3" t="s">
        <v>37406</v>
      </c>
    </row>
    <row r="52952" spans="3:3" x14ac:dyDescent="0.25">
      <c r="C52952" s="3" t="s">
        <v>37407</v>
      </c>
    </row>
    <row r="52953" spans="3:3" x14ac:dyDescent="0.25">
      <c r="C52953" s="3" t="s">
        <v>36214</v>
      </c>
    </row>
    <row r="52954" spans="3:3" x14ac:dyDescent="0.25">
      <c r="C52954" s="3" t="s">
        <v>37408</v>
      </c>
    </row>
    <row r="52955" spans="3:3" x14ac:dyDescent="0.25">
      <c r="C52955" s="3" t="s">
        <v>37409</v>
      </c>
    </row>
    <row r="52956" spans="3:3" x14ac:dyDescent="0.25">
      <c r="C52956" s="3" t="s">
        <v>37410</v>
      </c>
    </row>
    <row r="52957" spans="3:3" x14ac:dyDescent="0.25">
      <c r="C52957" s="3" t="s">
        <v>37409</v>
      </c>
    </row>
    <row r="52958" spans="3:3" x14ac:dyDescent="0.25">
      <c r="C52958" s="3" t="s">
        <v>37411</v>
      </c>
    </row>
    <row r="52959" spans="3:3" x14ac:dyDescent="0.25">
      <c r="C52959" s="3" t="s">
        <v>37412</v>
      </c>
    </row>
    <row r="52960" spans="3:3" x14ac:dyDescent="0.25">
      <c r="C52960" s="3" t="s">
        <v>37413</v>
      </c>
    </row>
    <row r="52961" spans="3:3" x14ac:dyDescent="0.25">
      <c r="C52961" s="3" t="s">
        <v>37414</v>
      </c>
    </row>
    <row r="52962" spans="3:3" x14ac:dyDescent="0.25">
      <c r="C52962" s="3" t="s">
        <v>37415</v>
      </c>
    </row>
    <row r="52963" spans="3:3" x14ac:dyDescent="0.25">
      <c r="C52963" s="3" t="s">
        <v>37416</v>
      </c>
    </row>
    <row r="52964" spans="3:3" x14ac:dyDescent="0.25">
      <c r="C52964" s="3" t="s">
        <v>37417</v>
      </c>
    </row>
    <row r="52965" spans="3:3" x14ac:dyDescent="0.25">
      <c r="C52965" s="3" t="s">
        <v>37418</v>
      </c>
    </row>
    <row r="52966" spans="3:3" x14ac:dyDescent="0.25">
      <c r="C52966" s="3" t="s">
        <v>36968</v>
      </c>
    </row>
    <row r="52967" spans="3:3" x14ac:dyDescent="0.25">
      <c r="C52967" s="3" t="s">
        <v>37419</v>
      </c>
    </row>
    <row r="52968" spans="3:3" x14ac:dyDescent="0.25">
      <c r="C52968" s="3" t="s">
        <v>37420</v>
      </c>
    </row>
    <row r="52969" spans="3:3" x14ac:dyDescent="0.25">
      <c r="C52969" s="3" t="s">
        <v>37421</v>
      </c>
    </row>
    <row r="52970" spans="3:3" x14ac:dyDescent="0.25">
      <c r="C52970" s="3" t="s">
        <v>37422</v>
      </c>
    </row>
    <row r="52971" spans="3:3" x14ac:dyDescent="0.25">
      <c r="C52971" s="3" t="s">
        <v>37423</v>
      </c>
    </row>
    <row r="52972" spans="3:3" x14ac:dyDescent="0.25">
      <c r="C52972" s="3" t="s">
        <v>37424</v>
      </c>
    </row>
    <row r="52973" spans="3:3" x14ac:dyDescent="0.25">
      <c r="C52973" s="3" t="s">
        <v>37421</v>
      </c>
    </row>
    <row r="52974" spans="3:3" x14ac:dyDescent="0.25">
      <c r="C52974" s="3" t="s">
        <v>37425</v>
      </c>
    </row>
    <row r="52975" spans="3:3" x14ac:dyDescent="0.25">
      <c r="C52975" s="3" t="s">
        <v>37426</v>
      </c>
    </row>
    <row r="52976" spans="3:3" x14ac:dyDescent="0.25">
      <c r="C52976" s="3" t="s">
        <v>37427</v>
      </c>
    </row>
    <row r="52977" spans="3:3" x14ac:dyDescent="0.25">
      <c r="C52977" s="3" t="s">
        <v>37428</v>
      </c>
    </row>
    <row r="52978" spans="3:3" x14ac:dyDescent="0.25">
      <c r="C52978" s="3" t="s">
        <v>37429</v>
      </c>
    </row>
    <row r="52979" spans="3:3" x14ac:dyDescent="0.25">
      <c r="C52979" s="3" t="s">
        <v>37430</v>
      </c>
    </row>
    <row r="52980" spans="3:3" x14ac:dyDescent="0.25">
      <c r="C52980" s="3" t="s">
        <v>37431</v>
      </c>
    </row>
    <row r="52981" spans="3:3" x14ac:dyDescent="0.25">
      <c r="C52981" s="3" t="s">
        <v>37432</v>
      </c>
    </row>
    <row r="52982" spans="3:3" x14ac:dyDescent="0.25">
      <c r="C52982" s="3" t="s">
        <v>37433</v>
      </c>
    </row>
    <row r="52983" spans="3:3" x14ac:dyDescent="0.25">
      <c r="C52983" s="3" t="s">
        <v>37434</v>
      </c>
    </row>
    <row r="52984" spans="3:3" x14ac:dyDescent="0.25">
      <c r="C52984" s="3" t="s">
        <v>37435</v>
      </c>
    </row>
    <row r="52985" spans="3:3" x14ac:dyDescent="0.25">
      <c r="C52985" s="3" t="s">
        <v>37436</v>
      </c>
    </row>
    <row r="52986" spans="3:3" x14ac:dyDescent="0.25">
      <c r="C52986" s="3" t="s">
        <v>37437</v>
      </c>
    </row>
    <row r="52987" spans="3:3" x14ac:dyDescent="0.25">
      <c r="C52987" s="3" t="s">
        <v>37412</v>
      </c>
    </row>
    <row r="52988" spans="3:3" x14ac:dyDescent="0.25">
      <c r="C52988" s="3" t="s">
        <v>37413</v>
      </c>
    </row>
    <row r="52989" spans="3:3" x14ac:dyDescent="0.25">
      <c r="C52989" s="3" t="s">
        <v>37414</v>
      </c>
    </row>
    <row r="52990" spans="3:3" x14ac:dyDescent="0.25">
      <c r="C52990" s="3" t="s">
        <v>37438</v>
      </c>
    </row>
    <row r="52991" spans="3:3" x14ac:dyDescent="0.25">
      <c r="C52991" s="3" t="s">
        <v>37415</v>
      </c>
    </row>
    <row r="52992" spans="3:3" x14ac:dyDescent="0.25">
      <c r="C52992" s="3" t="s">
        <v>37439</v>
      </c>
    </row>
    <row r="52993" spans="3:3" x14ac:dyDescent="0.25">
      <c r="C52993" s="3" t="s">
        <v>37440</v>
      </c>
    </row>
    <row r="52994" spans="3:3" x14ac:dyDescent="0.25">
      <c r="C52994" s="3" t="s">
        <v>37441</v>
      </c>
    </row>
    <row r="52995" spans="3:3" x14ac:dyDescent="0.25">
      <c r="C52995" s="3" t="s">
        <v>37442</v>
      </c>
    </row>
    <row r="52996" spans="3:3" x14ac:dyDescent="0.25">
      <c r="C52996" s="3" t="s">
        <v>37443</v>
      </c>
    </row>
    <row r="52997" spans="3:3" x14ac:dyDescent="0.25">
      <c r="C52997" s="3" t="s">
        <v>37444</v>
      </c>
    </row>
    <row r="52998" spans="3:3" x14ac:dyDescent="0.25">
      <c r="C52998" s="3" t="s">
        <v>37445</v>
      </c>
    </row>
    <row r="52999" spans="3:3" x14ac:dyDescent="0.25">
      <c r="C52999" s="3" t="s">
        <v>37446</v>
      </c>
    </row>
    <row r="53000" spans="3:3" x14ac:dyDescent="0.25">
      <c r="C53000" s="3" t="s">
        <v>37447</v>
      </c>
    </row>
    <row r="53001" spans="3:3" x14ac:dyDescent="0.25">
      <c r="C53001" s="3" t="s">
        <v>37448</v>
      </c>
    </row>
    <row r="53002" spans="3:3" x14ac:dyDescent="0.25">
      <c r="C53002" s="3" t="s">
        <v>37449</v>
      </c>
    </row>
    <row r="53003" spans="3:3" x14ac:dyDescent="0.25">
      <c r="C53003" s="3" t="s">
        <v>37450</v>
      </c>
    </row>
    <row r="53004" spans="3:3" x14ac:dyDescent="0.25">
      <c r="C53004" s="3" t="s">
        <v>37451</v>
      </c>
    </row>
    <row r="53005" spans="3:3" x14ac:dyDescent="0.25">
      <c r="C53005" s="3" t="s">
        <v>37452</v>
      </c>
    </row>
    <row r="53006" spans="3:3" x14ac:dyDescent="0.25">
      <c r="C53006" s="3" t="s">
        <v>37453</v>
      </c>
    </row>
    <row r="53007" spans="3:3" x14ac:dyDescent="0.25">
      <c r="C53007" s="3" t="s">
        <v>37454</v>
      </c>
    </row>
    <row r="53008" spans="3:3" x14ac:dyDescent="0.25">
      <c r="C53008" s="3" t="s">
        <v>37455</v>
      </c>
    </row>
    <row r="53009" spans="3:3" x14ac:dyDescent="0.25">
      <c r="C53009" s="3" t="s">
        <v>37456</v>
      </c>
    </row>
    <row r="53010" spans="3:3" x14ac:dyDescent="0.25">
      <c r="C53010" s="3" t="s">
        <v>37457</v>
      </c>
    </row>
    <row r="53011" spans="3:3" x14ac:dyDescent="0.25">
      <c r="C53011" s="3" t="s">
        <v>37458</v>
      </c>
    </row>
    <row r="53012" spans="3:3" x14ac:dyDescent="0.25">
      <c r="C53012" s="3" t="s">
        <v>37459</v>
      </c>
    </row>
    <row r="53013" spans="3:3" x14ac:dyDescent="0.25">
      <c r="C53013" s="3" t="s">
        <v>37460</v>
      </c>
    </row>
    <row r="53014" spans="3:3" x14ac:dyDescent="0.25">
      <c r="C53014" s="3" t="s">
        <v>37461</v>
      </c>
    </row>
    <row r="53015" spans="3:3" x14ac:dyDescent="0.25">
      <c r="C53015" s="3" t="s">
        <v>37462</v>
      </c>
    </row>
    <row r="53016" spans="3:3" x14ac:dyDescent="0.25">
      <c r="C53016" s="3" t="s">
        <v>37463</v>
      </c>
    </row>
    <row r="53017" spans="3:3" x14ac:dyDescent="0.25">
      <c r="C53017" s="3" t="s">
        <v>37464</v>
      </c>
    </row>
    <row r="53018" spans="3:3" x14ac:dyDescent="0.25">
      <c r="C53018" s="3" t="s">
        <v>37465</v>
      </c>
    </row>
    <row r="53019" spans="3:3" x14ac:dyDescent="0.25">
      <c r="C53019" s="3" t="s">
        <v>37466</v>
      </c>
    </row>
    <row r="53020" spans="3:3" x14ac:dyDescent="0.25">
      <c r="C53020" s="3" t="s">
        <v>34419</v>
      </c>
    </row>
    <row r="53021" spans="3:3" x14ac:dyDescent="0.25">
      <c r="C53021" s="3" t="s">
        <v>37467</v>
      </c>
    </row>
    <row r="53022" spans="3:3" x14ac:dyDescent="0.25">
      <c r="C53022" s="3" t="s">
        <v>37468</v>
      </c>
    </row>
    <row r="53023" spans="3:3" x14ac:dyDescent="0.25">
      <c r="C53023" s="3" t="s">
        <v>37332</v>
      </c>
    </row>
    <row r="53024" spans="3:3" x14ac:dyDescent="0.25">
      <c r="C53024" s="3" t="s">
        <v>37469</v>
      </c>
    </row>
    <row r="53025" spans="3:3" x14ac:dyDescent="0.25">
      <c r="C53025" s="3" t="s">
        <v>37470</v>
      </c>
    </row>
    <row r="53026" spans="3:3" x14ac:dyDescent="0.25">
      <c r="C53026" s="3" t="s">
        <v>37471</v>
      </c>
    </row>
    <row r="53027" spans="3:3" x14ac:dyDescent="0.25">
      <c r="C53027" s="3" t="s">
        <v>37472</v>
      </c>
    </row>
    <row r="53028" spans="3:3" x14ac:dyDescent="0.25">
      <c r="C53028" s="3" t="s">
        <v>37473</v>
      </c>
    </row>
    <row r="53029" spans="3:3" x14ac:dyDescent="0.25">
      <c r="C53029" s="3" t="s">
        <v>37474</v>
      </c>
    </row>
    <row r="53030" spans="3:3" x14ac:dyDescent="0.25">
      <c r="C53030" s="3" t="s">
        <v>36038</v>
      </c>
    </row>
    <row r="53031" spans="3:3" x14ac:dyDescent="0.25">
      <c r="C53031" s="3" t="s">
        <v>37475</v>
      </c>
    </row>
    <row r="53032" spans="3:3" x14ac:dyDescent="0.25">
      <c r="C53032" s="3" t="s">
        <v>37476</v>
      </c>
    </row>
    <row r="53033" spans="3:3" x14ac:dyDescent="0.25">
      <c r="C53033" s="3" t="s">
        <v>37477</v>
      </c>
    </row>
    <row r="53034" spans="3:3" x14ac:dyDescent="0.25">
      <c r="C53034" s="3" t="s">
        <v>25528</v>
      </c>
    </row>
    <row r="53035" spans="3:3" x14ac:dyDescent="0.25">
      <c r="C53035" s="3" t="s">
        <v>37478</v>
      </c>
    </row>
    <row r="53036" spans="3:3" x14ac:dyDescent="0.25">
      <c r="C53036" s="3" t="s">
        <v>37479</v>
      </c>
    </row>
    <row r="53037" spans="3:3" x14ac:dyDescent="0.25">
      <c r="C53037" s="3" t="s">
        <v>37480</v>
      </c>
    </row>
    <row r="53038" spans="3:3" x14ac:dyDescent="0.25">
      <c r="C53038" s="3" t="s">
        <v>37481</v>
      </c>
    </row>
    <row r="53039" spans="3:3" x14ac:dyDescent="0.25">
      <c r="C53039" s="3" t="s">
        <v>37482</v>
      </c>
    </row>
    <row r="53040" spans="3:3" x14ac:dyDescent="0.25">
      <c r="C53040" s="3" t="s">
        <v>37483</v>
      </c>
    </row>
    <row r="53041" spans="3:3" x14ac:dyDescent="0.25">
      <c r="C53041" s="3" t="s">
        <v>37484</v>
      </c>
    </row>
    <row r="53042" spans="3:3" x14ac:dyDescent="0.25">
      <c r="C53042" s="3" t="s">
        <v>37485</v>
      </c>
    </row>
    <row r="53043" spans="3:3" x14ac:dyDescent="0.25">
      <c r="C53043" s="3" t="s">
        <v>36038</v>
      </c>
    </row>
    <row r="53044" spans="3:3" x14ac:dyDescent="0.25">
      <c r="C53044" s="3" t="s">
        <v>37474</v>
      </c>
    </row>
    <row r="53045" spans="3:3" x14ac:dyDescent="0.25">
      <c r="C53045" s="3" t="s">
        <v>37486</v>
      </c>
    </row>
    <row r="53046" spans="3:3" x14ac:dyDescent="0.25">
      <c r="C53046" s="3" t="s">
        <v>37487</v>
      </c>
    </row>
    <row r="53047" spans="3:3" x14ac:dyDescent="0.25">
      <c r="C53047" s="3" t="s">
        <v>36627</v>
      </c>
    </row>
    <row r="53048" spans="3:3" x14ac:dyDescent="0.25">
      <c r="C53048" s="3" t="s">
        <v>37488</v>
      </c>
    </row>
    <row r="53049" spans="3:3" x14ac:dyDescent="0.25">
      <c r="C53049" s="3" t="s">
        <v>37489</v>
      </c>
    </row>
    <row r="53050" spans="3:3" x14ac:dyDescent="0.25">
      <c r="C53050" s="3" t="s">
        <v>37490</v>
      </c>
    </row>
    <row r="53051" spans="3:3" x14ac:dyDescent="0.25">
      <c r="C53051" s="3" t="s">
        <v>36758</v>
      </c>
    </row>
    <row r="53052" spans="3:3" x14ac:dyDescent="0.25">
      <c r="C53052" s="3" t="s">
        <v>37491</v>
      </c>
    </row>
    <row r="53053" spans="3:3" x14ac:dyDescent="0.25">
      <c r="C53053" s="3" t="s">
        <v>37492</v>
      </c>
    </row>
    <row r="53054" spans="3:3" x14ac:dyDescent="0.25">
      <c r="C53054" s="3" t="s">
        <v>37493</v>
      </c>
    </row>
    <row r="53055" spans="3:3" x14ac:dyDescent="0.25">
      <c r="C53055" s="3" t="s">
        <v>37494</v>
      </c>
    </row>
    <row r="53056" spans="3:3" x14ac:dyDescent="0.25">
      <c r="C53056" s="3" t="s">
        <v>37495</v>
      </c>
    </row>
    <row r="53057" spans="3:3" x14ac:dyDescent="0.25">
      <c r="C53057" s="3" t="s">
        <v>37496</v>
      </c>
    </row>
    <row r="53058" spans="3:3" x14ac:dyDescent="0.25">
      <c r="C53058" s="3" t="s">
        <v>37496</v>
      </c>
    </row>
    <row r="53059" spans="3:3" x14ac:dyDescent="0.25">
      <c r="C53059" s="3" t="s">
        <v>37497</v>
      </c>
    </row>
    <row r="53060" spans="3:3" x14ac:dyDescent="0.25">
      <c r="C53060" s="3" t="s">
        <v>37498</v>
      </c>
    </row>
    <row r="53061" spans="3:3" x14ac:dyDescent="0.25">
      <c r="C53061" s="3" t="s">
        <v>37499</v>
      </c>
    </row>
    <row r="53062" spans="3:3" x14ac:dyDescent="0.25">
      <c r="C53062" s="3" t="s">
        <v>37498</v>
      </c>
    </row>
    <row r="53063" spans="3:3" x14ac:dyDescent="0.25">
      <c r="C53063" s="3" t="s">
        <v>37500</v>
      </c>
    </row>
    <row r="53064" spans="3:3" x14ac:dyDescent="0.25">
      <c r="C53064" s="3" t="s">
        <v>37501</v>
      </c>
    </row>
    <row r="53065" spans="3:3" x14ac:dyDescent="0.25">
      <c r="C53065" s="3" t="s">
        <v>37502</v>
      </c>
    </row>
    <row r="53066" spans="3:3" x14ac:dyDescent="0.25">
      <c r="C53066" s="3" t="s">
        <v>37503</v>
      </c>
    </row>
    <row r="53067" spans="3:3" x14ac:dyDescent="0.25">
      <c r="C53067" s="3" t="s">
        <v>19477</v>
      </c>
    </row>
    <row r="53068" spans="3:3" x14ac:dyDescent="0.25">
      <c r="C53068" s="3" t="s">
        <v>37504</v>
      </c>
    </row>
    <row r="53069" spans="3:3" x14ac:dyDescent="0.25">
      <c r="C53069" s="3" t="s">
        <v>37505</v>
      </c>
    </row>
    <row r="53070" spans="3:3" x14ac:dyDescent="0.25">
      <c r="C53070" s="3" t="s">
        <v>37506</v>
      </c>
    </row>
    <row r="53071" spans="3:3" x14ac:dyDescent="0.25">
      <c r="C53071" s="3" t="s">
        <v>37379</v>
      </c>
    </row>
    <row r="53072" spans="3:3" x14ac:dyDescent="0.25">
      <c r="C53072" s="3" t="s">
        <v>37507</v>
      </c>
    </row>
    <row r="53073" spans="3:3" x14ac:dyDescent="0.25">
      <c r="C53073" s="3" t="s">
        <v>37508</v>
      </c>
    </row>
    <row r="53074" spans="3:3" x14ac:dyDescent="0.25">
      <c r="C53074" s="3" t="s">
        <v>37509</v>
      </c>
    </row>
    <row r="53075" spans="3:3" x14ac:dyDescent="0.25">
      <c r="C53075" s="3" t="s">
        <v>37289</v>
      </c>
    </row>
    <row r="53076" spans="3:3" x14ac:dyDescent="0.25">
      <c r="C53076" s="3" t="s">
        <v>37510</v>
      </c>
    </row>
    <row r="53077" spans="3:3" x14ac:dyDescent="0.25">
      <c r="C53077" s="3" t="s">
        <v>37511</v>
      </c>
    </row>
    <row r="53078" spans="3:3" x14ac:dyDescent="0.25">
      <c r="C53078" s="3" t="s">
        <v>37512</v>
      </c>
    </row>
    <row r="53079" spans="3:3" x14ac:dyDescent="0.25">
      <c r="C53079" s="3" t="s">
        <v>37513</v>
      </c>
    </row>
    <row r="53080" spans="3:3" x14ac:dyDescent="0.25">
      <c r="C53080" s="3" t="s">
        <v>37514</v>
      </c>
    </row>
    <row r="53081" spans="3:3" x14ac:dyDescent="0.25">
      <c r="C53081" s="3" t="s">
        <v>37515</v>
      </c>
    </row>
    <row r="53082" spans="3:3" x14ac:dyDescent="0.25">
      <c r="C53082" s="3" t="s">
        <v>34618</v>
      </c>
    </row>
    <row r="53083" spans="3:3" x14ac:dyDescent="0.25">
      <c r="C53083" s="3" t="s">
        <v>37516</v>
      </c>
    </row>
    <row r="53084" spans="3:3" x14ac:dyDescent="0.25">
      <c r="C53084" s="3" t="s">
        <v>37517</v>
      </c>
    </row>
    <row r="53085" spans="3:3" x14ac:dyDescent="0.25">
      <c r="C53085" s="3" t="s">
        <v>37518</v>
      </c>
    </row>
    <row r="53086" spans="3:3" x14ac:dyDescent="0.25">
      <c r="C53086" s="3" t="s">
        <v>37519</v>
      </c>
    </row>
    <row r="53087" spans="3:3" x14ac:dyDescent="0.25">
      <c r="C53087" s="3" t="s">
        <v>37520</v>
      </c>
    </row>
    <row r="53088" spans="3:3" x14ac:dyDescent="0.25">
      <c r="C53088" s="3" t="s">
        <v>37521</v>
      </c>
    </row>
    <row r="53089" spans="3:3" x14ac:dyDescent="0.25">
      <c r="C53089" s="3" t="s">
        <v>37522</v>
      </c>
    </row>
    <row r="53090" spans="3:3" x14ac:dyDescent="0.25">
      <c r="C53090" s="3" t="s">
        <v>37523</v>
      </c>
    </row>
    <row r="53091" spans="3:3" x14ac:dyDescent="0.25">
      <c r="C53091" s="3" t="s">
        <v>37524</v>
      </c>
    </row>
    <row r="53092" spans="3:3" x14ac:dyDescent="0.25">
      <c r="C53092" s="3" t="s">
        <v>37525</v>
      </c>
    </row>
    <row r="53093" spans="3:3" x14ac:dyDescent="0.25">
      <c r="C53093" s="3" t="s">
        <v>37411</v>
      </c>
    </row>
    <row r="53094" spans="3:3" x14ac:dyDescent="0.25">
      <c r="C53094" s="3" t="s">
        <v>37065</v>
      </c>
    </row>
    <row r="53095" spans="3:3" x14ac:dyDescent="0.25">
      <c r="C53095" s="3" t="s">
        <v>37526</v>
      </c>
    </row>
    <row r="53096" spans="3:3" x14ac:dyDescent="0.25">
      <c r="C53096" s="3" t="s">
        <v>37527</v>
      </c>
    </row>
    <row r="53097" spans="3:3" x14ac:dyDescent="0.25">
      <c r="C53097" s="3" t="s">
        <v>37528</v>
      </c>
    </row>
    <row r="53098" spans="3:3" x14ac:dyDescent="0.25">
      <c r="C53098" s="3" t="s">
        <v>37529</v>
      </c>
    </row>
    <row r="53099" spans="3:3" x14ac:dyDescent="0.25">
      <c r="C53099" s="3" t="s">
        <v>37530</v>
      </c>
    </row>
    <row r="53100" spans="3:3" x14ac:dyDescent="0.25">
      <c r="C53100" s="3" t="s">
        <v>37531</v>
      </c>
    </row>
    <row r="53101" spans="3:3" x14ac:dyDescent="0.25">
      <c r="C53101" s="3" t="s">
        <v>37532</v>
      </c>
    </row>
    <row r="53102" spans="3:3" x14ac:dyDescent="0.25">
      <c r="C53102" s="3" t="s">
        <v>37533</v>
      </c>
    </row>
    <row r="53103" spans="3:3" x14ac:dyDescent="0.25">
      <c r="C53103" s="3" t="s">
        <v>37534</v>
      </c>
    </row>
    <row r="53104" spans="3:3" x14ac:dyDescent="0.25">
      <c r="C53104" s="3" t="s">
        <v>37535</v>
      </c>
    </row>
    <row r="53105" spans="3:3" x14ac:dyDescent="0.25">
      <c r="C53105" s="3" t="s">
        <v>37536</v>
      </c>
    </row>
    <row r="53106" spans="3:3" x14ac:dyDescent="0.25">
      <c r="C53106" s="3" t="s">
        <v>37537</v>
      </c>
    </row>
    <row r="53107" spans="3:3" x14ac:dyDescent="0.25">
      <c r="C53107" s="3" t="s">
        <v>37377</v>
      </c>
    </row>
    <row r="53108" spans="3:3" x14ac:dyDescent="0.25">
      <c r="C53108" s="3" t="s">
        <v>37538</v>
      </c>
    </row>
    <row r="53109" spans="3:3" x14ac:dyDescent="0.25">
      <c r="C53109" s="3" t="s">
        <v>37539</v>
      </c>
    </row>
    <row r="53110" spans="3:3" x14ac:dyDescent="0.25">
      <c r="C53110" s="3" t="s">
        <v>37540</v>
      </c>
    </row>
    <row r="53111" spans="3:3" x14ac:dyDescent="0.25">
      <c r="C53111" s="3" t="s">
        <v>37541</v>
      </c>
    </row>
    <row r="53112" spans="3:3" x14ac:dyDescent="0.25">
      <c r="C53112" s="3" t="s">
        <v>37542</v>
      </c>
    </row>
    <row r="53113" spans="3:3" x14ac:dyDescent="0.25">
      <c r="C53113" s="3" t="s">
        <v>37543</v>
      </c>
    </row>
    <row r="53114" spans="3:3" x14ac:dyDescent="0.25">
      <c r="C53114" s="3" t="s">
        <v>37544</v>
      </c>
    </row>
    <row r="53115" spans="3:3" x14ac:dyDescent="0.25">
      <c r="C53115" s="3" t="s">
        <v>37545</v>
      </c>
    </row>
    <row r="53116" spans="3:3" x14ac:dyDescent="0.25">
      <c r="C53116" s="3" t="s">
        <v>24315</v>
      </c>
    </row>
    <row r="53117" spans="3:3" x14ac:dyDescent="0.25">
      <c r="C53117" s="3" t="s">
        <v>37546</v>
      </c>
    </row>
    <row r="53118" spans="3:3" x14ac:dyDescent="0.25">
      <c r="C53118" s="3" t="s">
        <v>37547</v>
      </c>
    </row>
    <row r="53119" spans="3:3" x14ac:dyDescent="0.25">
      <c r="C53119" s="3" t="s">
        <v>37548</v>
      </c>
    </row>
    <row r="53120" spans="3:3" x14ac:dyDescent="0.25">
      <c r="C53120" s="3" t="s">
        <v>37549</v>
      </c>
    </row>
    <row r="53121" spans="3:3" x14ac:dyDescent="0.25">
      <c r="C53121" s="3" t="s">
        <v>37550</v>
      </c>
    </row>
    <row r="53122" spans="3:3" x14ac:dyDescent="0.25">
      <c r="C53122" s="3" t="s">
        <v>37551</v>
      </c>
    </row>
    <row r="53123" spans="3:3" x14ac:dyDescent="0.25">
      <c r="C53123" s="3" t="s">
        <v>37552</v>
      </c>
    </row>
    <row r="53124" spans="3:3" x14ac:dyDescent="0.25">
      <c r="C53124" s="3" t="s">
        <v>37553</v>
      </c>
    </row>
    <row r="53125" spans="3:3" x14ac:dyDescent="0.25">
      <c r="C53125" s="3" t="s">
        <v>37554</v>
      </c>
    </row>
    <row r="53126" spans="3:3" x14ac:dyDescent="0.25">
      <c r="C53126" s="3" t="s">
        <v>37555</v>
      </c>
    </row>
    <row r="53127" spans="3:3" x14ac:dyDescent="0.25">
      <c r="C53127" s="3" t="s">
        <v>37556</v>
      </c>
    </row>
    <row r="53128" spans="3:3" x14ac:dyDescent="0.25">
      <c r="C53128" s="3" t="s">
        <v>30951</v>
      </c>
    </row>
    <row r="53129" spans="3:3" x14ac:dyDescent="0.25">
      <c r="C53129" s="3" t="s">
        <v>37557</v>
      </c>
    </row>
    <row r="53130" spans="3:3" x14ac:dyDescent="0.25">
      <c r="C53130" s="3" t="s">
        <v>37558</v>
      </c>
    </row>
    <row r="53131" spans="3:3" x14ac:dyDescent="0.25">
      <c r="C53131" s="3" t="s">
        <v>37559</v>
      </c>
    </row>
    <row r="53132" spans="3:3" x14ac:dyDescent="0.25">
      <c r="C53132" s="3" t="s">
        <v>37560</v>
      </c>
    </row>
    <row r="53133" spans="3:3" x14ac:dyDescent="0.25">
      <c r="C53133" s="3" t="s">
        <v>37561</v>
      </c>
    </row>
    <row r="53134" spans="3:3" x14ac:dyDescent="0.25">
      <c r="C53134" s="3" t="s">
        <v>37562</v>
      </c>
    </row>
    <row r="53135" spans="3:3" x14ac:dyDescent="0.25">
      <c r="C53135" s="3" t="s">
        <v>37563</v>
      </c>
    </row>
    <row r="53136" spans="3:3" x14ac:dyDescent="0.25">
      <c r="C53136" s="3" t="s">
        <v>37564</v>
      </c>
    </row>
    <row r="53137" spans="3:3" x14ac:dyDescent="0.25">
      <c r="C53137" s="3" t="s">
        <v>37565</v>
      </c>
    </row>
    <row r="53138" spans="3:3" x14ac:dyDescent="0.25">
      <c r="C53138" s="3" t="s">
        <v>33536</v>
      </c>
    </row>
    <row r="53139" spans="3:3" x14ac:dyDescent="0.25">
      <c r="C53139" s="3" t="s">
        <v>37566</v>
      </c>
    </row>
    <row r="53140" spans="3:3" x14ac:dyDescent="0.25">
      <c r="C53140" s="3" t="s">
        <v>37506</v>
      </c>
    </row>
    <row r="53141" spans="3:3" x14ac:dyDescent="0.25">
      <c r="C53141" s="3" t="s">
        <v>37567</v>
      </c>
    </row>
    <row r="53142" spans="3:3" x14ac:dyDescent="0.25">
      <c r="C53142" s="3" t="s">
        <v>37568</v>
      </c>
    </row>
    <row r="53143" spans="3:3" x14ac:dyDescent="0.25">
      <c r="C53143" s="3" t="s">
        <v>37569</v>
      </c>
    </row>
    <row r="53144" spans="3:3" x14ac:dyDescent="0.25">
      <c r="C53144" s="3" t="s">
        <v>37570</v>
      </c>
    </row>
    <row r="53145" spans="3:3" x14ac:dyDescent="0.25">
      <c r="C53145" s="3" t="s">
        <v>37571</v>
      </c>
    </row>
    <row r="53146" spans="3:3" x14ac:dyDescent="0.25">
      <c r="C53146" s="3" t="s">
        <v>37572</v>
      </c>
    </row>
    <row r="53147" spans="3:3" x14ac:dyDescent="0.25">
      <c r="C53147" s="3" t="s">
        <v>37573</v>
      </c>
    </row>
    <row r="53148" spans="3:3" x14ac:dyDescent="0.25">
      <c r="C53148" s="3" t="s">
        <v>37574</v>
      </c>
    </row>
    <row r="53149" spans="3:3" x14ac:dyDescent="0.25">
      <c r="C53149" s="3" t="s">
        <v>37575</v>
      </c>
    </row>
    <row r="53150" spans="3:3" x14ac:dyDescent="0.25">
      <c r="C53150" s="3" t="s">
        <v>37576</v>
      </c>
    </row>
    <row r="53151" spans="3:3" x14ac:dyDescent="0.25">
      <c r="C53151" s="3" t="s">
        <v>37577</v>
      </c>
    </row>
    <row r="53152" spans="3:3" x14ac:dyDescent="0.25">
      <c r="C53152" s="3" t="s">
        <v>37574</v>
      </c>
    </row>
    <row r="53153" spans="3:3" x14ac:dyDescent="0.25">
      <c r="C53153" s="3" t="s">
        <v>37578</v>
      </c>
    </row>
    <row r="53154" spans="3:3" x14ac:dyDescent="0.25">
      <c r="C53154" s="3" t="s">
        <v>37579</v>
      </c>
    </row>
    <row r="53155" spans="3:3" x14ac:dyDescent="0.25">
      <c r="C53155" s="3" t="s">
        <v>37580</v>
      </c>
    </row>
    <row r="53156" spans="3:3" x14ac:dyDescent="0.25">
      <c r="C53156" s="3" t="s">
        <v>37073</v>
      </c>
    </row>
    <row r="53157" spans="3:3" x14ac:dyDescent="0.25">
      <c r="C53157" s="3" t="s">
        <v>37581</v>
      </c>
    </row>
    <row r="53158" spans="3:3" x14ac:dyDescent="0.25">
      <c r="C53158" s="3" t="s">
        <v>37582</v>
      </c>
    </row>
    <row r="53159" spans="3:3" x14ac:dyDescent="0.25">
      <c r="C53159" s="3" t="s">
        <v>37583</v>
      </c>
    </row>
    <row r="53160" spans="3:3" x14ac:dyDescent="0.25">
      <c r="C53160" s="3" t="s">
        <v>37584</v>
      </c>
    </row>
    <row r="53161" spans="3:3" x14ac:dyDescent="0.25">
      <c r="C53161" s="3" t="s">
        <v>37585</v>
      </c>
    </row>
    <row r="53162" spans="3:3" x14ac:dyDescent="0.25">
      <c r="C53162" s="3" t="s">
        <v>37586</v>
      </c>
    </row>
    <row r="53163" spans="3:3" x14ac:dyDescent="0.25">
      <c r="C53163" s="3" t="s">
        <v>37587</v>
      </c>
    </row>
    <row r="53164" spans="3:3" x14ac:dyDescent="0.25">
      <c r="C53164" s="3" t="s">
        <v>37073</v>
      </c>
    </row>
    <row r="53165" spans="3:3" x14ac:dyDescent="0.25">
      <c r="C53165" s="3" t="s">
        <v>37588</v>
      </c>
    </row>
    <row r="53166" spans="3:3" x14ac:dyDescent="0.25">
      <c r="C53166" s="3" t="s">
        <v>37589</v>
      </c>
    </row>
    <row r="53167" spans="3:3" x14ac:dyDescent="0.25">
      <c r="C53167" s="3" t="s">
        <v>37590</v>
      </c>
    </row>
    <row r="53168" spans="3:3" x14ac:dyDescent="0.25">
      <c r="C53168" s="3" t="s">
        <v>37591</v>
      </c>
    </row>
    <row r="53169" spans="3:3" x14ac:dyDescent="0.25">
      <c r="C53169" s="3" t="s">
        <v>37592</v>
      </c>
    </row>
    <row r="53170" spans="3:3" x14ac:dyDescent="0.25">
      <c r="C53170" s="3" t="s">
        <v>37593</v>
      </c>
    </row>
    <row r="53171" spans="3:3" x14ac:dyDescent="0.25">
      <c r="C53171" s="3" t="s">
        <v>30548</v>
      </c>
    </row>
    <row r="53172" spans="3:3" x14ac:dyDescent="0.25">
      <c r="C53172" s="3" t="s">
        <v>36860</v>
      </c>
    </row>
    <row r="53173" spans="3:3" x14ac:dyDescent="0.25">
      <c r="C53173" s="3" t="s">
        <v>37594</v>
      </c>
    </row>
    <row r="53174" spans="3:3" x14ac:dyDescent="0.25">
      <c r="C53174" s="3" t="s">
        <v>37595</v>
      </c>
    </row>
    <row r="53175" spans="3:3" x14ac:dyDescent="0.25">
      <c r="C53175" s="3" t="s">
        <v>37596</v>
      </c>
    </row>
    <row r="53176" spans="3:3" x14ac:dyDescent="0.25">
      <c r="C53176" s="3" t="s">
        <v>37597</v>
      </c>
    </row>
    <row r="53177" spans="3:3" x14ac:dyDescent="0.25">
      <c r="C53177" s="3" t="s">
        <v>37598</v>
      </c>
    </row>
    <row r="53178" spans="3:3" x14ac:dyDescent="0.25">
      <c r="C53178" s="3" t="s">
        <v>37599</v>
      </c>
    </row>
    <row r="53179" spans="3:3" x14ac:dyDescent="0.25">
      <c r="C53179" s="3" t="s">
        <v>37600</v>
      </c>
    </row>
    <row r="53180" spans="3:3" x14ac:dyDescent="0.25">
      <c r="C53180" s="3" t="s">
        <v>37601</v>
      </c>
    </row>
    <row r="53181" spans="3:3" x14ac:dyDescent="0.25">
      <c r="C53181" s="3" t="s">
        <v>37602</v>
      </c>
    </row>
    <row r="53182" spans="3:3" x14ac:dyDescent="0.25">
      <c r="C53182" s="3" t="s">
        <v>24397</v>
      </c>
    </row>
    <row r="53183" spans="3:3" x14ac:dyDescent="0.25">
      <c r="C53183" s="3" t="s">
        <v>37603</v>
      </c>
    </row>
    <row r="53184" spans="3:3" x14ac:dyDescent="0.25">
      <c r="C53184" s="3" t="s">
        <v>37604</v>
      </c>
    </row>
    <row r="53185" spans="3:3" x14ac:dyDescent="0.25">
      <c r="C53185" s="3" t="s">
        <v>37605</v>
      </c>
    </row>
    <row r="53186" spans="3:3" x14ac:dyDescent="0.25">
      <c r="C53186" s="3" t="s">
        <v>37606</v>
      </c>
    </row>
    <row r="53187" spans="3:3" x14ac:dyDescent="0.25">
      <c r="C53187" s="3" t="s">
        <v>37607</v>
      </c>
    </row>
    <row r="53188" spans="3:3" x14ac:dyDescent="0.25">
      <c r="C53188" s="3" t="s">
        <v>37608</v>
      </c>
    </row>
    <row r="53189" spans="3:3" x14ac:dyDescent="0.25">
      <c r="C53189" s="3" t="s">
        <v>37609</v>
      </c>
    </row>
    <row r="53190" spans="3:3" x14ac:dyDescent="0.25">
      <c r="C53190" s="3" t="s">
        <v>37610</v>
      </c>
    </row>
    <row r="53191" spans="3:3" x14ac:dyDescent="0.25">
      <c r="C53191" s="3" t="s">
        <v>37600</v>
      </c>
    </row>
    <row r="53192" spans="3:3" x14ac:dyDescent="0.25">
      <c r="C53192" s="3" t="s">
        <v>37611</v>
      </c>
    </row>
    <row r="53193" spans="3:3" x14ac:dyDescent="0.25">
      <c r="C53193" s="3" t="s">
        <v>37612</v>
      </c>
    </row>
    <row r="53194" spans="3:3" x14ac:dyDescent="0.25">
      <c r="C53194" s="3" t="s">
        <v>37613</v>
      </c>
    </row>
    <row r="53195" spans="3:3" x14ac:dyDescent="0.25">
      <c r="C53195" s="3" t="s">
        <v>37614</v>
      </c>
    </row>
    <row r="53196" spans="3:3" x14ac:dyDescent="0.25">
      <c r="C53196" s="3" t="s">
        <v>35978</v>
      </c>
    </row>
    <row r="53197" spans="3:3" x14ac:dyDescent="0.25">
      <c r="C53197" s="3" t="s">
        <v>37615</v>
      </c>
    </row>
    <row r="53198" spans="3:3" x14ac:dyDescent="0.25">
      <c r="C53198" s="3" t="s">
        <v>37616</v>
      </c>
    </row>
    <row r="53199" spans="3:3" x14ac:dyDescent="0.25">
      <c r="C53199" s="3" t="s">
        <v>36934</v>
      </c>
    </row>
    <row r="53200" spans="3:3" x14ac:dyDescent="0.25">
      <c r="C53200" s="3" t="s">
        <v>37617</v>
      </c>
    </row>
    <row r="53201" spans="3:3" x14ac:dyDescent="0.25">
      <c r="C53201" s="3" t="s">
        <v>37618</v>
      </c>
    </row>
    <row r="53202" spans="3:3" x14ac:dyDescent="0.25">
      <c r="C53202" s="3" t="s">
        <v>37619</v>
      </c>
    </row>
    <row r="53203" spans="3:3" x14ac:dyDescent="0.25">
      <c r="C53203" s="3" t="s">
        <v>37620</v>
      </c>
    </row>
    <row r="53204" spans="3:3" x14ac:dyDescent="0.25">
      <c r="C53204" s="3" t="s">
        <v>37621</v>
      </c>
    </row>
    <row r="53205" spans="3:3" x14ac:dyDescent="0.25">
      <c r="C53205" s="3" t="s">
        <v>37622</v>
      </c>
    </row>
    <row r="53206" spans="3:3" x14ac:dyDescent="0.25">
      <c r="C53206" s="3" t="s">
        <v>37623</v>
      </c>
    </row>
    <row r="53207" spans="3:3" x14ac:dyDescent="0.25">
      <c r="C53207" s="3" t="s">
        <v>37624</v>
      </c>
    </row>
    <row r="53208" spans="3:3" x14ac:dyDescent="0.25">
      <c r="C53208" s="3" t="s">
        <v>37625</v>
      </c>
    </row>
    <row r="53209" spans="3:3" x14ac:dyDescent="0.25">
      <c r="C53209" s="3" t="s">
        <v>37626</v>
      </c>
    </row>
    <row r="53210" spans="3:3" x14ac:dyDescent="0.25">
      <c r="C53210" s="3" t="s">
        <v>35978</v>
      </c>
    </row>
    <row r="53211" spans="3:3" x14ac:dyDescent="0.25">
      <c r="C53211" s="3" t="s">
        <v>37627</v>
      </c>
    </row>
    <row r="53212" spans="3:3" x14ac:dyDescent="0.25">
      <c r="C53212" s="3" t="s">
        <v>37628</v>
      </c>
    </row>
    <row r="53213" spans="3:3" x14ac:dyDescent="0.25">
      <c r="C53213" s="3" t="s">
        <v>37629</v>
      </c>
    </row>
    <row r="53214" spans="3:3" x14ac:dyDescent="0.25">
      <c r="C53214" s="3" t="s">
        <v>37630</v>
      </c>
    </row>
    <row r="53215" spans="3:3" x14ac:dyDescent="0.25">
      <c r="C53215" s="3" t="s">
        <v>37631</v>
      </c>
    </row>
    <row r="53216" spans="3:3" x14ac:dyDescent="0.25">
      <c r="C53216" s="3" t="s">
        <v>37632</v>
      </c>
    </row>
    <row r="53217" spans="3:3" x14ac:dyDescent="0.25">
      <c r="C53217" s="3" t="s">
        <v>37633</v>
      </c>
    </row>
    <row r="53218" spans="3:3" x14ac:dyDescent="0.25">
      <c r="C53218" s="3" t="s">
        <v>37634</v>
      </c>
    </row>
    <row r="53219" spans="3:3" x14ac:dyDescent="0.25">
      <c r="C53219" s="3" t="s">
        <v>37635</v>
      </c>
    </row>
    <row r="53220" spans="3:3" x14ac:dyDescent="0.25">
      <c r="C53220" s="3" t="s">
        <v>35264</v>
      </c>
    </row>
    <row r="53221" spans="3:3" x14ac:dyDescent="0.25">
      <c r="C53221" s="3" t="s">
        <v>37636</v>
      </c>
    </row>
    <row r="53222" spans="3:3" x14ac:dyDescent="0.25">
      <c r="C53222" s="3" t="s">
        <v>37637</v>
      </c>
    </row>
    <row r="53223" spans="3:3" x14ac:dyDescent="0.25">
      <c r="C53223" s="3" t="s">
        <v>37638</v>
      </c>
    </row>
    <row r="53224" spans="3:3" x14ac:dyDescent="0.25">
      <c r="C53224" s="3" t="s">
        <v>37639</v>
      </c>
    </row>
    <row r="53225" spans="3:3" x14ac:dyDescent="0.25">
      <c r="C53225" s="3" t="s">
        <v>37640</v>
      </c>
    </row>
    <row r="53226" spans="3:3" x14ac:dyDescent="0.25">
      <c r="C53226" s="3" t="s">
        <v>37641</v>
      </c>
    </row>
    <row r="53227" spans="3:3" x14ac:dyDescent="0.25">
      <c r="C53227" s="3" t="s">
        <v>37642</v>
      </c>
    </row>
    <row r="53228" spans="3:3" x14ac:dyDescent="0.25">
      <c r="C53228" s="3" t="s">
        <v>36001</v>
      </c>
    </row>
    <row r="53229" spans="3:3" x14ac:dyDescent="0.25">
      <c r="C53229" s="3" t="s">
        <v>37643</v>
      </c>
    </row>
    <row r="53230" spans="3:3" x14ac:dyDescent="0.25">
      <c r="C53230" s="3" t="s">
        <v>37644</v>
      </c>
    </row>
    <row r="53231" spans="3:3" x14ac:dyDescent="0.25">
      <c r="C53231" s="3" t="s">
        <v>37645</v>
      </c>
    </row>
    <row r="53232" spans="3:3" x14ac:dyDescent="0.25">
      <c r="C53232" s="3" t="s">
        <v>37646</v>
      </c>
    </row>
    <row r="53233" spans="3:3" x14ac:dyDescent="0.25">
      <c r="C53233" s="3" t="s">
        <v>37647</v>
      </c>
    </row>
    <row r="53234" spans="3:3" x14ac:dyDescent="0.25">
      <c r="C53234" s="3" t="s">
        <v>37648</v>
      </c>
    </row>
    <row r="53235" spans="3:3" x14ac:dyDescent="0.25">
      <c r="C53235" s="3" t="s">
        <v>37644</v>
      </c>
    </row>
    <row r="53236" spans="3:3" x14ac:dyDescent="0.25">
      <c r="C53236" s="3" t="s">
        <v>37649</v>
      </c>
    </row>
    <row r="53237" spans="3:3" x14ac:dyDescent="0.25">
      <c r="C53237" s="3" t="s">
        <v>37650</v>
      </c>
    </row>
    <row r="53238" spans="3:3" x14ac:dyDescent="0.25">
      <c r="C53238" s="3" t="s">
        <v>37651</v>
      </c>
    </row>
    <row r="53239" spans="3:3" x14ac:dyDescent="0.25">
      <c r="C53239" s="3" t="s">
        <v>37652</v>
      </c>
    </row>
    <row r="53240" spans="3:3" x14ac:dyDescent="0.25">
      <c r="C53240" s="3" t="s">
        <v>37653</v>
      </c>
    </row>
    <row r="53241" spans="3:3" x14ac:dyDescent="0.25">
      <c r="C53241" s="3" t="s">
        <v>37654</v>
      </c>
    </row>
    <row r="53242" spans="3:3" x14ac:dyDescent="0.25">
      <c r="C53242" s="3" t="s">
        <v>37655</v>
      </c>
    </row>
    <row r="53243" spans="3:3" x14ac:dyDescent="0.25">
      <c r="C53243" s="3" t="s">
        <v>37656</v>
      </c>
    </row>
    <row r="53244" spans="3:3" x14ac:dyDescent="0.25">
      <c r="C53244" s="3" t="s">
        <v>37657</v>
      </c>
    </row>
    <row r="53245" spans="3:3" x14ac:dyDescent="0.25">
      <c r="C53245" s="3" t="s">
        <v>37658</v>
      </c>
    </row>
    <row r="53246" spans="3:3" x14ac:dyDescent="0.25">
      <c r="C53246" s="3" t="s">
        <v>37659</v>
      </c>
    </row>
    <row r="53247" spans="3:3" x14ac:dyDescent="0.25">
      <c r="C53247" s="3" t="s">
        <v>37655</v>
      </c>
    </row>
    <row r="53248" spans="3:3" x14ac:dyDescent="0.25">
      <c r="C53248" s="3" t="s">
        <v>37660</v>
      </c>
    </row>
    <row r="53249" spans="3:3" x14ac:dyDescent="0.25">
      <c r="C53249" s="3" t="s">
        <v>25759</v>
      </c>
    </row>
    <row r="53250" spans="3:3" x14ac:dyDescent="0.25">
      <c r="C53250" s="3" t="s">
        <v>37661</v>
      </c>
    </row>
    <row r="53251" spans="3:3" x14ac:dyDescent="0.25">
      <c r="C53251" s="3" t="s">
        <v>37643</v>
      </c>
    </row>
    <row r="53252" spans="3:3" x14ac:dyDescent="0.25">
      <c r="C53252" s="3" t="s">
        <v>37662</v>
      </c>
    </row>
    <row r="53253" spans="3:3" x14ac:dyDescent="0.25">
      <c r="C53253" s="3" t="s">
        <v>37643</v>
      </c>
    </row>
    <row r="53254" spans="3:3" x14ac:dyDescent="0.25">
      <c r="C53254" s="3" t="s">
        <v>37663</v>
      </c>
    </row>
    <row r="53255" spans="3:3" x14ac:dyDescent="0.25">
      <c r="C53255" s="3" t="s">
        <v>37664</v>
      </c>
    </row>
    <row r="53256" spans="3:3" x14ac:dyDescent="0.25">
      <c r="C53256" s="3" t="s">
        <v>37665</v>
      </c>
    </row>
    <row r="53257" spans="3:3" x14ac:dyDescent="0.25">
      <c r="C53257" s="3" t="s">
        <v>37666</v>
      </c>
    </row>
    <row r="53258" spans="3:3" x14ac:dyDescent="0.25">
      <c r="C53258" s="3" t="s">
        <v>37667</v>
      </c>
    </row>
    <row r="53259" spans="3:3" x14ac:dyDescent="0.25">
      <c r="C53259" s="3" t="s">
        <v>37668</v>
      </c>
    </row>
    <row r="53260" spans="3:3" x14ac:dyDescent="0.25">
      <c r="C53260" s="3" t="s">
        <v>37669</v>
      </c>
    </row>
    <row r="53261" spans="3:3" x14ac:dyDescent="0.25">
      <c r="C53261" s="3" t="s">
        <v>37670</v>
      </c>
    </row>
    <row r="53262" spans="3:3" x14ac:dyDescent="0.25">
      <c r="C53262" s="3" t="s">
        <v>37671</v>
      </c>
    </row>
    <row r="53263" spans="3:3" x14ac:dyDescent="0.25">
      <c r="C53263" s="3" t="s">
        <v>37672</v>
      </c>
    </row>
    <row r="53264" spans="3:3" x14ac:dyDescent="0.25">
      <c r="C53264" s="3" t="s">
        <v>37673</v>
      </c>
    </row>
    <row r="53265" spans="3:3" x14ac:dyDescent="0.25">
      <c r="C53265" s="3" t="s">
        <v>37674</v>
      </c>
    </row>
    <row r="53266" spans="3:3" x14ac:dyDescent="0.25">
      <c r="C53266" s="3" t="s">
        <v>37675</v>
      </c>
    </row>
    <row r="53267" spans="3:3" x14ac:dyDescent="0.25">
      <c r="C53267" s="3" t="s">
        <v>37676</v>
      </c>
    </row>
    <row r="53268" spans="3:3" x14ac:dyDescent="0.25">
      <c r="C53268" s="3" t="s">
        <v>37677</v>
      </c>
    </row>
    <row r="53269" spans="3:3" x14ac:dyDescent="0.25">
      <c r="C53269" s="3" t="s">
        <v>37678</v>
      </c>
    </row>
    <row r="53270" spans="3:3" x14ac:dyDescent="0.25">
      <c r="C53270" s="3" t="s">
        <v>37679</v>
      </c>
    </row>
    <row r="53271" spans="3:3" x14ac:dyDescent="0.25">
      <c r="C53271" s="3" t="s">
        <v>37680</v>
      </c>
    </row>
    <row r="53272" spans="3:3" x14ac:dyDescent="0.25">
      <c r="C53272" s="3" t="s">
        <v>37528</v>
      </c>
    </row>
    <row r="53273" spans="3:3" x14ac:dyDescent="0.25">
      <c r="C53273" s="3" t="s">
        <v>37681</v>
      </c>
    </row>
    <row r="53274" spans="3:3" x14ac:dyDescent="0.25">
      <c r="C53274" s="3" t="s">
        <v>37682</v>
      </c>
    </row>
    <row r="53275" spans="3:3" x14ac:dyDescent="0.25">
      <c r="C53275" s="3" t="s">
        <v>37683</v>
      </c>
    </row>
    <row r="53276" spans="3:3" x14ac:dyDescent="0.25">
      <c r="C53276" s="3" t="s">
        <v>37684</v>
      </c>
    </row>
    <row r="53277" spans="3:3" x14ac:dyDescent="0.25">
      <c r="C53277" s="3" t="s">
        <v>37685</v>
      </c>
    </row>
    <row r="53278" spans="3:3" x14ac:dyDescent="0.25">
      <c r="C53278" s="3" t="s">
        <v>37686</v>
      </c>
    </row>
    <row r="53279" spans="3:3" x14ac:dyDescent="0.25">
      <c r="C53279" s="3" t="s">
        <v>37687</v>
      </c>
    </row>
    <row r="53280" spans="3:3" x14ac:dyDescent="0.25">
      <c r="C53280" s="3" t="s">
        <v>37688</v>
      </c>
    </row>
    <row r="53281" spans="3:3" x14ac:dyDescent="0.25">
      <c r="C53281" s="3" t="s">
        <v>37689</v>
      </c>
    </row>
    <row r="53282" spans="3:3" x14ac:dyDescent="0.25">
      <c r="C53282" s="3" t="s">
        <v>37690</v>
      </c>
    </row>
    <row r="53283" spans="3:3" x14ac:dyDescent="0.25">
      <c r="C53283" s="3" t="s">
        <v>37691</v>
      </c>
    </row>
    <row r="53284" spans="3:3" x14ac:dyDescent="0.25">
      <c r="C53284" s="3" t="s">
        <v>37692</v>
      </c>
    </row>
    <row r="53285" spans="3:3" x14ac:dyDescent="0.25">
      <c r="C53285" s="3" t="s">
        <v>37693</v>
      </c>
    </row>
    <row r="53286" spans="3:3" x14ac:dyDescent="0.25">
      <c r="C53286" s="3" t="s">
        <v>37694</v>
      </c>
    </row>
    <row r="53287" spans="3:3" x14ac:dyDescent="0.25">
      <c r="C53287" s="3" t="s">
        <v>37695</v>
      </c>
    </row>
    <row r="53288" spans="3:3" x14ac:dyDescent="0.25">
      <c r="C53288" s="3" t="s">
        <v>37696</v>
      </c>
    </row>
    <row r="53289" spans="3:3" x14ac:dyDescent="0.25">
      <c r="C53289" s="3" t="s">
        <v>37697</v>
      </c>
    </row>
    <row r="53290" spans="3:3" x14ac:dyDescent="0.25">
      <c r="C53290" s="3" t="s">
        <v>37698</v>
      </c>
    </row>
    <row r="53291" spans="3:3" x14ac:dyDescent="0.25">
      <c r="C53291" s="3" t="s">
        <v>37699</v>
      </c>
    </row>
    <row r="53292" spans="3:3" x14ac:dyDescent="0.25">
      <c r="C53292" s="3" t="s">
        <v>37700</v>
      </c>
    </row>
    <row r="53293" spans="3:3" x14ac:dyDescent="0.25">
      <c r="C53293" s="3" t="s">
        <v>37693</v>
      </c>
    </row>
    <row r="53294" spans="3:3" x14ac:dyDescent="0.25">
      <c r="C53294" s="3" t="s">
        <v>37692</v>
      </c>
    </row>
    <row r="53295" spans="3:3" x14ac:dyDescent="0.25">
      <c r="C53295" s="3" t="s">
        <v>37701</v>
      </c>
    </row>
    <row r="53296" spans="3:3" x14ac:dyDescent="0.25">
      <c r="C53296" s="3" t="s">
        <v>37702</v>
      </c>
    </row>
    <row r="53297" spans="3:3" x14ac:dyDescent="0.25">
      <c r="C53297" s="3" t="s">
        <v>37703</v>
      </c>
    </row>
    <row r="53298" spans="3:3" x14ac:dyDescent="0.25">
      <c r="C53298" s="3" t="s">
        <v>37704</v>
      </c>
    </row>
    <row r="53299" spans="3:3" x14ac:dyDescent="0.25">
      <c r="C53299" s="3" t="s">
        <v>37705</v>
      </c>
    </row>
    <row r="53300" spans="3:3" x14ac:dyDescent="0.25">
      <c r="C53300" s="3" t="s">
        <v>37706</v>
      </c>
    </row>
    <row r="53301" spans="3:3" x14ac:dyDescent="0.25">
      <c r="C53301" s="3" t="s">
        <v>37707</v>
      </c>
    </row>
    <row r="53302" spans="3:3" x14ac:dyDescent="0.25">
      <c r="C53302" s="3" t="s">
        <v>37708</v>
      </c>
    </row>
    <row r="53303" spans="3:3" x14ac:dyDescent="0.25">
      <c r="C53303" s="3" t="s">
        <v>37709</v>
      </c>
    </row>
    <row r="53304" spans="3:3" x14ac:dyDescent="0.25">
      <c r="C53304" s="3" t="s">
        <v>37710</v>
      </c>
    </row>
    <row r="53305" spans="3:3" x14ac:dyDescent="0.25">
      <c r="C53305" s="3" t="s">
        <v>37711</v>
      </c>
    </row>
    <row r="53306" spans="3:3" x14ac:dyDescent="0.25">
      <c r="C53306" s="3" t="s">
        <v>37712</v>
      </c>
    </row>
    <row r="53307" spans="3:3" x14ac:dyDescent="0.25">
      <c r="C53307" s="3" t="s">
        <v>37713</v>
      </c>
    </row>
    <row r="53308" spans="3:3" x14ac:dyDescent="0.25">
      <c r="C53308" s="3" t="s">
        <v>37714</v>
      </c>
    </row>
    <row r="53309" spans="3:3" x14ac:dyDescent="0.25">
      <c r="C53309" s="3" t="s">
        <v>37715</v>
      </c>
    </row>
    <row r="53310" spans="3:3" x14ac:dyDescent="0.25">
      <c r="C53310" s="3" t="s">
        <v>37716</v>
      </c>
    </row>
    <row r="53311" spans="3:3" x14ac:dyDescent="0.25">
      <c r="C53311" s="3" t="s">
        <v>37717</v>
      </c>
    </row>
    <row r="53312" spans="3:3" x14ac:dyDescent="0.25">
      <c r="C53312" s="3" t="s">
        <v>37718</v>
      </c>
    </row>
    <row r="53313" spans="3:3" x14ac:dyDescent="0.25">
      <c r="C53313" s="3" t="s">
        <v>37719</v>
      </c>
    </row>
    <row r="53314" spans="3:3" x14ac:dyDescent="0.25">
      <c r="C53314" s="3" t="s">
        <v>37720</v>
      </c>
    </row>
    <row r="53315" spans="3:3" x14ac:dyDescent="0.25">
      <c r="C53315" s="3" t="s">
        <v>37721</v>
      </c>
    </row>
    <row r="53316" spans="3:3" x14ac:dyDescent="0.25">
      <c r="C53316" s="3" t="s">
        <v>37722</v>
      </c>
    </row>
    <row r="53317" spans="3:3" x14ac:dyDescent="0.25">
      <c r="C53317" s="3" t="s">
        <v>37723</v>
      </c>
    </row>
    <row r="53318" spans="3:3" x14ac:dyDescent="0.25">
      <c r="C53318" s="3" t="s">
        <v>37723</v>
      </c>
    </row>
    <row r="53319" spans="3:3" x14ac:dyDescent="0.25">
      <c r="C53319" s="3" t="s">
        <v>37724</v>
      </c>
    </row>
    <row r="53320" spans="3:3" x14ac:dyDescent="0.25">
      <c r="C53320" s="3" t="s">
        <v>37725</v>
      </c>
    </row>
    <row r="53321" spans="3:3" x14ac:dyDescent="0.25">
      <c r="C53321" s="3" t="s">
        <v>37726</v>
      </c>
    </row>
    <row r="53322" spans="3:3" x14ac:dyDescent="0.25">
      <c r="C53322" s="3" t="s">
        <v>37727</v>
      </c>
    </row>
    <row r="53323" spans="3:3" x14ac:dyDescent="0.25">
      <c r="C53323" s="3" t="s">
        <v>37728</v>
      </c>
    </row>
    <row r="53324" spans="3:3" x14ac:dyDescent="0.25">
      <c r="C53324" s="3" t="s">
        <v>37726</v>
      </c>
    </row>
    <row r="53325" spans="3:3" x14ac:dyDescent="0.25">
      <c r="C53325" s="3" t="s">
        <v>37727</v>
      </c>
    </row>
    <row r="53326" spans="3:3" x14ac:dyDescent="0.25">
      <c r="C53326" s="3" t="s">
        <v>37729</v>
      </c>
    </row>
    <row r="53327" spans="3:3" x14ac:dyDescent="0.25">
      <c r="C53327" s="3" t="s">
        <v>37730</v>
      </c>
    </row>
    <row r="53328" spans="3:3" x14ac:dyDescent="0.25">
      <c r="C53328" s="3" t="s">
        <v>37729</v>
      </c>
    </row>
    <row r="53329" spans="3:3" x14ac:dyDescent="0.25">
      <c r="C53329" s="3" t="s">
        <v>37731</v>
      </c>
    </row>
    <row r="53330" spans="3:3" x14ac:dyDescent="0.25">
      <c r="C53330" s="3" t="s">
        <v>37731</v>
      </c>
    </row>
    <row r="53331" spans="3:3" x14ac:dyDescent="0.25">
      <c r="C53331" s="3" t="s">
        <v>37732</v>
      </c>
    </row>
    <row r="53332" spans="3:3" x14ac:dyDescent="0.25">
      <c r="C53332" s="3" t="s">
        <v>37733</v>
      </c>
    </row>
    <row r="53333" spans="3:3" x14ac:dyDescent="0.25">
      <c r="C53333" s="3" t="s">
        <v>37734</v>
      </c>
    </row>
    <row r="53334" spans="3:3" x14ac:dyDescent="0.25">
      <c r="C53334" s="3" t="s">
        <v>37732</v>
      </c>
    </row>
    <row r="53335" spans="3:3" x14ac:dyDescent="0.25">
      <c r="C53335" s="3" t="s">
        <v>37735</v>
      </c>
    </row>
    <row r="53336" spans="3:3" x14ac:dyDescent="0.25">
      <c r="C53336" s="3" t="s">
        <v>37735</v>
      </c>
    </row>
    <row r="53337" spans="3:3" x14ac:dyDescent="0.25">
      <c r="C53337" s="3" t="s">
        <v>37736</v>
      </c>
    </row>
    <row r="53338" spans="3:3" x14ac:dyDescent="0.25">
      <c r="C53338" s="3" t="s">
        <v>37736</v>
      </c>
    </row>
    <row r="53339" spans="3:3" x14ac:dyDescent="0.25">
      <c r="C53339" s="3" t="s">
        <v>37737</v>
      </c>
    </row>
    <row r="53340" spans="3:3" x14ac:dyDescent="0.25">
      <c r="C53340" s="3" t="s">
        <v>37738</v>
      </c>
    </row>
    <row r="53341" spans="3:3" x14ac:dyDescent="0.25">
      <c r="C53341" s="3" t="s">
        <v>37737</v>
      </c>
    </row>
    <row r="53342" spans="3:3" x14ac:dyDescent="0.25">
      <c r="C53342" s="3" t="s">
        <v>37231</v>
      </c>
    </row>
    <row r="53343" spans="3:3" x14ac:dyDescent="0.25">
      <c r="C53343" s="3" t="s">
        <v>37739</v>
      </c>
    </row>
    <row r="53344" spans="3:3" x14ac:dyDescent="0.25">
      <c r="C53344" s="3" t="s">
        <v>37740</v>
      </c>
    </row>
    <row r="53345" spans="3:3" x14ac:dyDescent="0.25">
      <c r="C53345" s="3" t="s">
        <v>37741</v>
      </c>
    </row>
    <row r="53346" spans="3:3" x14ac:dyDescent="0.25">
      <c r="C53346" s="3" t="s">
        <v>37742</v>
      </c>
    </row>
    <row r="53347" spans="3:3" x14ac:dyDescent="0.25">
      <c r="C53347" s="3" t="s">
        <v>37743</v>
      </c>
    </row>
    <row r="53348" spans="3:3" x14ac:dyDescent="0.25">
      <c r="C53348" s="3" t="s">
        <v>37744</v>
      </c>
    </row>
    <row r="53349" spans="3:3" x14ac:dyDescent="0.25">
      <c r="C53349" s="3" t="s">
        <v>37745</v>
      </c>
    </row>
    <row r="53350" spans="3:3" x14ac:dyDescent="0.25">
      <c r="C53350" s="3" t="s">
        <v>37746</v>
      </c>
    </row>
    <row r="53351" spans="3:3" x14ac:dyDescent="0.25">
      <c r="C53351" s="3" t="s">
        <v>37747</v>
      </c>
    </row>
    <row r="53352" spans="3:3" x14ac:dyDescent="0.25">
      <c r="C53352" s="3" t="s">
        <v>37748</v>
      </c>
    </row>
    <row r="53353" spans="3:3" x14ac:dyDescent="0.25">
      <c r="C53353" s="3" t="s">
        <v>37747</v>
      </c>
    </row>
    <row r="53354" spans="3:3" x14ac:dyDescent="0.25">
      <c r="C53354" s="3" t="s">
        <v>37749</v>
      </c>
    </row>
    <row r="53355" spans="3:3" x14ac:dyDescent="0.25">
      <c r="C53355" s="3" t="s">
        <v>37750</v>
      </c>
    </row>
    <row r="53356" spans="3:3" x14ac:dyDescent="0.25">
      <c r="C53356" s="3" t="s">
        <v>37751</v>
      </c>
    </row>
    <row r="53357" spans="3:3" x14ac:dyDescent="0.25">
      <c r="C53357" s="3" t="s">
        <v>37750</v>
      </c>
    </row>
    <row r="53358" spans="3:3" x14ac:dyDescent="0.25">
      <c r="C53358" s="3" t="s">
        <v>37752</v>
      </c>
    </row>
    <row r="53359" spans="3:3" x14ac:dyDescent="0.25">
      <c r="C53359" s="3" t="s">
        <v>37753</v>
      </c>
    </row>
    <row r="53360" spans="3:3" x14ac:dyDescent="0.25">
      <c r="C53360" s="3" t="s">
        <v>37754</v>
      </c>
    </row>
    <row r="53361" spans="3:3" x14ac:dyDescent="0.25">
      <c r="C53361" s="3" t="s">
        <v>37755</v>
      </c>
    </row>
    <row r="53362" spans="3:3" x14ac:dyDescent="0.25">
      <c r="C53362" s="3" t="s">
        <v>37753</v>
      </c>
    </row>
    <row r="53363" spans="3:3" x14ac:dyDescent="0.25">
      <c r="C53363" s="3" t="s">
        <v>37756</v>
      </c>
    </row>
    <row r="53364" spans="3:3" x14ac:dyDescent="0.25">
      <c r="C53364" s="3" t="s">
        <v>37756</v>
      </c>
    </row>
    <row r="53365" spans="3:3" x14ac:dyDescent="0.25">
      <c r="C53365" s="3" t="s">
        <v>37757</v>
      </c>
    </row>
    <row r="53366" spans="3:3" x14ac:dyDescent="0.25">
      <c r="C53366" s="3" t="s">
        <v>37758</v>
      </c>
    </row>
    <row r="53367" spans="3:3" x14ac:dyDescent="0.25">
      <c r="C53367" s="3" t="s">
        <v>37759</v>
      </c>
    </row>
    <row r="53368" spans="3:3" x14ac:dyDescent="0.25">
      <c r="C53368" s="3" t="s">
        <v>37760</v>
      </c>
    </row>
    <row r="53369" spans="3:3" x14ac:dyDescent="0.25">
      <c r="C53369" s="3" t="s">
        <v>37761</v>
      </c>
    </row>
    <row r="53370" spans="3:3" x14ac:dyDescent="0.25">
      <c r="C53370" s="3" t="s">
        <v>37761</v>
      </c>
    </row>
    <row r="53371" spans="3:3" x14ac:dyDescent="0.25">
      <c r="C53371" s="3" t="s">
        <v>37762</v>
      </c>
    </row>
    <row r="53372" spans="3:3" x14ac:dyDescent="0.25">
      <c r="C53372" s="3" t="s">
        <v>37763</v>
      </c>
    </row>
    <row r="53373" spans="3:3" x14ac:dyDescent="0.25">
      <c r="C53373" s="3" t="s">
        <v>37764</v>
      </c>
    </row>
    <row r="53374" spans="3:3" x14ac:dyDescent="0.25">
      <c r="C53374" s="3" t="s">
        <v>37764</v>
      </c>
    </row>
    <row r="53375" spans="3:3" x14ac:dyDescent="0.25">
      <c r="C53375" s="3" t="s">
        <v>37765</v>
      </c>
    </row>
    <row r="53376" spans="3:3" x14ac:dyDescent="0.25">
      <c r="C53376" s="3" t="s">
        <v>37765</v>
      </c>
    </row>
    <row r="53377" spans="3:3" x14ac:dyDescent="0.25">
      <c r="C53377" s="3" t="s">
        <v>12767</v>
      </c>
    </row>
    <row r="53378" spans="3:3" x14ac:dyDescent="0.25">
      <c r="C53378" s="3" t="s">
        <v>37766</v>
      </c>
    </row>
    <row r="53379" spans="3:3" x14ac:dyDescent="0.25">
      <c r="C53379" s="3" t="s">
        <v>12767</v>
      </c>
    </row>
    <row r="53380" spans="3:3" x14ac:dyDescent="0.25">
      <c r="C53380" s="3" t="s">
        <v>37767</v>
      </c>
    </row>
    <row r="53381" spans="3:3" x14ac:dyDescent="0.25">
      <c r="C53381" s="3" t="s">
        <v>37767</v>
      </c>
    </row>
    <row r="53382" spans="3:3" x14ac:dyDescent="0.25">
      <c r="C53382" s="3" t="s">
        <v>37768</v>
      </c>
    </row>
    <row r="53383" spans="3:3" x14ac:dyDescent="0.25">
      <c r="C53383" s="3" t="s">
        <v>37768</v>
      </c>
    </row>
    <row r="53384" spans="3:3" x14ac:dyDescent="0.25">
      <c r="C53384" s="3" t="s">
        <v>37769</v>
      </c>
    </row>
    <row r="53385" spans="3:3" x14ac:dyDescent="0.25">
      <c r="C53385" s="3" t="s">
        <v>37770</v>
      </c>
    </row>
    <row r="53386" spans="3:3" x14ac:dyDescent="0.25">
      <c r="C53386" s="3" t="s">
        <v>37769</v>
      </c>
    </row>
    <row r="53387" spans="3:3" x14ac:dyDescent="0.25">
      <c r="C53387" s="3" t="s">
        <v>37770</v>
      </c>
    </row>
    <row r="53388" spans="3:3" x14ac:dyDescent="0.25">
      <c r="C53388" s="3" t="s">
        <v>37771</v>
      </c>
    </row>
    <row r="53389" spans="3:3" x14ac:dyDescent="0.25">
      <c r="C53389" s="3" t="s">
        <v>37771</v>
      </c>
    </row>
    <row r="53390" spans="3:3" x14ac:dyDescent="0.25">
      <c r="C53390" s="3" t="s">
        <v>37772</v>
      </c>
    </row>
    <row r="53391" spans="3:3" x14ac:dyDescent="0.25">
      <c r="C53391" s="3" t="s">
        <v>37773</v>
      </c>
    </row>
    <row r="53392" spans="3:3" x14ac:dyDescent="0.25">
      <c r="C53392" s="3" t="s">
        <v>37774</v>
      </c>
    </row>
    <row r="53393" spans="3:3" x14ac:dyDescent="0.25">
      <c r="C53393" s="3" t="s">
        <v>37775</v>
      </c>
    </row>
    <row r="53394" spans="3:3" x14ac:dyDescent="0.25">
      <c r="C53394" s="3" t="s">
        <v>37776</v>
      </c>
    </row>
    <row r="53395" spans="3:3" x14ac:dyDescent="0.25">
      <c r="C53395" s="3" t="s">
        <v>37777</v>
      </c>
    </row>
    <row r="53396" spans="3:3" x14ac:dyDescent="0.25">
      <c r="C53396" s="3" t="s">
        <v>37778</v>
      </c>
    </row>
    <row r="53397" spans="3:3" x14ac:dyDescent="0.25">
      <c r="C53397" s="3" t="s">
        <v>37779</v>
      </c>
    </row>
    <row r="53398" spans="3:3" x14ac:dyDescent="0.25">
      <c r="C53398" s="3" t="s">
        <v>37780</v>
      </c>
    </row>
    <row r="53399" spans="3:3" x14ac:dyDescent="0.25">
      <c r="C53399" s="3" t="s">
        <v>37780</v>
      </c>
    </row>
    <row r="53400" spans="3:3" x14ac:dyDescent="0.25">
      <c r="C53400" s="3" t="s">
        <v>37781</v>
      </c>
    </row>
    <row r="53401" spans="3:3" x14ac:dyDescent="0.25">
      <c r="C53401" s="3" t="s">
        <v>37781</v>
      </c>
    </row>
    <row r="53402" spans="3:3" x14ac:dyDescent="0.25">
      <c r="C53402" s="3" t="s">
        <v>37782</v>
      </c>
    </row>
    <row r="53403" spans="3:3" x14ac:dyDescent="0.25">
      <c r="C53403" s="3" t="s">
        <v>37783</v>
      </c>
    </row>
    <row r="53404" spans="3:3" x14ac:dyDescent="0.25">
      <c r="C53404" s="3" t="s">
        <v>37784</v>
      </c>
    </row>
    <row r="53405" spans="3:3" x14ac:dyDescent="0.25">
      <c r="C53405" s="3" t="s">
        <v>37785</v>
      </c>
    </row>
    <row r="53406" spans="3:3" x14ac:dyDescent="0.25">
      <c r="C53406" s="3" t="s">
        <v>37786</v>
      </c>
    </row>
    <row r="53407" spans="3:3" x14ac:dyDescent="0.25">
      <c r="C53407" s="3" t="s">
        <v>37786</v>
      </c>
    </row>
    <row r="53408" spans="3:3" x14ac:dyDescent="0.25">
      <c r="C53408" s="3" t="s">
        <v>37787</v>
      </c>
    </row>
    <row r="53409" spans="3:3" x14ac:dyDescent="0.25">
      <c r="C53409" s="3" t="s">
        <v>37788</v>
      </c>
    </row>
    <row r="53410" spans="3:3" x14ac:dyDescent="0.25">
      <c r="C53410" s="3" t="s">
        <v>37788</v>
      </c>
    </row>
    <row r="53411" spans="3:3" x14ac:dyDescent="0.25">
      <c r="C53411" s="3" t="s">
        <v>37789</v>
      </c>
    </row>
    <row r="53412" spans="3:3" x14ac:dyDescent="0.25">
      <c r="C53412" s="3" t="s">
        <v>37790</v>
      </c>
    </row>
    <row r="53413" spans="3:3" x14ac:dyDescent="0.25">
      <c r="C53413" s="3" t="s">
        <v>37789</v>
      </c>
    </row>
    <row r="53414" spans="3:3" x14ac:dyDescent="0.25">
      <c r="C53414" s="3" t="s">
        <v>37791</v>
      </c>
    </row>
    <row r="53415" spans="3:3" x14ac:dyDescent="0.25">
      <c r="C53415" s="3" t="s">
        <v>37791</v>
      </c>
    </row>
    <row r="53416" spans="3:3" x14ac:dyDescent="0.25">
      <c r="C53416" s="3" t="s">
        <v>37792</v>
      </c>
    </row>
    <row r="53417" spans="3:3" x14ac:dyDescent="0.25">
      <c r="C53417" s="3" t="s">
        <v>37793</v>
      </c>
    </row>
    <row r="53418" spans="3:3" x14ac:dyDescent="0.25">
      <c r="C53418" s="3" t="s">
        <v>37794</v>
      </c>
    </row>
    <row r="53419" spans="3:3" x14ac:dyDescent="0.25">
      <c r="C53419" s="3" t="s">
        <v>37794</v>
      </c>
    </row>
    <row r="53420" spans="3:3" x14ac:dyDescent="0.25">
      <c r="C53420" s="3" t="s">
        <v>37795</v>
      </c>
    </row>
    <row r="53421" spans="3:3" x14ac:dyDescent="0.25">
      <c r="C53421" s="3" t="s">
        <v>37796</v>
      </c>
    </row>
    <row r="53422" spans="3:3" x14ac:dyDescent="0.25">
      <c r="C53422" s="3" t="s">
        <v>37797</v>
      </c>
    </row>
    <row r="53423" spans="3:3" x14ac:dyDescent="0.25">
      <c r="C53423" s="3" t="s">
        <v>37798</v>
      </c>
    </row>
    <row r="53424" spans="3:3" x14ac:dyDescent="0.25">
      <c r="C53424" s="3" t="s">
        <v>37799</v>
      </c>
    </row>
    <row r="53425" spans="3:3" x14ac:dyDescent="0.25">
      <c r="C53425" s="3" t="s">
        <v>37800</v>
      </c>
    </row>
    <row r="53426" spans="3:3" x14ac:dyDescent="0.25">
      <c r="C53426" s="3" t="s">
        <v>37801</v>
      </c>
    </row>
    <row r="53427" spans="3:3" x14ac:dyDescent="0.25">
      <c r="C53427" s="3" t="s">
        <v>37801</v>
      </c>
    </row>
    <row r="53428" spans="3:3" x14ac:dyDescent="0.25">
      <c r="C53428" s="3" t="s">
        <v>37802</v>
      </c>
    </row>
    <row r="53429" spans="3:3" x14ac:dyDescent="0.25">
      <c r="C53429" s="3" t="s">
        <v>37803</v>
      </c>
    </row>
    <row r="53430" spans="3:3" x14ac:dyDescent="0.25">
      <c r="C53430" s="3" t="s">
        <v>37804</v>
      </c>
    </row>
    <row r="53431" spans="3:3" x14ac:dyDescent="0.25">
      <c r="C53431" s="3" t="s">
        <v>37805</v>
      </c>
    </row>
    <row r="53432" spans="3:3" x14ac:dyDescent="0.25">
      <c r="C53432" s="3" t="s">
        <v>37806</v>
      </c>
    </row>
    <row r="53433" spans="3:3" x14ac:dyDescent="0.25">
      <c r="C53433" s="3" t="s">
        <v>37803</v>
      </c>
    </row>
    <row r="53434" spans="3:3" x14ac:dyDescent="0.25">
      <c r="C53434" s="3" t="s">
        <v>37804</v>
      </c>
    </row>
    <row r="53435" spans="3:3" x14ac:dyDescent="0.25">
      <c r="C53435" s="3" t="s">
        <v>37805</v>
      </c>
    </row>
    <row r="53436" spans="3:3" x14ac:dyDescent="0.25">
      <c r="C53436" s="3" t="s">
        <v>37807</v>
      </c>
    </row>
    <row r="53437" spans="3:3" x14ac:dyDescent="0.25">
      <c r="C53437" s="3" t="s">
        <v>37808</v>
      </c>
    </row>
    <row r="53438" spans="3:3" x14ac:dyDescent="0.25">
      <c r="C53438" s="3" t="s">
        <v>37809</v>
      </c>
    </row>
    <row r="53439" spans="3:3" x14ac:dyDescent="0.25">
      <c r="C53439" s="3" t="s">
        <v>37809</v>
      </c>
    </row>
    <row r="53440" spans="3:3" x14ac:dyDescent="0.25">
      <c r="C53440" s="3" t="s">
        <v>37751</v>
      </c>
    </row>
    <row r="53441" spans="3:3" x14ac:dyDescent="0.25">
      <c r="C53441" s="3" t="s">
        <v>37810</v>
      </c>
    </row>
    <row r="53442" spans="3:3" x14ac:dyDescent="0.25">
      <c r="C53442" s="3" t="s">
        <v>37811</v>
      </c>
    </row>
    <row r="53443" spans="3:3" x14ac:dyDescent="0.25">
      <c r="C53443" s="3" t="s">
        <v>37812</v>
      </c>
    </row>
    <row r="53444" spans="3:3" x14ac:dyDescent="0.25">
      <c r="C53444" s="3" t="s">
        <v>37813</v>
      </c>
    </row>
    <row r="53445" spans="3:3" x14ac:dyDescent="0.25">
      <c r="C53445" s="3" t="s">
        <v>37814</v>
      </c>
    </row>
    <row r="53446" spans="3:3" x14ac:dyDescent="0.25">
      <c r="C53446" s="3" t="s">
        <v>37815</v>
      </c>
    </row>
    <row r="53447" spans="3:3" x14ac:dyDescent="0.25">
      <c r="C53447" s="3" t="s">
        <v>37816</v>
      </c>
    </row>
    <row r="53448" spans="3:3" x14ac:dyDescent="0.25">
      <c r="C53448" s="3" t="s">
        <v>37817</v>
      </c>
    </row>
    <row r="53449" spans="3:3" x14ac:dyDescent="0.25">
      <c r="C53449" s="3" t="s">
        <v>37818</v>
      </c>
    </row>
    <row r="53450" spans="3:3" x14ac:dyDescent="0.25">
      <c r="C53450" s="3" t="s">
        <v>37819</v>
      </c>
    </row>
    <row r="53451" spans="3:3" x14ac:dyDescent="0.25">
      <c r="C53451" s="3" t="s">
        <v>37819</v>
      </c>
    </row>
    <row r="53452" spans="3:3" x14ac:dyDescent="0.25">
      <c r="C53452" s="3" t="s">
        <v>37820</v>
      </c>
    </row>
    <row r="53453" spans="3:3" x14ac:dyDescent="0.25">
      <c r="C53453" s="3" t="s">
        <v>37821</v>
      </c>
    </row>
    <row r="53454" spans="3:3" x14ac:dyDescent="0.25">
      <c r="C53454" s="3" t="s">
        <v>37820</v>
      </c>
    </row>
    <row r="53455" spans="3:3" x14ac:dyDescent="0.25">
      <c r="C53455" s="3" t="s">
        <v>37822</v>
      </c>
    </row>
    <row r="53456" spans="3:3" x14ac:dyDescent="0.25">
      <c r="C53456" s="3" t="s">
        <v>37823</v>
      </c>
    </row>
    <row r="53457" spans="3:3" x14ac:dyDescent="0.25">
      <c r="C53457" s="3" t="s">
        <v>37823</v>
      </c>
    </row>
    <row r="53458" spans="3:3" x14ac:dyDescent="0.25">
      <c r="C53458" s="3" t="s">
        <v>37824</v>
      </c>
    </row>
    <row r="53459" spans="3:3" x14ac:dyDescent="0.25">
      <c r="C53459" s="3" t="s">
        <v>37825</v>
      </c>
    </row>
    <row r="53460" spans="3:3" x14ac:dyDescent="0.25">
      <c r="C53460" s="3" t="s">
        <v>37826</v>
      </c>
    </row>
    <row r="53461" spans="3:3" x14ac:dyDescent="0.25">
      <c r="C53461" s="3" t="s">
        <v>37827</v>
      </c>
    </row>
    <row r="53462" spans="3:3" x14ac:dyDescent="0.25">
      <c r="C53462" s="3" t="s">
        <v>37828</v>
      </c>
    </row>
    <row r="53463" spans="3:3" x14ac:dyDescent="0.25">
      <c r="C53463" s="3" t="s">
        <v>37829</v>
      </c>
    </row>
    <row r="53464" spans="3:3" x14ac:dyDescent="0.25">
      <c r="C53464" s="3" t="s">
        <v>99</v>
      </c>
    </row>
    <row r="53465" spans="3:3" x14ac:dyDescent="0.25">
      <c r="C53465" s="3" t="s">
        <v>37830</v>
      </c>
    </row>
    <row r="53466" spans="3:3" x14ac:dyDescent="0.25">
      <c r="C53466" s="3" t="s">
        <v>37831</v>
      </c>
    </row>
    <row r="53467" spans="3:3" x14ac:dyDescent="0.25">
      <c r="C53467" s="3" t="s">
        <v>37832</v>
      </c>
    </row>
    <row r="53468" spans="3:3" x14ac:dyDescent="0.25">
      <c r="C53468" s="3" t="s">
        <v>37833</v>
      </c>
    </row>
    <row r="53469" spans="3:3" x14ac:dyDescent="0.25">
      <c r="C53469" s="3" t="s">
        <v>37834</v>
      </c>
    </row>
    <row r="53470" spans="3:3" x14ac:dyDescent="0.25">
      <c r="C53470" s="3" t="s">
        <v>37835</v>
      </c>
    </row>
    <row r="53471" spans="3:3" x14ac:dyDescent="0.25">
      <c r="C53471" s="3" t="s">
        <v>37836</v>
      </c>
    </row>
    <row r="53472" spans="3:3" x14ac:dyDescent="0.25">
      <c r="C53472" s="3" t="s">
        <v>37836</v>
      </c>
    </row>
    <row r="53473" spans="3:3" x14ac:dyDescent="0.25">
      <c r="C53473" s="3" t="s">
        <v>37837</v>
      </c>
    </row>
    <row r="53474" spans="3:3" x14ac:dyDescent="0.25">
      <c r="C53474" s="3" t="s">
        <v>37838</v>
      </c>
    </row>
    <row r="53475" spans="3:3" x14ac:dyDescent="0.25">
      <c r="C53475" s="3" t="s">
        <v>37839</v>
      </c>
    </row>
    <row r="53476" spans="3:3" x14ac:dyDescent="0.25">
      <c r="C53476" s="3" t="s">
        <v>37839</v>
      </c>
    </row>
    <row r="53477" spans="3:3" x14ac:dyDescent="0.25">
      <c r="C53477" s="3" t="s">
        <v>37840</v>
      </c>
    </row>
    <row r="53478" spans="3:3" x14ac:dyDescent="0.25">
      <c r="C53478" s="3" t="s">
        <v>37840</v>
      </c>
    </row>
    <row r="53479" spans="3:3" x14ac:dyDescent="0.25">
      <c r="C53479" s="3" t="s">
        <v>37841</v>
      </c>
    </row>
    <row r="53480" spans="3:3" x14ac:dyDescent="0.25">
      <c r="C53480" s="3" t="s">
        <v>37842</v>
      </c>
    </row>
    <row r="53481" spans="3:3" x14ac:dyDescent="0.25">
      <c r="C53481" s="3" t="s">
        <v>37843</v>
      </c>
    </row>
    <row r="53482" spans="3:3" x14ac:dyDescent="0.25">
      <c r="C53482" s="3" t="s">
        <v>37843</v>
      </c>
    </row>
    <row r="53483" spans="3:3" x14ac:dyDescent="0.25">
      <c r="C53483" s="3" t="s">
        <v>37844</v>
      </c>
    </row>
    <row r="53484" spans="3:3" x14ac:dyDescent="0.25">
      <c r="C53484" s="3" t="s">
        <v>37845</v>
      </c>
    </row>
    <row r="53485" spans="3:3" x14ac:dyDescent="0.25">
      <c r="C53485" s="3" t="s">
        <v>37845</v>
      </c>
    </row>
    <row r="53486" spans="3:3" x14ac:dyDescent="0.25">
      <c r="C53486" s="3" t="s">
        <v>37845</v>
      </c>
    </row>
    <row r="53487" spans="3:3" x14ac:dyDescent="0.25">
      <c r="C53487" s="3" t="s">
        <v>37846</v>
      </c>
    </row>
    <row r="53488" spans="3:3" x14ac:dyDescent="0.25">
      <c r="C53488" s="3" t="s">
        <v>37847</v>
      </c>
    </row>
    <row r="53489" spans="3:3" x14ac:dyDescent="0.25">
      <c r="C53489" s="3" t="s">
        <v>37847</v>
      </c>
    </row>
    <row r="53490" spans="3:3" x14ac:dyDescent="0.25">
      <c r="C53490" s="3" t="s">
        <v>37848</v>
      </c>
    </row>
    <row r="53491" spans="3:3" x14ac:dyDescent="0.25">
      <c r="C53491" s="3" t="s">
        <v>37849</v>
      </c>
    </row>
    <row r="53492" spans="3:3" x14ac:dyDescent="0.25">
      <c r="C53492" s="3" t="s">
        <v>37849</v>
      </c>
    </row>
    <row r="53493" spans="3:3" x14ac:dyDescent="0.25">
      <c r="C53493" s="3" t="s">
        <v>37850</v>
      </c>
    </row>
    <row r="53494" spans="3:3" x14ac:dyDescent="0.25">
      <c r="C53494" s="3" t="s">
        <v>37851</v>
      </c>
    </row>
    <row r="53495" spans="3:3" x14ac:dyDescent="0.25">
      <c r="C53495" s="3" t="s">
        <v>37852</v>
      </c>
    </row>
    <row r="53496" spans="3:3" x14ac:dyDescent="0.25">
      <c r="C53496" s="3" t="s">
        <v>37853</v>
      </c>
    </row>
    <row r="53497" spans="3:3" x14ac:dyDescent="0.25">
      <c r="C53497" s="3" t="s">
        <v>37854</v>
      </c>
    </row>
    <row r="53498" spans="3:3" x14ac:dyDescent="0.25">
      <c r="C53498" s="3" t="s">
        <v>37854</v>
      </c>
    </row>
    <row r="53499" spans="3:3" x14ac:dyDescent="0.25">
      <c r="C53499" s="3" t="s">
        <v>37855</v>
      </c>
    </row>
    <row r="53500" spans="3:3" x14ac:dyDescent="0.25">
      <c r="C53500" s="3" t="s">
        <v>37855</v>
      </c>
    </row>
    <row r="53501" spans="3:3" x14ac:dyDescent="0.25">
      <c r="C53501" s="3" t="s">
        <v>37856</v>
      </c>
    </row>
    <row r="53502" spans="3:3" x14ac:dyDescent="0.25">
      <c r="C53502" s="3" t="s">
        <v>37856</v>
      </c>
    </row>
    <row r="53503" spans="3:3" x14ac:dyDescent="0.25">
      <c r="C53503" s="3" t="s">
        <v>37857</v>
      </c>
    </row>
    <row r="53504" spans="3:3" x14ac:dyDescent="0.25">
      <c r="C53504" s="3" t="s">
        <v>37858</v>
      </c>
    </row>
    <row r="53505" spans="3:3" x14ac:dyDescent="0.25">
      <c r="C53505" s="3" t="s">
        <v>37859</v>
      </c>
    </row>
    <row r="53506" spans="3:3" x14ac:dyDescent="0.25">
      <c r="C53506" s="3" t="s">
        <v>37834</v>
      </c>
    </row>
    <row r="53507" spans="3:3" x14ac:dyDescent="0.25">
      <c r="C53507" s="3" t="s">
        <v>37860</v>
      </c>
    </row>
    <row r="53508" spans="3:3" x14ac:dyDescent="0.25">
      <c r="C53508" s="3" t="s">
        <v>37861</v>
      </c>
    </row>
    <row r="53509" spans="3:3" x14ac:dyDescent="0.25">
      <c r="C53509" s="3" t="s">
        <v>37861</v>
      </c>
    </row>
    <row r="53510" spans="3:3" x14ac:dyDescent="0.25">
      <c r="C53510" s="3" t="s">
        <v>37862</v>
      </c>
    </row>
    <row r="53511" spans="3:3" x14ac:dyDescent="0.25">
      <c r="C53511" s="3" t="s">
        <v>37863</v>
      </c>
    </row>
    <row r="53512" spans="3:3" x14ac:dyDescent="0.25">
      <c r="C53512" s="3" t="s">
        <v>37864</v>
      </c>
    </row>
    <row r="53513" spans="3:3" x14ac:dyDescent="0.25">
      <c r="C53513" s="3" t="s">
        <v>37865</v>
      </c>
    </row>
    <row r="53514" spans="3:3" x14ac:dyDescent="0.25">
      <c r="C53514" s="3" t="s">
        <v>37866</v>
      </c>
    </row>
    <row r="53515" spans="3:3" x14ac:dyDescent="0.25">
      <c r="C53515" s="3" t="s">
        <v>37867</v>
      </c>
    </row>
    <row r="53516" spans="3:3" x14ac:dyDescent="0.25">
      <c r="C53516" s="3" t="s">
        <v>37868</v>
      </c>
    </row>
    <row r="53517" spans="3:3" x14ac:dyDescent="0.25">
      <c r="C53517" s="3" t="s">
        <v>37868</v>
      </c>
    </row>
    <row r="53518" spans="3:3" x14ac:dyDescent="0.25">
      <c r="C53518" s="3" t="s">
        <v>37869</v>
      </c>
    </row>
    <row r="53519" spans="3:3" x14ac:dyDescent="0.25">
      <c r="C53519" s="3" t="s">
        <v>37869</v>
      </c>
    </row>
    <row r="53520" spans="3:3" x14ac:dyDescent="0.25">
      <c r="C53520" s="3" t="s">
        <v>37870</v>
      </c>
    </row>
    <row r="53521" spans="3:3" x14ac:dyDescent="0.25">
      <c r="C53521" s="3" t="s">
        <v>37871</v>
      </c>
    </row>
    <row r="53522" spans="3:3" x14ac:dyDescent="0.25">
      <c r="C53522" s="3" t="s">
        <v>37872</v>
      </c>
    </row>
    <row r="53523" spans="3:3" x14ac:dyDescent="0.25">
      <c r="C53523" s="3" t="s">
        <v>37873</v>
      </c>
    </row>
    <row r="53524" spans="3:3" x14ac:dyDescent="0.25">
      <c r="C53524" s="3" t="s">
        <v>37874</v>
      </c>
    </row>
    <row r="53525" spans="3:3" x14ac:dyDescent="0.25">
      <c r="C53525" s="3" t="s">
        <v>37874</v>
      </c>
    </row>
    <row r="53526" spans="3:3" x14ac:dyDescent="0.25">
      <c r="C53526" s="3" t="s">
        <v>37875</v>
      </c>
    </row>
    <row r="53527" spans="3:3" x14ac:dyDescent="0.25">
      <c r="C53527" s="3" t="s">
        <v>37875</v>
      </c>
    </row>
    <row r="53528" spans="3:3" x14ac:dyDescent="0.25">
      <c r="C53528" s="3" t="s">
        <v>37876</v>
      </c>
    </row>
    <row r="53529" spans="3:3" x14ac:dyDescent="0.25">
      <c r="C53529" s="3" t="s">
        <v>37877</v>
      </c>
    </row>
    <row r="53530" spans="3:3" x14ac:dyDescent="0.25">
      <c r="C53530" s="3" t="s">
        <v>37877</v>
      </c>
    </row>
    <row r="53531" spans="3:3" x14ac:dyDescent="0.25">
      <c r="C53531" s="3" t="s">
        <v>37878</v>
      </c>
    </row>
    <row r="53532" spans="3:3" x14ac:dyDescent="0.25">
      <c r="C53532" s="3" t="s">
        <v>37878</v>
      </c>
    </row>
    <row r="53533" spans="3:3" x14ac:dyDescent="0.25">
      <c r="C53533" s="3" t="s">
        <v>104</v>
      </c>
    </row>
    <row r="53534" spans="3:3" x14ac:dyDescent="0.25">
      <c r="C53534" s="3" t="s">
        <v>37879</v>
      </c>
    </row>
    <row r="53535" spans="3:3" x14ac:dyDescent="0.25">
      <c r="C53535" s="3" t="s">
        <v>37880</v>
      </c>
    </row>
    <row r="53536" spans="3:3" x14ac:dyDescent="0.25">
      <c r="C53536" s="3" t="s">
        <v>37880</v>
      </c>
    </row>
    <row r="53537" spans="3:3" x14ac:dyDescent="0.25">
      <c r="C53537" s="3" t="s">
        <v>37881</v>
      </c>
    </row>
    <row r="53538" spans="3:3" x14ac:dyDescent="0.25">
      <c r="C53538" s="3" t="s">
        <v>101</v>
      </c>
    </row>
    <row r="53539" spans="3:3" x14ac:dyDescent="0.25">
      <c r="C53539" s="3" t="s">
        <v>37882</v>
      </c>
    </row>
    <row r="53540" spans="3:3" x14ac:dyDescent="0.25">
      <c r="C53540" s="3" t="s">
        <v>37883</v>
      </c>
    </row>
    <row r="53541" spans="3:3" x14ac:dyDescent="0.25">
      <c r="C53541" s="3" t="s">
        <v>37884</v>
      </c>
    </row>
    <row r="53542" spans="3:3" x14ac:dyDescent="0.25">
      <c r="C53542" s="3" t="s">
        <v>37885</v>
      </c>
    </row>
    <row r="53543" spans="3:3" x14ac:dyDescent="0.25">
      <c r="C53543" s="3" t="s">
        <v>37884</v>
      </c>
    </row>
    <row r="53544" spans="3:3" x14ac:dyDescent="0.25">
      <c r="C53544" s="3" t="s">
        <v>37885</v>
      </c>
    </row>
    <row r="53545" spans="3:3" x14ac:dyDescent="0.25">
      <c r="C53545" s="3" t="s">
        <v>37886</v>
      </c>
    </row>
    <row r="53546" spans="3:3" x14ac:dyDescent="0.25">
      <c r="C53546" s="3" t="s">
        <v>37887</v>
      </c>
    </row>
    <row r="53547" spans="3:3" x14ac:dyDescent="0.25">
      <c r="C53547" s="3" t="s">
        <v>37887</v>
      </c>
    </row>
    <row r="53548" spans="3:3" x14ac:dyDescent="0.25">
      <c r="C53548" s="3" t="s">
        <v>37888</v>
      </c>
    </row>
    <row r="53549" spans="3:3" x14ac:dyDescent="0.25">
      <c r="C53549" s="3" t="s">
        <v>37888</v>
      </c>
    </row>
    <row r="53550" spans="3:3" x14ac:dyDescent="0.25">
      <c r="C53550" s="3" t="s">
        <v>37889</v>
      </c>
    </row>
    <row r="53551" spans="3:3" x14ac:dyDescent="0.25">
      <c r="C53551" s="3" t="s">
        <v>37890</v>
      </c>
    </row>
    <row r="53552" spans="3:3" x14ac:dyDescent="0.25">
      <c r="C53552" s="3" t="s">
        <v>37891</v>
      </c>
    </row>
    <row r="53553" spans="3:3" x14ac:dyDescent="0.25">
      <c r="C53553" s="3" t="s">
        <v>37892</v>
      </c>
    </row>
    <row r="53554" spans="3:3" x14ac:dyDescent="0.25">
      <c r="C53554" s="3" t="s">
        <v>37890</v>
      </c>
    </row>
    <row r="53555" spans="3:3" x14ac:dyDescent="0.25">
      <c r="C53555" s="3" t="s">
        <v>37891</v>
      </c>
    </row>
    <row r="53556" spans="3:3" x14ac:dyDescent="0.25">
      <c r="C53556" s="3" t="s">
        <v>37892</v>
      </c>
    </row>
    <row r="53557" spans="3:3" x14ac:dyDescent="0.25">
      <c r="C53557" s="3" t="s">
        <v>37893</v>
      </c>
    </row>
    <row r="53558" spans="3:3" x14ac:dyDescent="0.25">
      <c r="C53558" s="3" t="s">
        <v>37894</v>
      </c>
    </row>
    <row r="53559" spans="3:3" x14ac:dyDescent="0.25">
      <c r="C53559" s="3" t="s">
        <v>37895</v>
      </c>
    </row>
    <row r="53560" spans="3:3" x14ac:dyDescent="0.25">
      <c r="C53560" s="3" t="s">
        <v>37895</v>
      </c>
    </row>
    <row r="53561" spans="3:3" x14ac:dyDescent="0.25">
      <c r="C53561" s="3" t="s">
        <v>37896</v>
      </c>
    </row>
    <row r="53562" spans="3:3" x14ac:dyDescent="0.25">
      <c r="C53562" s="3" t="s">
        <v>37897</v>
      </c>
    </row>
    <row r="53563" spans="3:3" x14ac:dyDescent="0.25">
      <c r="C53563" s="3" t="s">
        <v>37898</v>
      </c>
    </row>
    <row r="53564" spans="3:3" x14ac:dyDescent="0.25">
      <c r="C53564" s="3" t="s">
        <v>37899</v>
      </c>
    </row>
    <row r="53565" spans="3:3" x14ac:dyDescent="0.25">
      <c r="C53565" s="3" t="s">
        <v>37900</v>
      </c>
    </row>
    <row r="53566" spans="3:3" x14ac:dyDescent="0.25">
      <c r="C53566" s="3" t="s">
        <v>37899</v>
      </c>
    </row>
    <row r="53567" spans="3:3" x14ac:dyDescent="0.25">
      <c r="C53567" s="3" t="s">
        <v>37880</v>
      </c>
    </row>
    <row r="53568" spans="3:3" x14ac:dyDescent="0.25">
      <c r="C53568" s="3" t="s">
        <v>37901</v>
      </c>
    </row>
    <row r="53569" spans="3:3" x14ac:dyDescent="0.25">
      <c r="C53569" s="3" t="s">
        <v>37880</v>
      </c>
    </row>
    <row r="53570" spans="3:3" x14ac:dyDescent="0.25">
      <c r="C53570" s="3" t="s">
        <v>37901</v>
      </c>
    </row>
    <row r="53571" spans="3:3" x14ac:dyDescent="0.25">
      <c r="C53571" s="3" t="s">
        <v>123</v>
      </c>
    </row>
    <row r="53572" spans="3:3" x14ac:dyDescent="0.25">
      <c r="C53572" s="3" t="s">
        <v>37902</v>
      </c>
    </row>
    <row r="53573" spans="3:3" x14ac:dyDescent="0.25">
      <c r="C53573" s="3" t="s">
        <v>37902</v>
      </c>
    </row>
    <row r="53574" spans="3:3" x14ac:dyDescent="0.25">
      <c r="C53574" s="3" t="s">
        <v>37903</v>
      </c>
    </row>
    <row r="53575" spans="3:3" x14ac:dyDescent="0.25">
      <c r="C53575" s="3" t="s">
        <v>37904</v>
      </c>
    </row>
    <row r="53576" spans="3:3" x14ac:dyDescent="0.25">
      <c r="C53576" s="3" t="s">
        <v>37905</v>
      </c>
    </row>
    <row r="53577" spans="3:3" x14ac:dyDescent="0.25">
      <c r="C53577" s="3" t="s">
        <v>37906</v>
      </c>
    </row>
    <row r="53578" spans="3:3" x14ac:dyDescent="0.25">
      <c r="C53578" s="3" t="s">
        <v>1945</v>
      </c>
    </row>
    <row r="53579" spans="3:3" x14ac:dyDescent="0.25">
      <c r="C53579" s="3" t="s">
        <v>37907</v>
      </c>
    </row>
    <row r="53580" spans="3:3" x14ac:dyDescent="0.25">
      <c r="C53580" s="3" t="s">
        <v>37908</v>
      </c>
    </row>
    <row r="53581" spans="3:3" x14ac:dyDescent="0.25">
      <c r="C53581" s="3" t="s">
        <v>37909</v>
      </c>
    </row>
    <row r="53582" spans="3:3" x14ac:dyDescent="0.25">
      <c r="C53582" s="3" t="s">
        <v>37910</v>
      </c>
    </row>
    <row r="53583" spans="3:3" x14ac:dyDescent="0.25">
      <c r="C53583" s="3" t="s">
        <v>37911</v>
      </c>
    </row>
    <row r="53584" spans="3:3" x14ac:dyDescent="0.25">
      <c r="C53584" s="3" t="s">
        <v>37912</v>
      </c>
    </row>
    <row r="53585" spans="3:3" x14ac:dyDescent="0.25">
      <c r="C53585" s="3" t="s">
        <v>37913</v>
      </c>
    </row>
    <row r="53586" spans="3:3" x14ac:dyDescent="0.25">
      <c r="C53586" s="3" t="s">
        <v>37911</v>
      </c>
    </row>
    <row r="53587" spans="3:3" x14ac:dyDescent="0.25">
      <c r="C53587" s="3" t="s">
        <v>37914</v>
      </c>
    </row>
    <row r="53588" spans="3:3" x14ac:dyDescent="0.25">
      <c r="C53588" s="3" t="s">
        <v>37915</v>
      </c>
    </row>
    <row r="53589" spans="3:3" x14ac:dyDescent="0.25">
      <c r="C53589" s="3" t="s">
        <v>37916</v>
      </c>
    </row>
    <row r="53590" spans="3:3" x14ac:dyDescent="0.25">
      <c r="C53590" s="3" t="s">
        <v>37917</v>
      </c>
    </row>
    <row r="53591" spans="3:3" x14ac:dyDescent="0.25">
      <c r="C53591" s="3" t="s">
        <v>37918</v>
      </c>
    </row>
    <row r="53592" spans="3:3" x14ac:dyDescent="0.25">
      <c r="C53592" s="3" t="s">
        <v>37919</v>
      </c>
    </row>
    <row r="53593" spans="3:3" x14ac:dyDescent="0.25">
      <c r="C53593" s="3" t="s">
        <v>37915</v>
      </c>
    </row>
    <row r="53594" spans="3:3" x14ac:dyDescent="0.25">
      <c r="C53594" s="3" t="s">
        <v>37920</v>
      </c>
    </row>
    <row r="53595" spans="3:3" x14ac:dyDescent="0.25">
      <c r="C53595" s="3" t="s">
        <v>37916</v>
      </c>
    </row>
    <row r="53596" spans="3:3" x14ac:dyDescent="0.25">
      <c r="C53596" s="3" t="s">
        <v>2717</v>
      </c>
    </row>
    <row r="53597" spans="3:3" x14ac:dyDescent="0.25">
      <c r="C53597" s="3" t="s">
        <v>37921</v>
      </c>
    </row>
    <row r="53598" spans="3:3" x14ac:dyDescent="0.25">
      <c r="C53598" s="3" t="s">
        <v>37921</v>
      </c>
    </row>
    <row r="53599" spans="3:3" x14ac:dyDescent="0.25">
      <c r="C53599" s="3" t="s">
        <v>37922</v>
      </c>
    </row>
    <row r="53600" spans="3:3" x14ac:dyDescent="0.25">
      <c r="C53600" s="3" t="s">
        <v>37923</v>
      </c>
    </row>
    <row r="53601" spans="3:3" x14ac:dyDescent="0.25">
      <c r="C53601" s="3" t="s">
        <v>37924</v>
      </c>
    </row>
    <row r="53602" spans="3:3" x14ac:dyDescent="0.25">
      <c r="C53602" s="3" t="s">
        <v>37925</v>
      </c>
    </row>
    <row r="53603" spans="3:3" x14ac:dyDescent="0.25">
      <c r="C53603" s="3" t="s">
        <v>37926</v>
      </c>
    </row>
    <row r="53604" spans="3:3" x14ac:dyDescent="0.25">
      <c r="C53604" s="3" t="s">
        <v>37927</v>
      </c>
    </row>
    <row r="53605" spans="3:3" x14ac:dyDescent="0.25">
      <c r="C53605" s="3" t="s">
        <v>37928</v>
      </c>
    </row>
    <row r="53606" spans="3:3" x14ac:dyDescent="0.25">
      <c r="C53606" s="3" t="s">
        <v>37929</v>
      </c>
    </row>
    <row r="53607" spans="3:3" x14ac:dyDescent="0.25">
      <c r="C53607" s="3" t="s">
        <v>37929</v>
      </c>
    </row>
    <row r="53608" spans="3:3" x14ac:dyDescent="0.25">
      <c r="C53608" s="3" t="s">
        <v>37930</v>
      </c>
    </row>
    <row r="53609" spans="3:3" x14ac:dyDescent="0.25">
      <c r="C53609" s="3" t="s">
        <v>37931</v>
      </c>
    </row>
    <row r="53610" spans="3:3" x14ac:dyDescent="0.25">
      <c r="C53610" s="3" t="s">
        <v>37932</v>
      </c>
    </row>
    <row r="53611" spans="3:3" x14ac:dyDescent="0.25">
      <c r="C53611" s="3" t="s">
        <v>37933</v>
      </c>
    </row>
    <row r="53612" spans="3:3" x14ac:dyDescent="0.25">
      <c r="C53612" s="3" t="s">
        <v>37934</v>
      </c>
    </row>
    <row r="53613" spans="3:3" x14ac:dyDescent="0.25">
      <c r="C53613" s="3" t="s">
        <v>37935</v>
      </c>
    </row>
    <row r="53614" spans="3:3" x14ac:dyDescent="0.25">
      <c r="C53614" s="3" t="s">
        <v>37936</v>
      </c>
    </row>
    <row r="53615" spans="3:3" x14ac:dyDescent="0.25">
      <c r="C53615" s="3" t="s">
        <v>37933</v>
      </c>
    </row>
    <row r="53616" spans="3:3" x14ac:dyDescent="0.25">
      <c r="C53616" s="3" t="s">
        <v>37937</v>
      </c>
    </row>
    <row r="53617" spans="3:3" x14ac:dyDescent="0.25">
      <c r="C53617" s="3" t="s">
        <v>37938</v>
      </c>
    </row>
    <row r="53618" spans="3:3" x14ac:dyDescent="0.25">
      <c r="C53618" s="3" t="s">
        <v>37931</v>
      </c>
    </row>
    <row r="53619" spans="3:3" x14ac:dyDescent="0.25">
      <c r="C53619" s="3" t="s">
        <v>37934</v>
      </c>
    </row>
    <row r="53620" spans="3:3" x14ac:dyDescent="0.25">
      <c r="C53620" s="3" t="s">
        <v>37939</v>
      </c>
    </row>
    <row r="53621" spans="3:3" x14ac:dyDescent="0.25">
      <c r="C53621" s="3" t="s">
        <v>37940</v>
      </c>
    </row>
    <row r="53622" spans="3:3" x14ac:dyDescent="0.25">
      <c r="C53622" s="3" t="s">
        <v>37932</v>
      </c>
    </row>
    <row r="53623" spans="3:3" x14ac:dyDescent="0.25">
      <c r="C53623" s="3" t="s">
        <v>37941</v>
      </c>
    </row>
    <row r="53624" spans="3:3" x14ac:dyDescent="0.25">
      <c r="C53624" s="3" t="s">
        <v>37942</v>
      </c>
    </row>
    <row r="53625" spans="3:3" x14ac:dyDescent="0.25">
      <c r="C53625" s="3" t="s">
        <v>37943</v>
      </c>
    </row>
    <row r="53626" spans="3:3" x14ac:dyDescent="0.25">
      <c r="C53626" s="3" t="s">
        <v>37944</v>
      </c>
    </row>
    <row r="53627" spans="3:3" x14ac:dyDescent="0.25">
      <c r="C53627" s="3" t="s">
        <v>37943</v>
      </c>
    </row>
    <row r="53628" spans="3:3" x14ac:dyDescent="0.25">
      <c r="C53628" s="3" t="s">
        <v>7382</v>
      </c>
    </row>
    <row r="53629" spans="3:3" x14ac:dyDescent="0.25">
      <c r="C53629" s="3" t="s">
        <v>37945</v>
      </c>
    </row>
    <row r="53630" spans="3:3" x14ac:dyDescent="0.25">
      <c r="C53630" s="3" t="s">
        <v>37945</v>
      </c>
    </row>
    <row r="53631" spans="3:3" x14ac:dyDescent="0.25">
      <c r="C53631" s="3" t="s">
        <v>7382</v>
      </c>
    </row>
    <row r="53632" spans="3:3" x14ac:dyDescent="0.25">
      <c r="C53632" s="3" t="s">
        <v>37946</v>
      </c>
    </row>
    <row r="53633" spans="3:3" x14ac:dyDescent="0.25">
      <c r="C53633" s="3" t="s">
        <v>37947</v>
      </c>
    </row>
    <row r="53634" spans="3:3" x14ac:dyDescent="0.25">
      <c r="C53634" s="3" t="s">
        <v>37948</v>
      </c>
    </row>
    <row r="53635" spans="3:3" x14ac:dyDescent="0.25">
      <c r="C53635" s="3" t="s">
        <v>37949</v>
      </c>
    </row>
    <row r="53636" spans="3:3" x14ac:dyDescent="0.25">
      <c r="C53636" s="3" t="s">
        <v>37950</v>
      </c>
    </row>
    <row r="53637" spans="3:3" x14ac:dyDescent="0.25">
      <c r="C53637" s="3" t="s">
        <v>37950</v>
      </c>
    </row>
    <row r="53638" spans="3:3" x14ac:dyDescent="0.25">
      <c r="C53638" s="3" t="s">
        <v>37951</v>
      </c>
    </row>
    <row r="53639" spans="3:3" x14ac:dyDescent="0.25">
      <c r="C53639" s="3" t="s">
        <v>37952</v>
      </c>
    </row>
    <row r="53640" spans="3:3" x14ac:dyDescent="0.25">
      <c r="C53640" s="3" t="s">
        <v>37951</v>
      </c>
    </row>
    <row r="53641" spans="3:3" x14ac:dyDescent="0.25">
      <c r="C53641" s="3" t="s">
        <v>37953</v>
      </c>
    </row>
    <row r="53642" spans="3:3" x14ac:dyDescent="0.25">
      <c r="C53642" s="3" t="s">
        <v>37952</v>
      </c>
    </row>
    <row r="53643" spans="3:3" x14ac:dyDescent="0.25">
      <c r="C53643" s="3" t="s">
        <v>37953</v>
      </c>
    </row>
    <row r="53644" spans="3:3" x14ac:dyDescent="0.25">
      <c r="C53644" s="3" t="s">
        <v>37954</v>
      </c>
    </row>
    <row r="53645" spans="3:3" x14ac:dyDescent="0.25">
      <c r="C53645" s="3" t="s">
        <v>37955</v>
      </c>
    </row>
    <row r="53646" spans="3:3" x14ac:dyDescent="0.25">
      <c r="C53646" s="3" t="s">
        <v>37956</v>
      </c>
    </row>
    <row r="53647" spans="3:3" x14ac:dyDescent="0.25">
      <c r="C53647" s="3" t="s">
        <v>37955</v>
      </c>
    </row>
    <row r="53648" spans="3:3" x14ac:dyDescent="0.25">
      <c r="C53648" s="3" t="s">
        <v>37957</v>
      </c>
    </row>
    <row r="53649" spans="3:3" x14ac:dyDescent="0.25">
      <c r="C53649" s="3" t="s">
        <v>37958</v>
      </c>
    </row>
    <row r="53650" spans="3:3" x14ac:dyDescent="0.25">
      <c r="C53650" s="3" t="s">
        <v>37959</v>
      </c>
    </row>
    <row r="53651" spans="3:3" x14ac:dyDescent="0.25">
      <c r="C53651" s="3" t="s">
        <v>37946</v>
      </c>
    </row>
    <row r="53652" spans="3:3" x14ac:dyDescent="0.25">
      <c r="C53652" s="3" t="s">
        <v>37960</v>
      </c>
    </row>
    <row r="53653" spans="3:3" x14ac:dyDescent="0.25">
      <c r="C53653" s="3" t="s">
        <v>37961</v>
      </c>
    </row>
    <row r="53654" spans="3:3" x14ac:dyDescent="0.25">
      <c r="C53654" s="3" t="s">
        <v>37961</v>
      </c>
    </row>
    <row r="53655" spans="3:3" x14ac:dyDescent="0.25">
      <c r="C53655" s="3" t="s">
        <v>37962</v>
      </c>
    </row>
    <row r="53656" spans="3:3" x14ac:dyDescent="0.25">
      <c r="C53656" s="3" t="s">
        <v>37962</v>
      </c>
    </row>
    <row r="53657" spans="3:3" x14ac:dyDescent="0.25">
      <c r="C53657" s="3" t="s">
        <v>37963</v>
      </c>
    </row>
    <row r="53658" spans="3:3" x14ac:dyDescent="0.25">
      <c r="C53658" s="3" t="s">
        <v>37964</v>
      </c>
    </row>
    <row r="53659" spans="3:3" x14ac:dyDescent="0.25">
      <c r="C53659" s="3" t="s">
        <v>37963</v>
      </c>
    </row>
    <row r="53660" spans="3:3" x14ac:dyDescent="0.25">
      <c r="C53660" s="3" t="s">
        <v>37965</v>
      </c>
    </row>
    <row r="53661" spans="3:3" x14ac:dyDescent="0.25">
      <c r="C53661" s="3" t="s">
        <v>37966</v>
      </c>
    </row>
    <row r="53662" spans="3:3" x14ac:dyDescent="0.25">
      <c r="C53662" s="3" t="s">
        <v>37966</v>
      </c>
    </row>
    <row r="53663" spans="3:3" x14ac:dyDescent="0.25">
      <c r="C53663" s="3" t="s">
        <v>37967</v>
      </c>
    </row>
    <row r="53664" spans="3:3" x14ac:dyDescent="0.25">
      <c r="C53664" s="3" t="s">
        <v>37968</v>
      </c>
    </row>
    <row r="53665" spans="3:3" x14ac:dyDescent="0.25">
      <c r="C53665" s="3" t="s">
        <v>37969</v>
      </c>
    </row>
    <row r="53666" spans="3:3" x14ac:dyDescent="0.25">
      <c r="C53666" s="3" t="s">
        <v>37970</v>
      </c>
    </row>
    <row r="53667" spans="3:3" x14ac:dyDescent="0.25">
      <c r="C53667" s="3" t="s">
        <v>25530</v>
      </c>
    </row>
    <row r="53668" spans="3:3" x14ac:dyDescent="0.25">
      <c r="C53668" s="3" t="s">
        <v>37971</v>
      </c>
    </row>
    <row r="53669" spans="3:3" x14ac:dyDescent="0.25">
      <c r="C53669" s="3" t="s">
        <v>37971</v>
      </c>
    </row>
    <row r="53670" spans="3:3" x14ac:dyDescent="0.25">
      <c r="C53670" s="3" t="s">
        <v>1529</v>
      </c>
    </row>
    <row r="53671" spans="3:3" x14ac:dyDescent="0.25">
      <c r="C53671" s="3" t="s">
        <v>1529</v>
      </c>
    </row>
    <row r="53672" spans="3:3" x14ac:dyDescent="0.25">
      <c r="C53672" s="3" t="s">
        <v>37972</v>
      </c>
    </row>
    <row r="53673" spans="3:3" x14ac:dyDescent="0.25">
      <c r="C53673" s="3" t="s">
        <v>37973</v>
      </c>
    </row>
    <row r="53674" spans="3:3" x14ac:dyDescent="0.25">
      <c r="C53674" s="3" t="s">
        <v>37974</v>
      </c>
    </row>
    <row r="53675" spans="3:3" x14ac:dyDescent="0.25">
      <c r="C53675" s="3" t="s">
        <v>37974</v>
      </c>
    </row>
    <row r="53676" spans="3:3" x14ac:dyDescent="0.25">
      <c r="C53676" s="3" t="s">
        <v>37975</v>
      </c>
    </row>
    <row r="53677" spans="3:3" x14ac:dyDescent="0.25">
      <c r="C53677" s="3" t="s">
        <v>37976</v>
      </c>
    </row>
    <row r="53678" spans="3:3" x14ac:dyDescent="0.25">
      <c r="C53678" s="3" t="s">
        <v>37977</v>
      </c>
    </row>
    <row r="53679" spans="3:3" x14ac:dyDescent="0.25">
      <c r="C53679" s="3" t="s">
        <v>37978</v>
      </c>
    </row>
    <row r="53680" spans="3:3" x14ac:dyDescent="0.25">
      <c r="C53680" s="3" t="s">
        <v>37979</v>
      </c>
    </row>
    <row r="53681" spans="3:3" x14ac:dyDescent="0.25">
      <c r="C53681" s="3" t="s">
        <v>37980</v>
      </c>
    </row>
    <row r="53682" spans="3:3" x14ac:dyDescent="0.25">
      <c r="C53682" s="3" t="s">
        <v>37981</v>
      </c>
    </row>
    <row r="53683" spans="3:3" x14ac:dyDescent="0.25">
      <c r="C53683" s="3" t="s">
        <v>37981</v>
      </c>
    </row>
    <row r="53684" spans="3:3" x14ac:dyDescent="0.25">
      <c r="C53684" s="3" t="s">
        <v>37982</v>
      </c>
    </row>
    <row r="53685" spans="3:3" x14ac:dyDescent="0.25">
      <c r="C53685" s="3" t="s">
        <v>37983</v>
      </c>
    </row>
    <row r="53686" spans="3:3" x14ac:dyDescent="0.25">
      <c r="C53686" s="3" t="s">
        <v>37984</v>
      </c>
    </row>
    <row r="53687" spans="3:3" x14ac:dyDescent="0.25">
      <c r="C53687" s="3" t="s">
        <v>37985</v>
      </c>
    </row>
    <row r="53688" spans="3:3" x14ac:dyDescent="0.25">
      <c r="C53688" s="3" t="s">
        <v>37986</v>
      </c>
    </row>
    <row r="53689" spans="3:3" x14ac:dyDescent="0.25">
      <c r="C53689" s="3" t="s">
        <v>37987</v>
      </c>
    </row>
    <row r="53690" spans="3:3" x14ac:dyDescent="0.25">
      <c r="C53690" s="3" t="s">
        <v>37988</v>
      </c>
    </row>
    <row r="53691" spans="3:3" x14ac:dyDescent="0.25">
      <c r="C53691" s="3" t="s">
        <v>37987</v>
      </c>
    </row>
    <row r="53692" spans="3:3" x14ac:dyDescent="0.25">
      <c r="C53692" s="3" t="s">
        <v>37989</v>
      </c>
    </row>
    <row r="53693" spans="3:3" x14ac:dyDescent="0.25">
      <c r="C53693" s="3" t="s">
        <v>37990</v>
      </c>
    </row>
    <row r="53694" spans="3:3" x14ac:dyDescent="0.25">
      <c r="C53694" s="3" t="s">
        <v>37990</v>
      </c>
    </row>
    <row r="53695" spans="3:3" x14ac:dyDescent="0.25">
      <c r="C53695" s="3" t="s">
        <v>37991</v>
      </c>
    </row>
    <row r="53696" spans="3:3" x14ac:dyDescent="0.25">
      <c r="C53696" s="3" t="s">
        <v>37992</v>
      </c>
    </row>
    <row r="53697" spans="3:3" x14ac:dyDescent="0.25">
      <c r="C53697" s="3" t="s">
        <v>37993</v>
      </c>
    </row>
    <row r="53698" spans="3:3" x14ac:dyDescent="0.25">
      <c r="C53698" s="3" t="s">
        <v>37992</v>
      </c>
    </row>
    <row r="53699" spans="3:3" x14ac:dyDescent="0.25">
      <c r="C53699" s="3" t="s">
        <v>37994</v>
      </c>
    </row>
    <row r="53700" spans="3:3" x14ac:dyDescent="0.25">
      <c r="C53700" s="3" t="s">
        <v>37995</v>
      </c>
    </row>
    <row r="53701" spans="3:3" x14ac:dyDescent="0.25">
      <c r="C53701" s="3" t="s">
        <v>37996</v>
      </c>
    </row>
    <row r="53702" spans="3:3" x14ac:dyDescent="0.25">
      <c r="C53702" s="3" t="s">
        <v>37997</v>
      </c>
    </row>
    <row r="53703" spans="3:3" x14ac:dyDescent="0.25">
      <c r="C53703" s="3" t="s">
        <v>37997</v>
      </c>
    </row>
    <row r="53704" spans="3:3" x14ac:dyDescent="0.25">
      <c r="C53704" s="3" t="s">
        <v>37998</v>
      </c>
    </row>
    <row r="53705" spans="3:3" x14ac:dyDescent="0.25">
      <c r="C53705" s="3" t="s">
        <v>37999</v>
      </c>
    </row>
    <row r="53706" spans="3:3" x14ac:dyDescent="0.25">
      <c r="C53706" s="3" t="s">
        <v>37996</v>
      </c>
    </row>
    <row r="53707" spans="3:3" x14ac:dyDescent="0.25">
      <c r="C53707" s="3" t="s">
        <v>1614</v>
      </c>
    </row>
    <row r="53708" spans="3:3" x14ac:dyDescent="0.25">
      <c r="C53708" s="3" t="s">
        <v>1614</v>
      </c>
    </row>
    <row r="53709" spans="3:3" x14ac:dyDescent="0.25">
      <c r="C53709" s="3" t="s">
        <v>38000</v>
      </c>
    </row>
    <row r="53710" spans="3:3" x14ac:dyDescent="0.25">
      <c r="C53710" s="3" t="s">
        <v>38001</v>
      </c>
    </row>
    <row r="53711" spans="3:3" x14ac:dyDescent="0.25">
      <c r="C53711" s="3" t="s">
        <v>38002</v>
      </c>
    </row>
    <row r="53712" spans="3:3" x14ac:dyDescent="0.25">
      <c r="C53712" s="3" t="s">
        <v>38003</v>
      </c>
    </row>
    <row r="53713" spans="3:3" x14ac:dyDescent="0.25">
      <c r="C53713" s="3" t="s">
        <v>38004</v>
      </c>
    </row>
    <row r="53714" spans="3:3" x14ac:dyDescent="0.25">
      <c r="C53714" s="3" t="s">
        <v>38005</v>
      </c>
    </row>
    <row r="53715" spans="3:3" x14ac:dyDescent="0.25">
      <c r="C53715" s="3" t="s">
        <v>38006</v>
      </c>
    </row>
    <row r="53716" spans="3:3" x14ac:dyDescent="0.25">
      <c r="C53716" s="3" t="s">
        <v>38007</v>
      </c>
    </row>
    <row r="53717" spans="3:3" x14ac:dyDescent="0.25">
      <c r="C53717" s="3" t="s">
        <v>38008</v>
      </c>
    </row>
    <row r="53718" spans="3:3" x14ac:dyDescent="0.25">
      <c r="C53718" s="3" t="s">
        <v>38007</v>
      </c>
    </row>
    <row r="53719" spans="3:3" x14ac:dyDescent="0.25">
      <c r="C53719" s="3" t="s">
        <v>38009</v>
      </c>
    </row>
    <row r="53720" spans="3:3" x14ac:dyDescent="0.25">
      <c r="C53720" s="3" t="s">
        <v>38010</v>
      </c>
    </row>
    <row r="53721" spans="3:3" x14ac:dyDescent="0.25">
      <c r="C53721" s="3" t="s">
        <v>38011</v>
      </c>
    </row>
    <row r="53722" spans="3:3" x14ac:dyDescent="0.25">
      <c r="C53722" s="3" t="s">
        <v>38012</v>
      </c>
    </row>
    <row r="53723" spans="3:3" x14ac:dyDescent="0.25">
      <c r="C53723" s="3" t="s">
        <v>38013</v>
      </c>
    </row>
    <row r="53724" spans="3:3" x14ac:dyDescent="0.25">
      <c r="C53724" s="3" t="s">
        <v>38014</v>
      </c>
    </row>
    <row r="53725" spans="3:3" x14ac:dyDescent="0.25">
      <c r="C53725" s="3" t="s">
        <v>38015</v>
      </c>
    </row>
    <row r="53726" spans="3:3" x14ac:dyDescent="0.25">
      <c r="C53726" s="3" t="s">
        <v>38016</v>
      </c>
    </row>
    <row r="53727" spans="3:3" x14ac:dyDescent="0.25">
      <c r="C53727" s="3" t="s">
        <v>38017</v>
      </c>
    </row>
    <row r="53728" spans="3:3" x14ac:dyDescent="0.25">
      <c r="C53728" s="3" t="s">
        <v>38017</v>
      </c>
    </row>
    <row r="53729" spans="3:3" x14ac:dyDescent="0.25">
      <c r="C53729" s="3" t="s">
        <v>38018</v>
      </c>
    </row>
    <row r="53730" spans="3:3" x14ac:dyDescent="0.25">
      <c r="C53730" s="3" t="s">
        <v>38019</v>
      </c>
    </row>
    <row r="53731" spans="3:3" x14ac:dyDescent="0.25">
      <c r="C53731" s="3" t="s">
        <v>38020</v>
      </c>
    </row>
    <row r="53732" spans="3:3" x14ac:dyDescent="0.25">
      <c r="C53732" s="3" t="s">
        <v>38021</v>
      </c>
    </row>
    <row r="53733" spans="3:3" x14ac:dyDescent="0.25">
      <c r="C53733" s="3" t="s">
        <v>38022</v>
      </c>
    </row>
    <row r="53734" spans="3:3" x14ac:dyDescent="0.25">
      <c r="C53734" s="3" t="s">
        <v>38020</v>
      </c>
    </row>
    <row r="53735" spans="3:3" x14ac:dyDescent="0.25">
      <c r="C53735" s="3" t="s">
        <v>38023</v>
      </c>
    </row>
    <row r="53736" spans="3:3" x14ac:dyDescent="0.25">
      <c r="C53736" s="3" t="s">
        <v>38024</v>
      </c>
    </row>
    <row r="53737" spans="3:3" x14ac:dyDescent="0.25">
      <c r="C53737" s="3" t="s">
        <v>38025</v>
      </c>
    </row>
    <row r="53738" spans="3:3" x14ac:dyDescent="0.25">
      <c r="C53738" s="3" t="s">
        <v>38026</v>
      </c>
    </row>
    <row r="53739" spans="3:3" x14ac:dyDescent="0.25">
      <c r="C53739" s="3" t="s">
        <v>38026</v>
      </c>
    </row>
    <row r="53740" spans="3:3" x14ac:dyDescent="0.25">
      <c r="C53740" s="3" t="s">
        <v>38027</v>
      </c>
    </row>
    <row r="53741" spans="3:3" x14ac:dyDescent="0.25">
      <c r="C53741" s="3" t="s">
        <v>38028</v>
      </c>
    </row>
    <row r="53742" spans="3:3" x14ac:dyDescent="0.25">
      <c r="C53742" s="3" t="s">
        <v>38029</v>
      </c>
    </row>
    <row r="53743" spans="3:3" x14ac:dyDescent="0.25">
      <c r="C53743" s="3" t="s">
        <v>38028</v>
      </c>
    </row>
    <row r="53744" spans="3:3" x14ac:dyDescent="0.25">
      <c r="C53744" s="3" t="s">
        <v>38029</v>
      </c>
    </row>
    <row r="53745" spans="3:3" x14ac:dyDescent="0.25">
      <c r="C53745" s="3" t="s">
        <v>38030</v>
      </c>
    </row>
    <row r="53746" spans="3:3" x14ac:dyDescent="0.25">
      <c r="C53746" s="3" t="s">
        <v>1614</v>
      </c>
    </row>
    <row r="53747" spans="3:3" x14ac:dyDescent="0.25">
      <c r="C53747" s="3" t="s">
        <v>38031</v>
      </c>
    </row>
    <row r="53748" spans="3:3" x14ac:dyDescent="0.25">
      <c r="C53748" s="3" t="s">
        <v>38032</v>
      </c>
    </row>
    <row r="53749" spans="3:3" x14ac:dyDescent="0.25">
      <c r="C53749" s="3" t="s">
        <v>38033</v>
      </c>
    </row>
    <row r="53750" spans="3:3" x14ac:dyDescent="0.25">
      <c r="C53750" s="3" t="s">
        <v>38034</v>
      </c>
    </row>
    <row r="53751" spans="3:3" x14ac:dyDescent="0.25">
      <c r="C53751" s="3" t="s">
        <v>38034</v>
      </c>
    </row>
    <row r="53752" spans="3:3" x14ac:dyDescent="0.25">
      <c r="C53752" s="3" t="s">
        <v>38035</v>
      </c>
    </row>
    <row r="53753" spans="3:3" x14ac:dyDescent="0.25">
      <c r="C53753" s="3" t="s">
        <v>38036</v>
      </c>
    </row>
    <row r="53754" spans="3:3" x14ac:dyDescent="0.25">
      <c r="C53754" s="3" t="s">
        <v>38037</v>
      </c>
    </row>
    <row r="53755" spans="3:3" x14ac:dyDescent="0.25">
      <c r="C53755" s="3" t="s">
        <v>38038</v>
      </c>
    </row>
    <row r="53756" spans="3:3" x14ac:dyDescent="0.25">
      <c r="C53756" s="3" t="s">
        <v>38039</v>
      </c>
    </row>
    <row r="53757" spans="3:3" x14ac:dyDescent="0.25">
      <c r="C53757" s="3" t="s">
        <v>38040</v>
      </c>
    </row>
    <row r="53758" spans="3:3" x14ac:dyDescent="0.25">
      <c r="C53758" s="3" t="s">
        <v>38040</v>
      </c>
    </row>
    <row r="53759" spans="3:3" x14ac:dyDescent="0.25">
      <c r="C53759" s="3" t="s">
        <v>38041</v>
      </c>
    </row>
    <row r="53760" spans="3:3" x14ac:dyDescent="0.25">
      <c r="C53760" s="3" t="s">
        <v>38042</v>
      </c>
    </row>
    <row r="53761" spans="3:3" x14ac:dyDescent="0.25">
      <c r="C53761" s="3" t="s">
        <v>38043</v>
      </c>
    </row>
    <row r="53762" spans="3:3" x14ac:dyDescent="0.25">
      <c r="C53762" s="3" t="s">
        <v>38044</v>
      </c>
    </row>
    <row r="53763" spans="3:3" x14ac:dyDescent="0.25">
      <c r="C53763" s="3" t="s">
        <v>38038</v>
      </c>
    </row>
    <row r="53764" spans="3:3" x14ac:dyDescent="0.25">
      <c r="C53764" s="3" t="s">
        <v>38045</v>
      </c>
    </row>
    <row r="53765" spans="3:3" x14ac:dyDescent="0.25">
      <c r="C53765" s="3" t="s">
        <v>38046</v>
      </c>
    </row>
    <row r="53766" spans="3:3" x14ac:dyDescent="0.25">
      <c r="C53766" s="3" t="s">
        <v>38047</v>
      </c>
    </row>
    <row r="53767" spans="3:3" x14ac:dyDescent="0.25">
      <c r="C53767" s="3" t="s">
        <v>38048</v>
      </c>
    </row>
    <row r="53768" spans="3:3" x14ac:dyDescent="0.25">
      <c r="C53768" s="3" t="s">
        <v>38049</v>
      </c>
    </row>
    <row r="53769" spans="3:3" x14ac:dyDescent="0.25">
      <c r="C53769" s="3" t="s">
        <v>38050</v>
      </c>
    </row>
    <row r="53770" spans="3:3" x14ac:dyDescent="0.25">
      <c r="C53770" s="3" t="s">
        <v>38051</v>
      </c>
    </row>
    <row r="53771" spans="3:3" x14ac:dyDescent="0.25">
      <c r="C53771" s="3" t="s">
        <v>38052</v>
      </c>
    </row>
    <row r="53772" spans="3:3" x14ac:dyDescent="0.25">
      <c r="C53772" s="3" t="s">
        <v>38051</v>
      </c>
    </row>
    <row r="53773" spans="3:3" x14ac:dyDescent="0.25">
      <c r="C53773" s="3" t="s">
        <v>38052</v>
      </c>
    </row>
    <row r="53774" spans="3:3" x14ac:dyDescent="0.25">
      <c r="C53774" s="3" t="s">
        <v>38050</v>
      </c>
    </row>
    <row r="53775" spans="3:3" x14ac:dyDescent="0.25">
      <c r="C53775" s="3" t="s">
        <v>38049</v>
      </c>
    </row>
    <row r="53776" spans="3:3" x14ac:dyDescent="0.25">
      <c r="C53776" s="3" t="s">
        <v>38053</v>
      </c>
    </row>
    <row r="53777" spans="3:3" x14ac:dyDescent="0.25">
      <c r="C53777" s="3" t="s">
        <v>38054</v>
      </c>
    </row>
    <row r="53778" spans="3:3" x14ac:dyDescent="0.25">
      <c r="C53778" s="3" t="s">
        <v>38055</v>
      </c>
    </row>
    <row r="53779" spans="3:3" x14ac:dyDescent="0.25">
      <c r="C53779" s="3" t="s">
        <v>38056</v>
      </c>
    </row>
    <row r="53780" spans="3:3" x14ac:dyDescent="0.25">
      <c r="C53780" s="3" t="s">
        <v>38057</v>
      </c>
    </row>
    <row r="53781" spans="3:3" x14ac:dyDescent="0.25">
      <c r="C53781" s="3" t="s">
        <v>38058</v>
      </c>
    </row>
    <row r="53782" spans="3:3" x14ac:dyDescent="0.25">
      <c r="C53782" s="3" t="s">
        <v>38059</v>
      </c>
    </row>
    <row r="53783" spans="3:3" x14ac:dyDescent="0.25">
      <c r="C53783" s="3" t="s">
        <v>38058</v>
      </c>
    </row>
    <row r="53784" spans="3:3" x14ac:dyDescent="0.25">
      <c r="C53784" s="3" t="s">
        <v>38060</v>
      </c>
    </row>
    <row r="53785" spans="3:3" x14ac:dyDescent="0.25">
      <c r="C53785" s="3" t="s">
        <v>38061</v>
      </c>
    </row>
    <row r="53786" spans="3:3" x14ac:dyDescent="0.25">
      <c r="C53786" s="3" t="s">
        <v>38062</v>
      </c>
    </row>
    <row r="53787" spans="3:3" x14ac:dyDescent="0.25">
      <c r="C53787" s="3" t="s">
        <v>38060</v>
      </c>
    </row>
    <row r="53788" spans="3:3" x14ac:dyDescent="0.25">
      <c r="C53788" s="3" t="s">
        <v>38061</v>
      </c>
    </row>
    <row r="53789" spans="3:3" x14ac:dyDescent="0.25">
      <c r="C53789" s="3" t="s">
        <v>38062</v>
      </c>
    </row>
    <row r="53790" spans="3:3" x14ac:dyDescent="0.25">
      <c r="C53790" s="3" t="s">
        <v>38063</v>
      </c>
    </row>
    <row r="53791" spans="3:3" x14ac:dyDescent="0.25">
      <c r="C53791" s="3" t="s">
        <v>38064</v>
      </c>
    </row>
    <row r="53792" spans="3:3" x14ac:dyDescent="0.25">
      <c r="C53792" s="3" t="s">
        <v>38065</v>
      </c>
    </row>
    <row r="53793" spans="3:3" x14ac:dyDescent="0.25">
      <c r="C53793" s="3" t="s">
        <v>38066</v>
      </c>
    </row>
    <row r="53794" spans="3:3" x14ac:dyDescent="0.25">
      <c r="C53794" s="3" t="s">
        <v>38067</v>
      </c>
    </row>
    <row r="53795" spans="3:3" x14ac:dyDescent="0.25">
      <c r="C53795" s="3" t="s">
        <v>38068</v>
      </c>
    </row>
    <row r="53796" spans="3:3" x14ac:dyDescent="0.25">
      <c r="C53796" s="3" t="s">
        <v>38069</v>
      </c>
    </row>
    <row r="53797" spans="3:3" x14ac:dyDescent="0.25">
      <c r="C53797" s="3" t="s">
        <v>38070</v>
      </c>
    </row>
    <row r="53798" spans="3:3" x14ac:dyDescent="0.25">
      <c r="C53798" s="3" t="s">
        <v>38071</v>
      </c>
    </row>
    <row r="53799" spans="3:3" x14ac:dyDescent="0.25">
      <c r="C53799" s="3" t="s">
        <v>38072</v>
      </c>
    </row>
    <row r="53800" spans="3:3" x14ac:dyDescent="0.25">
      <c r="C53800" s="3" t="s">
        <v>38059</v>
      </c>
    </row>
    <row r="53801" spans="3:3" x14ac:dyDescent="0.25">
      <c r="C53801" s="3" t="s">
        <v>38057</v>
      </c>
    </row>
    <row r="53802" spans="3:3" x14ac:dyDescent="0.25">
      <c r="C53802" s="3" t="s">
        <v>38073</v>
      </c>
    </row>
    <row r="53803" spans="3:3" x14ac:dyDescent="0.25">
      <c r="C53803" s="3" t="s">
        <v>38067</v>
      </c>
    </row>
    <row r="53804" spans="3:3" x14ac:dyDescent="0.25">
      <c r="C53804" s="3" t="s">
        <v>38074</v>
      </c>
    </row>
    <row r="53805" spans="3:3" x14ac:dyDescent="0.25">
      <c r="C53805" s="3" t="s">
        <v>38075</v>
      </c>
    </row>
    <row r="53806" spans="3:3" x14ac:dyDescent="0.25">
      <c r="C53806" s="3" t="s">
        <v>38076</v>
      </c>
    </row>
    <row r="53807" spans="3:3" x14ac:dyDescent="0.25">
      <c r="C53807" s="3" t="s">
        <v>38075</v>
      </c>
    </row>
    <row r="53808" spans="3:3" x14ac:dyDescent="0.25">
      <c r="C53808" s="3" t="s">
        <v>38077</v>
      </c>
    </row>
    <row r="53809" spans="3:3" x14ac:dyDescent="0.25">
      <c r="C53809" s="3" t="s">
        <v>3187</v>
      </c>
    </row>
    <row r="53810" spans="3:3" x14ac:dyDescent="0.25">
      <c r="C53810" s="3" t="s">
        <v>38078</v>
      </c>
    </row>
    <row r="53811" spans="3:3" x14ac:dyDescent="0.25">
      <c r="C53811" s="3" t="s">
        <v>38079</v>
      </c>
    </row>
    <row r="53812" spans="3:3" x14ac:dyDescent="0.25">
      <c r="C53812" s="3" t="s">
        <v>38078</v>
      </c>
    </row>
    <row r="53813" spans="3:3" x14ac:dyDescent="0.25">
      <c r="C53813" s="3" t="s">
        <v>38080</v>
      </c>
    </row>
    <row r="53814" spans="3:3" x14ac:dyDescent="0.25">
      <c r="C53814" s="3" t="s">
        <v>38081</v>
      </c>
    </row>
    <row r="53815" spans="3:3" x14ac:dyDescent="0.25">
      <c r="C53815" s="3" t="s">
        <v>38082</v>
      </c>
    </row>
    <row r="53816" spans="3:3" x14ac:dyDescent="0.25">
      <c r="C53816" s="3" t="s">
        <v>38083</v>
      </c>
    </row>
    <row r="53817" spans="3:3" x14ac:dyDescent="0.25">
      <c r="C53817" s="3" t="s">
        <v>38079</v>
      </c>
    </row>
    <row r="53818" spans="3:3" x14ac:dyDescent="0.25">
      <c r="C53818" s="3" t="s">
        <v>38084</v>
      </c>
    </row>
    <row r="53819" spans="3:3" x14ac:dyDescent="0.25">
      <c r="C53819" s="3" t="s">
        <v>38085</v>
      </c>
    </row>
    <row r="53820" spans="3:3" x14ac:dyDescent="0.25">
      <c r="C53820" s="3" t="s">
        <v>38085</v>
      </c>
    </row>
    <row r="53821" spans="3:3" x14ac:dyDescent="0.25">
      <c r="C53821" s="3" t="s">
        <v>38086</v>
      </c>
    </row>
    <row r="53822" spans="3:3" x14ac:dyDescent="0.25">
      <c r="C53822" s="3" t="s">
        <v>38086</v>
      </c>
    </row>
    <row r="53823" spans="3:3" x14ac:dyDescent="0.25">
      <c r="C53823" s="3" t="s">
        <v>38087</v>
      </c>
    </row>
    <row r="53824" spans="3:3" x14ac:dyDescent="0.25">
      <c r="C53824" s="3" t="s">
        <v>38087</v>
      </c>
    </row>
    <row r="53825" spans="3:3" x14ac:dyDescent="0.25">
      <c r="C53825" s="3" t="s">
        <v>38088</v>
      </c>
    </row>
    <row r="53826" spans="3:3" x14ac:dyDescent="0.25">
      <c r="C53826" s="3" t="s">
        <v>38089</v>
      </c>
    </row>
    <row r="53827" spans="3:3" x14ac:dyDescent="0.25">
      <c r="C53827" s="3" t="s">
        <v>38090</v>
      </c>
    </row>
    <row r="53828" spans="3:3" x14ac:dyDescent="0.25">
      <c r="C53828" s="3" t="s">
        <v>38091</v>
      </c>
    </row>
    <row r="53829" spans="3:3" x14ac:dyDescent="0.25">
      <c r="C53829" s="3" t="s">
        <v>140</v>
      </c>
    </row>
    <row r="53830" spans="3:3" x14ac:dyDescent="0.25">
      <c r="C53830" s="3" t="s">
        <v>38089</v>
      </c>
    </row>
    <row r="53831" spans="3:3" x14ac:dyDescent="0.25">
      <c r="C53831" s="3" t="s">
        <v>38092</v>
      </c>
    </row>
    <row r="53832" spans="3:3" x14ac:dyDescent="0.25">
      <c r="C53832" s="3" t="s">
        <v>38093</v>
      </c>
    </row>
    <row r="53833" spans="3:3" x14ac:dyDescent="0.25">
      <c r="C53833" s="3" t="s">
        <v>38094</v>
      </c>
    </row>
    <row r="53834" spans="3:3" x14ac:dyDescent="0.25">
      <c r="C53834" s="3" t="s">
        <v>38095</v>
      </c>
    </row>
    <row r="53835" spans="3:3" x14ac:dyDescent="0.25">
      <c r="C53835" s="3" t="s">
        <v>38096</v>
      </c>
    </row>
    <row r="53836" spans="3:3" x14ac:dyDescent="0.25">
      <c r="C53836" s="3" t="s">
        <v>38097</v>
      </c>
    </row>
    <row r="53837" spans="3:3" x14ac:dyDescent="0.25">
      <c r="C53837" s="3" t="s">
        <v>38088</v>
      </c>
    </row>
    <row r="53838" spans="3:3" x14ac:dyDescent="0.25">
      <c r="C53838" s="3" t="s">
        <v>140</v>
      </c>
    </row>
    <row r="53839" spans="3:3" x14ac:dyDescent="0.25">
      <c r="C53839" s="3" t="s">
        <v>38098</v>
      </c>
    </row>
    <row r="53840" spans="3:3" x14ac:dyDescent="0.25">
      <c r="C53840" s="3" t="s">
        <v>38090</v>
      </c>
    </row>
    <row r="53841" spans="3:3" x14ac:dyDescent="0.25">
      <c r="C53841" s="3" t="s">
        <v>38091</v>
      </c>
    </row>
    <row r="53842" spans="3:3" x14ac:dyDescent="0.25">
      <c r="C53842" s="3" t="s">
        <v>38099</v>
      </c>
    </row>
    <row r="53843" spans="3:3" x14ac:dyDescent="0.25">
      <c r="C53843" s="3" t="s">
        <v>38100</v>
      </c>
    </row>
    <row r="53844" spans="3:3" x14ac:dyDescent="0.25">
      <c r="C53844" s="3" t="s">
        <v>38101</v>
      </c>
    </row>
    <row r="53845" spans="3:3" x14ac:dyDescent="0.25">
      <c r="C53845" s="3" t="s">
        <v>38102</v>
      </c>
    </row>
    <row r="53846" spans="3:3" x14ac:dyDescent="0.25">
      <c r="C53846" s="3" t="s">
        <v>38103</v>
      </c>
    </row>
    <row r="53847" spans="3:3" x14ac:dyDescent="0.25">
      <c r="C53847" s="3" t="s">
        <v>38104</v>
      </c>
    </row>
    <row r="53848" spans="3:3" x14ac:dyDescent="0.25">
      <c r="C53848" s="3" t="s">
        <v>38105</v>
      </c>
    </row>
    <row r="53849" spans="3:3" x14ac:dyDescent="0.25">
      <c r="C53849" s="3" t="s">
        <v>38106</v>
      </c>
    </row>
    <row r="53850" spans="3:3" x14ac:dyDescent="0.25">
      <c r="C53850" s="3" t="s">
        <v>38107</v>
      </c>
    </row>
    <row r="53851" spans="3:3" x14ac:dyDescent="0.25">
      <c r="C53851" s="3" t="s">
        <v>38106</v>
      </c>
    </row>
    <row r="53852" spans="3:3" x14ac:dyDescent="0.25">
      <c r="C53852" s="3" t="s">
        <v>38108</v>
      </c>
    </row>
    <row r="53853" spans="3:3" x14ac:dyDescent="0.25">
      <c r="C53853" s="3" t="s">
        <v>38108</v>
      </c>
    </row>
    <row r="53854" spans="3:3" x14ac:dyDescent="0.25">
      <c r="C53854" s="3" t="s">
        <v>38109</v>
      </c>
    </row>
    <row r="53855" spans="3:3" x14ac:dyDescent="0.25">
      <c r="C53855" s="3" t="s">
        <v>38110</v>
      </c>
    </row>
    <row r="53856" spans="3:3" x14ac:dyDescent="0.25">
      <c r="C53856" s="3" t="s">
        <v>38110</v>
      </c>
    </row>
    <row r="53857" spans="3:3" x14ac:dyDescent="0.25">
      <c r="C53857" s="3" t="s">
        <v>38111</v>
      </c>
    </row>
    <row r="53858" spans="3:3" x14ac:dyDescent="0.25">
      <c r="C53858" s="3" t="s">
        <v>38110</v>
      </c>
    </row>
    <row r="53859" spans="3:3" x14ac:dyDescent="0.25">
      <c r="C53859" s="3" t="s">
        <v>38109</v>
      </c>
    </row>
    <row r="53860" spans="3:3" x14ac:dyDescent="0.25">
      <c r="C53860" s="3" t="s">
        <v>38112</v>
      </c>
    </row>
    <row r="53861" spans="3:3" x14ac:dyDescent="0.25">
      <c r="C53861" s="3" t="s">
        <v>38113</v>
      </c>
    </row>
    <row r="53862" spans="3:3" x14ac:dyDescent="0.25">
      <c r="C53862" s="3" t="s">
        <v>38114</v>
      </c>
    </row>
    <row r="53863" spans="3:3" x14ac:dyDescent="0.25">
      <c r="C53863" s="3" t="s">
        <v>38115</v>
      </c>
    </row>
    <row r="53864" spans="3:3" x14ac:dyDescent="0.25">
      <c r="C53864" s="3" t="s">
        <v>38116</v>
      </c>
    </row>
    <row r="53865" spans="3:3" x14ac:dyDescent="0.25">
      <c r="C53865" s="3" t="s">
        <v>38117</v>
      </c>
    </row>
    <row r="53866" spans="3:3" x14ac:dyDescent="0.25">
      <c r="C53866" s="3" t="s">
        <v>38118</v>
      </c>
    </row>
    <row r="53867" spans="3:3" x14ac:dyDescent="0.25">
      <c r="C53867" s="3" t="s">
        <v>38119</v>
      </c>
    </row>
    <row r="53868" spans="3:3" x14ac:dyDescent="0.25">
      <c r="C53868" s="3" t="s">
        <v>38120</v>
      </c>
    </row>
    <row r="53869" spans="3:3" x14ac:dyDescent="0.25">
      <c r="C53869" s="3" t="s">
        <v>38121</v>
      </c>
    </row>
    <row r="53870" spans="3:3" x14ac:dyDescent="0.25">
      <c r="C53870" s="3" t="s">
        <v>38122</v>
      </c>
    </row>
    <row r="53871" spans="3:3" x14ac:dyDescent="0.25">
      <c r="C53871" s="3" t="s">
        <v>38118</v>
      </c>
    </row>
    <row r="53872" spans="3:3" x14ac:dyDescent="0.25">
      <c r="C53872" s="3" t="s">
        <v>38123</v>
      </c>
    </row>
    <row r="53873" spans="3:3" x14ac:dyDescent="0.25">
      <c r="C53873" s="3" t="s">
        <v>38124</v>
      </c>
    </row>
    <row r="53874" spans="3:3" x14ac:dyDescent="0.25">
      <c r="C53874" s="3" t="s">
        <v>38125</v>
      </c>
    </row>
    <row r="53875" spans="3:3" x14ac:dyDescent="0.25">
      <c r="C53875" s="3" t="s">
        <v>38126</v>
      </c>
    </row>
    <row r="53876" spans="3:3" x14ac:dyDescent="0.25">
      <c r="C53876" s="3" t="s">
        <v>38127</v>
      </c>
    </row>
    <row r="53877" spans="3:3" x14ac:dyDescent="0.25">
      <c r="C53877" s="3" t="s">
        <v>38128</v>
      </c>
    </row>
    <row r="53878" spans="3:3" x14ac:dyDescent="0.25">
      <c r="C53878" s="3" t="s">
        <v>38129</v>
      </c>
    </row>
    <row r="53879" spans="3:3" x14ac:dyDescent="0.25">
      <c r="C53879" s="3" t="s">
        <v>38116</v>
      </c>
    </row>
    <row r="53880" spans="3:3" x14ac:dyDescent="0.25">
      <c r="C53880" s="3" t="s">
        <v>38117</v>
      </c>
    </row>
    <row r="53881" spans="3:3" x14ac:dyDescent="0.25">
      <c r="C53881" s="3" t="s">
        <v>38121</v>
      </c>
    </row>
    <row r="53882" spans="3:3" x14ac:dyDescent="0.25">
      <c r="C53882" s="3" t="s">
        <v>38120</v>
      </c>
    </row>
    <row r="53883" spans="3:3" x14ac:dyDescent="0.25">
      <c r="C53883" s="3" t="s">
        <v>38114</v>
      </c>
    </row>
    <row r="53884" spans="3:3" x14ac:dyDescent="0.25">
      <c r="C53884" s="3" t="s">
        <v>38115</v>
      </c>
    </row>
    <row r="53885" spans="3:3" x14ac:dyDescent="0.25">
      <c r="C53885" s="3" t="s">
        <v>38119</v>
      </c>
    </row>
    <row r="53886" spans="3:3" x14ac:dyDescent="0.25">
      <c r="C53886" s="3" t="s">
        <v>38130</v>
      </c>
    </row>
    <row r="53887" spans="3:3" x14ac:dyDescent="0.25">
      <c r="C53887" s="3" t="s">
        <v>38131</v>
      </c>
    </row>
    <row r="53888" spans="3:3" x14ac:dyDescent="0.25">
      <c r="C53888" s="3" t="s">
        <v>38132</v>
      </c>
    </row>
    <row r="53889" spans="3:3" x14ac:dyDescent="0.25">
      <c r="C53889" s="3" t="s">
        <v>38133</v>
      </c>
    </row>
    <row r="53890" spans="3:3" x14ac:dyDescent="0.25">
      <c r="C53890" s="3" t="s">
        <v>38134</v>
      </c>
    </row>
    <row r="53891" spans="3:3" x14ac:dyDescent="0.25">
      <c r="C53891" s="3" t="s">
        <v>38134</v>
      </c>
    </row>
    <row r="53892" spans="3:3" x14ac:dyDescent="0.25">
      <c r="C53892" s="3" t="s">
        <v>38135</v>
      </c>
    </row>
    <row r="53893" spans="3:3" x14ac:dyDescent="0.25">
      <c r="C53893" s="3" t="s">
        <v>38135</v>
      </c>
    </row>
    <row r="53894" spans="3:3" x14ac:dyDescent="0.25">
      <c r="C53894" s="3" t="s">
        <v>38136</v>
      </c>
    </row>
    <row r="53895" spans="3:3" x14ac:dyDescent="0.25">
      <c r="C53895" s="3" t="s">
        <v>38137</v>
      </c>
    </row>
    <row r="53896" spans="3:3" x14ac:dyDescent="0.25">
      <c r="C53896" s="3" t="s">
        <v>38138</v>
      </c>
    </row>
    <row r="53897" spans="3:3" x14ac:dyDescent="0.25">
      <c r="C53897" s="3" t="s">
        <v>38139</v>
      </c>
    </row>
    <row r="53898" spans="3:3" x14ac:dyDescent="0.25">
      <c r="C53898" s="3" t="s">
        <v>38138</v>
      </c>
    </row>
    <row r="53899" spans="3:3" x14ac:dyDescent="0.25">
      <c r="C53899" s="3" t="s">
        <v>38140</v>
      </c>
    </row>
    <row r="53900" spans="3:3" x14ac:dyDescent="0.25">
      <c r="C53900" s="3" t="s">
        <v>38141</v>
      </c>
    </row>
    <row r="53901" spans="3:3" x14ac:dyDescent="0.25">
      <c r="C53901" s="3" t="s">
        <v>38142</v>
      </c>
    </row>
    <row r="53902" spans="3:3" x14ac:dyDescent="0.25">
      <c r="C53902" s="3" t="s">
        <v>38128</v>
      </c>
    </row>
    <row r="53903" spans="3:3" x14ac:dyDescent="0.25">
      <c r="C53903" s="3" t="s">
        <v>38137</v>
      </c>
    </row>
    <row r="53904" spans="3:3" x14ac:dyDescent="0.25">
      <c r="C53904" s="3" t="s">
        <v>38143</v>
      </c>
    </row>
    <row r="53905" spans="3:3" x14ac:dyDescent="0.25">
      <c r="C53905" s="3" t="s">
        <v>38139</v>
      </c>
    </row>
    <row r="53906" spans="3:3" x14ac:dyDescent="0.25">
      <c r="C53906" s="3" t="s">
        <v>38136</v>
      </c>
    </row>
    <row r="53907" spans="3:3" x14ac:dyDescent="0.25">
      <c r="C53907" s="3" t="s">
        <v>38144</v>
      </c>
    </row>
    <row r="53908" spans="3:3" x14ac:dyDescent="0.25">
      <c r="C53908" s="3" t="s">
        <v>38145</v>
      </c>
    </row>
    <row r="53909" spans="3:3" x14ac:dyDescent="0.25">
      <c r="C53909" s="3" t="s">
        <v>38146</v>
      </c>
    </row>
    <row r="53910" spans="3:3" x14ac:dyDescent="0.25">
      <c r="C53910" s="3" t="s">
        <v>38145</v>
      </c>
    </row>
    <row r="53911" spans="3:3" x14ac:dyDescent="0.25">
      <c r="C53911" s="3" t="s">
        <v>38146</v>
      </c>
    </row>
    <row r="53912" spans="3:3" x14ac:dyDescent="0.25">
      <c r="C53912" s="3" t="s">
        <v>38144</v>
      </c>
    </row>
    <row r="53913" spans="3:3" x14ac:dyDescent="0.25">
      <c r="C53913" s="3" t="s">
        <v>38147</v>
      </c>
    </row>
    <row r="53914" spans="3:3" x14ac:dyDescent="0.25">
      <c r="C53914" s="3" t="s">
        <v>38148</v>
      </c>
    </row>
    <row r="53915" spans="3:3" x14ac:dyDescent="0.25">
      <c r="C53915" s="3" t="s">
        <v>38149</v>
      </c>
    </row>
    <row r="53916" spans="3:3" x14ac:dyDescent="0.25">
      <c r="C53916" s="3" t="s">
        <v>38150</v>
      </c>
    </row>
    <row r="53917" spans="3:3" x14ac:dyDescent="0.25">
      <c r="C53917" s="3" t="s">
        <v>38151</v>
      </c>
    </row>
    <row r="53918" spans="3:3" x14ac:dyDescent="0.25">
      <c r="C53918" s="3" t="s">
        <v>38151</v>
      </c>
    </row>
    <row r="53919" spans="3:3" x14ac:dyDescent="0.25">
      <c r="C53919" s="3" t="s">
        <v>38152</v>
      </c>
    </row>
    <row r="53920" spans="3:3" x14ac:dyDescent="0.25">
      <c r="C53920" s="3" t="s">
        <v>38153</v>
      </c>
    </row>
    <row r="53921" spans="3:3" x14ac:dyDescent="0.25">
      <c r="C53921" s="3" t="s">
        <v>38154</v>
      </c>
    </row>
    <row r="53922" spans="3:3" x14ac:dyDescent="0.25">
      <c r="C53922" s="3" t="s">
        <v>38154</v>
      </c>
    </row>
    <row r="53923" spans="3:3" x14ac:dyDescent="0.25">
      <c r="C53923" s="3" t="s">
        <v>38155</v>
      </c>
    </row>
    <row r="53924" spans="3:3" x14ac:dyDescent="0.25">
      <c r="C53924" s="3" t="s">
        <v>38156</v>
      </c>
    </row>
    <row r="53925" spans="3:3" x14ac:dyDescent="0.25">
      <c r="C53925" s="3" t="s">
        <v>38157</v>
      </c>
    </row>
    <row r="53926" spans="3:3" x14ac:dyDescent="0.25">
      <c r="C53926" s="3" t="s">
        <v>38158</v>
      </c>
    </row>
    <row r="53927" spans="3:3" x14ac:dyDescent="0.25">
      <c r="C53927" s="3" t="s">
        <v>38159</v>
      </c>
    </row>
    <row r="53928" spans="3:3" x14ac:dyDescent="0.25">
      <c r="C53928" s="3" t="s">
        <v>38160</v>
      </c>
    </row>
    <row r="53929" spans="3:3" x14ac:dyDescent="0.25">
      <c r="C53929" s="3" t="s">
        <v>38158</v>
      </c>
    </row>
    <row r="53930" spans="3:3" x14ac:dyDescent="0.25">
      <c r="C53930" s="3" t="s">
        <v>38155</v>
      </c>
    </row>
    <row r="53931" spans="3:3" x14ac:dyDescent="0.25">
      <c r="C53931" s="3" t="s">
        <v>38161</v>
      </c>
    </row>
    <row r="53932" spans="3:3" x14ac:dyDescent="0.25">
      <c r="C53932" s="3" t="s">
        <v>38162</v>
      </c>
    </row>
    <row r="53933" spans="3:3" x14ac:dyDescent="0.25">
      <c r="C53933" s="3" t="s">
        <v>38163</v>
      </c>
    </row>
    <row r="53934" spans="3:3" x14ac:dyDescent="0.25">
      <c r="C53934" s="3" t="s">
        <v>38161</v>
      </c>
    </row>
    <row r="53935" spans="3:3" x14ac:dyDescent="0.25">
      <c r="C53935" s="3" t="s">
        <v>38163</v>
      </c>
    </row>
    <row r="53936" spans="3:3" x14ac:dyDescent="0.25">
      <c r="C53936" s="3" t="s">
        <v>38164</v>
      </c>
    </row>
    <row r="53937" spans="3:3" x14ac:dyDescent="0.25">
      <c r="C53937" s="3" t="s">
        <v>38162</v>
      </c>
    </row>
    <row r="53938" spans="3:3" x14ac:dyDescent="0.25">
      <c r="C53938" s="3" t="s">
        <v>38165</v>
      </c>
    </row>
    <row r="53939" spans="3:3" x14ac:dyDescent="0.25">
      <c r="C53939" s="3" t="s">
        <v>38166</v>
      </c>
    </row>
    <row r="53940" spans="3:3" x14ac:dyDescent="0.25">
      <c r="C53940" s="3" t="s">
        <v>38167</v>
      </c>
    </row>
    <row r="53941" spans="3:3" x14ac:dyDescent="0.25">
      <c r="C53941" s="3" t="s">
        <v>38167</v>
      </c>
    </row>
    <row r="53942" spans="3:3" x14ac:dyDescent="0.25">
      <c r="C53942" s="3" t="s">
        <v>38168</v>
      </c>
    </row>
    <row r="53943" spans="3:3" x14ac:dyDescent="0.25">
      <c r="C53943" s="3" t="s">
        <v>38169</v>
      </c>
    </row>
    <row r="53944" spans="3:3" x14ac:dyDescent="0.25">
      <c r="C53944" s="3" t="s">
        <v>38170</v>
      </c>
    </row>
    <row r="53945" spans="3:3" x14ac:dyDescent="0.25">
      <c r="C53945" s="3" t="s">
        <v>38168</v>
      </c>
    </row>
    <row r="53946" spans="3:3" x14ac:dyDescent="0.25">
      <c r="C53946" s="3" t="s">
        <v>38169</v>
      </c>
    </row>
    <row r="53947" spans="3:3" x14ac:dyDescent="0.25">
      <c r="C53947" s="3" t="s">
        <v>38171</v>
      </c>
    </row>
    <row r="53948" spans="3:3" x14ac:dyDescent="0.25">
      <c r="C53948" s="3" t="s">
        <v>38172</v>
      </c>
    </row>
    <row r="53949" spans="3:3" x14ac:dyDescent="0.25">
      <c r="C53949" s="3" t="s">
        <v>38173</v>
      </c>
    </row>
    <row r="53950" spans="3:3" x14ac:dyDescent="0.25">
      <c r="C53950" s="3" t="s">
        <v>38174</v>
      </c>
    </row>
    <row r="53951" spans="3:3" x14ac:dyDescent="0.25">
      <c r="C53951" s="3" t="s">
        <v>38175</v>
      </c>
    </row>
    <row r="53952" spans="3:3" x14ac:dyDescent="0.25">
      <c r="C53952" s="3" t="s">
        <v>38167</v>
      </c>
    </row>
    <row r="53953" spans="3:3" x14ac:dyDescent="0.25">
      <c r="C53953" s="3" t="s">
        <v>38167</v>
      </c>
    </row>
    <row r="53954" spans="3:3" x14ac:dyDescent="0.25">
      <c r="C53954" s="3" t="s">
        <v>38176</v>
      </c>
    </row>
    <row r="53955" spans="3:3" x14ac:dyDescent="0.25">
      <c r="C53955" s="3" t="s">
        <v>38176</v>
      </c>
    </row>
    <row r="53956" spans="3:3" x14ac:dyDescent="0.25">
      <c r="C53956" s="3" t="s">
        <v>38177</v>
      </c>
    </row>
    <row r="53957" spans="3:3" x14ac:dyDescent="0.25">
      <c r="C53957" s="3" t="s">
        <v>38178</v>
      </c>
    </row>
    <row r="53958" spans="3:3" x14ac:dyDescent="0.25">
      <c r="C53958" s="3" t="s">
        <v>38179</v>
      </c>
    </row>
    <row r="53959" spans="3:3" x14ac:dyDescent="0.25">
      <c r="C53959" s="3" t="s">
        <v>38180</v>
      </c>
    </row>
    <row r="53960" spans="3:3" x14ac:dyDescent="0.25">
      <c r="C53960" s="3" t="s">
        <v>38181</v>
      </c>
    </row>
    <row r="53961" spans="3:3" x14ac:dyDescent="0.25">
      <c r="C53961" s="3" t="s">
        <v>38180</v>
      </c>
    </row>
    <row r="53962" spans="3:3" x14ac:dyDescent="0.25">
      <c r="C53962" s="3" t="s">
        <v>38182</v>
      </c>
    </row>
    <row r="53963" spans="3:3" x14ac:dyDescent="0.25">
      <c r="C53963" s="3" t="s">
        <v>38181</v>
      </c>
    </row>
    <row r="53964" spans="3:3" x14ac:dyDescent="0.25">
      <c r="C53964" s="3" t="s">
        <v>38183</v>
      </c>
    </row>
    <row r="53965" spans="3:3" x14ac:dyDescent="0.25">
      <c r="C53965" s="3" t="s">
        <v>38184</v>
      </c>
    </row>
    <row r="53966" spans="3:3" x14ac:dyDescent="0.25">
      <c r="C53966" s="3" t="s">
        <v>38184</v>
      </c>
    </row>
    <row r="53967" spans="3:3" x14ac:dyDescent="0.25">
      <c r="C53967" s="3" t="s">
        <v>108</v>
      </c>
    </row>
    <row r="53968" spans="3:3" x14ac:dyDescent="0.25">
      <c r="C53968" s="3" t="s">
        <v>38185</v>
      </c>
    </row>
    <row r="53969" spans="3:3" x14ac:dyDescent="0.25">
      <c r="C53969" s="3" t="s">
        <v>38186</v>
      </c>
    </row>
    <row r="53970" spans="3:3" x14ac:dyDescent="0.25">
      <c r="C53970" s="3" t="s">
        <v>126</v>
      </c>
    </row>
    <row r="53971" spans="3:3" x14ac:dyDescent="0.25">
      <c r="C53971" s="3" t="s">
        <v>38187</v>
      </c>
    </row>
    <row r="53972" spans="3:3" x14ac:dyDescent="0.25">
      <c r="C53972" s="3" t="s">
        <v>38188</v>
      </c>
    </row>
    <row r="53973" spans="3:3" x14ac:dyDescent="0.25">
      <c r="C53973" s="3" t="s">
        <v>38189</v>
      </c>
    </row>
    <row r="53974" spans="3:3" x14ac:dyDescent="0.25">
      <c r="C53974" s="3" t="s">
        <v>38190</v>
      </c>
    </row>
    <row r="53975" spans="3:3" x14ac:dyDescent="0.25">
      <c r="C53975" s="3" t="s">
        <v>108</v>
      </c>
    </row>
    <row r="53976" spans="3:3" x14ac:dyDescent="0.25">
      <c r="C53976" s="3" t="s">
        <v>38185</v>
      </c>
    </row>
    <row r="53977" spans="3:3" x14ac:dyDescent="0.25">
      <c r="C53977" s="3" t="s">
        <v>38186</v>
      </c>
    </row>
    <row r="53978" spans="3:3" x14ac:dyDescent="0.25">
      <c r="C53978" s="3" t="s">
        <v>126</v>
      </c>
    </row>
    <row r="53979" spans="3:3" x14ac:dyDescent="0.25">
      <c r="C53979" s="3" t="s">
        <v>38191</v>
      </c>
    </row>
    <row r="53980" spans="3:3" x14ac:dyDescent="0.25">
      <c r="C53980" s="3" t="s">
        <v>38192</v>
      </c>
    </row>
    <row r="53981" spans="3:3" x14ac:dyDescent="0.25">
      <c r="C53981" s="3" t="s">
        <v>38193</v>
      </c>
    </row>
    <row r="53982" spans="3:3" x14ac:dyDescent="0.25">
      <c r="C53982" s="3" t="s">
        <v>38194</v>
      </c>
    </row>
    <row r="53983" spans="3:3" x14ac:dyDescent="0.25">
      <c r="C53983" s="3" t="s">
        <v>38195</v>
      </c>
    </row>
    <row r="53984" spans="3:3" x14ac:dyDescent="0.25">
      <c r="C53984" s="3" t="s">
        <v>38196</v>
      </c>
    </row>
    <row r="53985" spans="3:3" x14ac:dyDescent="0.25">
      <c r="C53985" s="3" t="s">
        <v>38197</v>
      </c>
    </row>
    <row r="53986" spans="3:3" x14ac:dyDescent="0.25">
      <c r="C53986" s="3" t="s">
        <v>38198</v>
      </c>
    </row>
    <row r="53987" spans="3:3" x14ac:dyDescent="0.25">
      <c r="C53987" s="3" t="s">
        <v>38199</v>
      </c>
    </row>
    <row r="53988" spans="3:3" x14ac:dyDescent="0.25">
      <c r="C53988" s="3" t="s">
        <v>38200</v>
      </c>
    </row>
    <row r="53989" spans="3:3" x14ac:dyDescent="0.25">
      <c r="C53989" s="3" t="s">
        <v>38201</v>
      </c>
    </row>
    <row r="53990" spans="3:3" x14ac:dyDescent="0.25">
      <c r="C53990" s="3" t="s">
        <v>38202</v>
      </c>
    </row>
    <row r="53991" spans="3:3" x14ac:dyDescent="0.25">
      <c r="C53991" s="3" t="s">
        <v>38203</v>
      </c>
    </row>
    <row r="53992" spans="3:3" x14ac:dyDescent="0.25">
      <c r="C53992" s="3" t="s">
        <v>38202</v>
      </c>
    </row>
    <row r="53993" spans="3:3" x14ac:dyDescent="0.25">
      <c r="C53993" s="3" t="s">
        <v>38204</v>
      </c>
    </row>
    <row r="53994" spans="3:3" x14ac:dyDescent="0.25">
      <c r="C53994" s="3" t="s">
        <v>38205</v>
      </c>
    </row>
    <row r="53995" spans="3:3" x14ac:dyDescent="0.25">
      <c r="C53995" s="3" t="s">
        <v>38201</v>
      </c>
    </row>
    <row r="53996" spans="3:3" x14ac:dyDescent="0.25">
      <c r="C53996" s="3" t="s">
        <v>38206</v>
      </c>
    </row>
    <row r="53997" spans="3:3" x14ac:dyDescent="0.25">
      <c r="C53997" s="3" t="s">
        <v>38207</v>
      </c>
    </row>
    <row r="53998" spans="3:3" x14ac:dyDescent="0.25">
      <c r="C53998" s="3" t="s">
        <v>38208</v>
      </c>
    </row>
    <row r="53999" spans="3:3" x14ac:dyDescent="0.25">
      <c r="C53999" s="3" t="s">
        <v>38208</v>
      </c>
    </row>
    <row r="54000" spans="3:3" x14ac:dyDescent="0.25">
      <c r="C54000" s="3" t="s">
        <v>38207</v>
      </c>
    </row>
    <row r="54001" spans="3:3" x14ac:dyDescent="0.25">
      <c r="C54001" s="3" t="s">
        <v>38209</v>
      </c>
    </row>
    <row r="54002" spans="3:3" x14ac:dyDescent="0.25">
      <c r="C54002" s="3" t="s">
        <v>38210</v>
      </c>
    </row>
    <row r="54003" spans="3:3" x14ac:dyDescent="0.25">
      <c r="C54003" s="3" t="s">
        <v>38210</v>
      </c>
    </row>
    <row r="54004" spans="3:3" x14ac:dyDescent="0.25">
      <c r="C54004" s="3" t="s">
        <v>38211</v>
      </c>
    </row>
    <row r="54005" spans="3:3" x14ac:dyDescent="0.25">
      <c r="C54005" s="3" t="s">
        <v>38212</v>
      </c>
    </row>
    <row r="54006" spans="3:3" x14ac:dyDescent="0.25">
      <c r="C54006" s="3" t="s">
        <v>38213</v>
      </c>
    </row>
    <row r="54007" spans="3:3" x14ac:dyDescent="0.25">
      <c r="C54007" s="3" t="s">
        <v>38214</v>
      </c>
    </row>
    <row r="54008" spans="3:3" x14ac:dyDescent="0.25">
      <c r="C54008" s="3" t="s">
        <v>38215</v>
      </c>
    </row>
    <row r="54009" spans="3:3" x14ac:dyDescent="0.25">
      <c r="C54009" s="3" t="s">
        <v>38216</v>
      </c>
    </row>
    <row r="54010" spans="3:3" x14ac:dyDescent="0.25">
      <c r="C54010" s="3" t="s">
        <v>138</v>
      </c>
    </row>
    <row r="54011" spans="3:3" x14ac:dyDescent="0.25">
      <c r="C54011" s="3" t="s">
        <v>38213</v>
      </c>
    </row>
    <row r="54012" spans="3:3" x14ac:dyDescent="0.25">
      <c r="C54012" s="3" t="s">
        <v>38214</v>
      </c>
    </row>
    <row r="54013" spans="3:3" x14ac:dyDescent="0.25">
      <c r="C54013" s="3" t="s">
        <v>1769</v>
      </c>
    </row>
    <row r="54014" spans="3:3" x14ac:dyDescent="0.25">
      <c r="C54014" s="3" t="s">
        <v>38216</v>
      </c>
    </row>
    <row r="54015" spans="3:3" x14ac:dyDescent="0.25">
      <c r="C54015" s="3" t="s">
        <v>38217</v>
      </c>
    </row>
    <row r="54016" spans="3:3" x14ac:dyDescent="0.25">
      <c r="C54016" s="3" t="s">
        <v>1769</v>
      </c>
    </row>
    <row r="54017" spans="3:3" x14ac:dyDescent="0.25">
      <c r="C54017" s="3" t="s">
        <v>38218</v>
      </c>
    </row>
    <row r="54018" spans="3:3" x14ac:dyDescent="0.25">
      <c r="C54018" s="3" t="s">
        <v>38219</v>
      </c>
    </row>
    <row r="54019" spans="3:3" x14ac:dyDescent="0.25">
      <c r="C54019" s="3" t="s">
        <v>124</v>
      </c>
    </row>
    <row r="54020" spans="3:3" x14ac:dyDescent="0.25">
      <c r="C54020" s="3" t="s">
        <v>38220</v>
      </c>
    </row>
    <row r="54021" spans="3:3" x14ac:dyDescent="0.25">
      <c r="C54021" s="3" t="s">
        <v>38221</v>
      </c>
    </row>
    <row r="54022" spans="3:3" x14ac:dyDescent="0.25">
      <c r="C54022" s="3" t="s">
        <v>138</v>
      </c>
    </row>
    <row r="54023" spans="3:3" x14ac:dyDescent="0.25">
      <c r="C54023" s="3" t="s">
        <v>38212</v>
      </c>
    </row>
    <row r="54024" spans="3:3" x14ac:dyDescent="0.25">
      <c r="C54024" s="3" t="s">
        <v>38222</v>
      </c>
    </row>
    <row r="54025" spans="3:3" x14ac:dyDescent="0.25">
      <c r="C54025" s="3" t="s">
        <v>38223</v>
      </c>
    </row>
    <row r="54026" spans="3:3" x14ac:dyDescent="0.25">
      <c r="C54026" s="3" t="s">
        <v>38224</v>
      </c>
    </row>
    <row r="54027" spans="3:3" x14ac:dyDescent="0.25">
      <c r="C54027" s="3" t="s">
        <v>38223</v>
      </c>
    </row>
    <row r="54028" spans="3:3" x14ac:dyDescent="0.25">
      <c r="C54028" s="3" t="s">
        <v>38225</v>
      </c>
    </row>
    <row r="54029" spans="3:3" x14ac:dyDescent="0.25">
      <c r="C54029" s="3" t="s">
        <v>38225</v>
      </c>
    </row>
    <row r="54030" spans="3:3" x14ac:dyDescent="0.25">
      <c r="C54030" s="3" t="s">
        <v>38226</v>
      </c>
    </row>
    <row r="54031" spans="3:3" x14ac:dyDescent="0.25">
      <c r="C54031" s="3" t="s">
        <v>38226</v>
      </c>
    </row>
    <row r="54032" spans="3:3" x14ac:dyDescent="0.25">
      <c r="C54032" s="3" t="s">
        <v>38227</v>
      </c>
    </row>
    <row r="54033" spans="3:3" x14ac:dyDescent="0.25">
      <c r="C54033" s="3" t="s">
        <v>38228</v>
      </c>
    </row>
    <row r="54034" spans="3:3" x14ac:dyDescent="0.25">
      <c r="C54034" s="3" t="s">
        <v>38229</v>
      </c>
    </row>
    <row r="54035" spans="3:3" x14ac:dyDescent="0.25">
      <c r="C54035" s="3" t="s">
        <v>38229</v>
      </c>
    </row>
    <row r="54036" spans="3:3" x14ac:dyDescent="0.25">
      <c r="C54036" s="3" t="s">
        <v>38228</v>
      </c>
    </row>
    <row r="54037" spans="3:3" x14ac:dyDescent="0.25">
      <c r="C54037" s="3" t="s">
        <v>38230</v>
      </c>
    </row>
    <row r="54038" spans="3:3" x14ac:dyDescent="0.25">
      <c r="C54038" s="3" t="s">
        <v>38231</v>
      </c>
    </row>
    <row r="54039" spans="3:3" x14ac:dyDescent="0.25">
      <c r="C54039" s="3" t="s">
        <v>38231</v>
      </c>
    </row>
    <row r="54040" spans="3:3" x14ac:dyDescent="0.25">
      <c r="C54040" s="3" t="s">
        <v>38232</v>
      </c>
    </row>
    <row r="54041" spans="3:3" x14ac:dyDescent="0.25">
      <c r="C54041" s="3" t="s">
        <v>38233</v>
      </c>
    </row>
    <row r="54042" spans="3:3" x14ac:dyDescent="0.25">
      <c r="C54042" s="3" t="s">
        <v>38233</v>
      </c>
    </row>
    <row r="54043" spans="3:3" x14ac:dyDescent="0.25">
      <c r="C54043" s="3" t="s">
        <v>38234</v>
      </c>
    </row>
    <row r="54044" spans="3:3" x14ac:dyDescent="0.25">
      <c r="C54044" s="3" t="s">
        <v>38234</v>
      </c>
    </row>
    <row r="54045" spans="3:3" x14ac:dyDescent="0.25">
      <c r="C54045" s="3" t="s">
        <v>38235</v>
      </c>
    </row>
    <row r="54046" spans="3:3" x14ac:dyDescent="0.25">
      <c r="C54046" s="3" t="s">
        <v>38236</v>
      </c>
    </row>
    <row r="54047" spans="3:3" x14ac:dyDescent="0.25">
      <c r="C54047" s="3" t="s">
        <v>38235</v>
      </c>
    </row>
    <row r="54048" spans="3:3" x14ac:dyDescent="0.25">
      <c r="C54048" s="3" t="s">
        <v>38237</v>
      </c>
    </row>
    <row r="54049" spans="3:3" x14ac:dyDescent="0.25">
      <c r="C54049" s="3" t="s">
        <v>38238</v>
      </c>
    </row>
    <row r="54050" spans="3:3" x14ac:dyDescent="0.25">
      <c r="C54050" s="3" t="s">
        <v>38239</v>
      </c>
    </row>
    <row r="54051" spans="3:3" x14ac:dyDescent="0.25">
      <c r="C54051" s="3" t="s">
        <v>38240</v>
      </c>
    </row>
    <row r="54052" spans="3:3" x14ac:dyDescent="0.25">
      <c r="C54052" s="3" t="s">
        <v>38241</v>
      </c>
    </row>
    <row r="54053" spans="3:3" x14ac:dyDescent="0.25">
      <c r="C54053" s="3" t="s">
        <v>114</v>
      </c>
    </row>
    <row r="54054" spans="3:3" x14ac:dyDescent="0.25">
      <c r="C54054" s="3" t="s">
        <v>38241</v>
      </c>
    </row>
    <row r="54055" spans="3:3" x14ac:dyDescent="0.25">
      <c r="C54055" s="3" t="s">
        <v>38242</v>
      </c>
    </row>
    <row r="54056" spans="3:3" x14ac:dyDescent="0.25">
      <c r="C54056" s="3" t="s">
        <v>38243</v>
      </c>
    </row>
    <row r="54057" spans="3:3" x14ac:dyDescent="0.25">
      <c r="C54057" s="3" t="s">
        <v>38244</v>
      </c>
    </row>
    <row r="54058" spans="3:3" x14ac:dyDescent="0.25">
      <c r="C54058" s="3" t="s">
        <v>38241</v>
      </c>
    </row>
    <row r="54059" spans="3:3" x14ac:dyDescent="0.25">
      <c r="C54059" s="3" t="s">
        <v>38238</v>
      </c>
    </row>
    <row r="54060" spans="3:3" x14ac:dyDescent="0.25">
      <c r="C54060" s="3" t="s">
        <v>38239</v>
      </c>
    </row>
    <row r="54061" spans="3:3" x14ac:dyDescent="0.25">
      <c r="C54061" s="3" t="s">
        <v>38240</v>
      </c>
    </row>
    <row r="54062" spans="3:3" x14ac:dyDescent="0.25">
      <c r="C54062" s="3" t="s">
        <v>38245</v>
      </c>
    </row>
    <row r="54063" spans="3:3" x14ac:dyDescent="0.25">
      <c r="C54063" s="3" t="s">
        <v>38246</v>
      </c>
    </row>
    <row r="54064" spans="3:3" x14ac:dyDescent="0.25">
      <c r="C54064" s="3" t="s">
        <v>38247</v>
      </c>
    </row>
    <row r="54065" spans="3:3" x14ac:dyDescent="0.25">
      <c r="C54065" s="3" t="s">
        <v>38247</v>
      </c>
    </row>
    <row r="54066" spans="3:3" x14ac:dyDescent="0.25">
      <c r="C54066" s="3" t="s">
        <v>38248</v>
      </c>
    </row>
    <row r="54067" spans="3:3" x14ac:dyDescent="0.25">
      <c r="C54067" s="3" t="s">
        <v>38249</v>
      </c>
    </row>
    <row r="54068" spans="3:3" x14ac:dyDescent="0.25">
      <c r="C54068" s="3" t="s">
        <v>38250</v>
      </c>
    </row>
    <row r="54069" spans="3:3" x14ac:dyDescent="0.25">
      <c r="C54069" s="3" t="s">
        <v>38248</v>
      </c>
    </row>
    <row r="54070" spans="3:3" x14ac:dyDescent="0.25">
      <c r="C54070" s="3" t="s">
        <v>38250</v>
      </c>
    </row>
    <row r="54071" spans="3:3" x14ac:dyDescent="0.25">
      <c r="C54071" s="3" t="s">
        <v>38251</v>
      </c>
    </row>
    <row r="54072" spans="3:3" x14ac:dyDescent="0.25">
      <c r="C54072" s="3" t="s">
        <v>38251</v>
      </c>
    </row>
    <row r="54073" spans="3:3" x14ac:dyDescent="0.25">
      <c r="C54073" s="3" t="s">
        <v>38252</v>
      </c>
    </row>
    <row r="54074" spans="3:3" x14ac:dyDescent="0.25">
      <c r="C54074" s="3" t="s">
        <v>38253</v>
      </c>
    </row>
    <row r="54075" spans="3:3" x14ac:dyDescent="0.25">
      <c r="C54075" s="3" t="s">
        <v>38254</v>
      </c>
    </row>
    <row r="54076" spans="3:3" x14ac:dyDescent="0.25">
      <c r="C54076" s="3" t="s">
        <v>38255</v>
      </c>
    </row>
    <row r="54077" spans="3:3" x14ac:dyDescent="0.25">
      <c r="C54077" s="3" t="s">
        <v>38252</v>
      </c>
    </row>
    <row r="54078" spans="3:3" x14ac:dyDescent="0.25">
      <c r="C54078" s="3" t="s">
        <v>38253</v>
      </c>
    </row>
    <row r="54079" spans="3:3" x14ac:dyDescent="0.25">
      <c r="C54079" s="3" t="s">
        <v>38256</v>
      </c>
    </row>
    <row r="54080" spans="3:3" x14ac:dyDescent="0.25">
      <c r="C54080" s="3" t="s">
        <v>38257</v>
      </c>
    </row>
    <row r="54081" spans="3:3" x14ac:dyDescent="0.25">
      <c r="C54081" s="3" t="s">
        <v>38258</v>
      </c>
    </row>
    <row r="54082" spans="3:3" x14ac:dyDescent="0.25">
      <c r="C54082" s="3" t="s">
        <v>38258</v>
      </c>
    </row>
    <row r="54083" spans="3:3" x14ac:dyDescent="0.25">
      <c r="C54083" s="3" t="s">
        <v>38259</v>
      </c>
    </row>
    <row r="54084" spans="3:3" x14ac:dyDescent="0.25">
      <c r="C54084" s="3" t="s">
        <v>38260</v>
      </c>
    </row>
    <row r="54085" spans="3:3" x14ac:dyDescent="0.25">
      <c r="C54085" s="3" t="s">
        <v>38260</v>
      </c>
    </row>
    <row r="54086" spans="3:3" x14ac:dyDescent="0.25">
      <c r="C54086" s="3" t="s">
        <v>38261</v>
      </c>
    </row>
    <row r="54087" spans="3:3" x14ac:dyDescent="0.25">
      <c r="C54087" s="3" t="s">
        <v>38262</v>
      </c>
    </row>
    <row r="54088" spans="3:3" x14ac:dyDescent="0.25">
      <c r="C54088" s="3" t="s">
        <v>38262</v>
      </c>
    </row>
    <row r="54089" spans="3:3" x14ac:dyDescent="0.25">
      <c r="C54089" s="3" t="s">
        <v>38263</v>
      </c>
    </row>
    <row r="54090" spans="3:3" x14ac:dyDescent="0.25">
      <c r="C54090" s="3" t="s">
        <v>38264</v>
      </c>
    </row>
    <row r="54091" spans="3:3" x14ac:dyDescent="0.25">
      <c r="C54091" s="3" t="s">
        <v>38265</v>
      </c>
    </row>
    <row r="54092" spans="3:3" x14ac:dyDescent="0.25">
      <c r="C54092" s="3" t="s">
        <v>38266</v>
      </c>
    </row>
    <row r="54093" spans="3:3" x14ac:dyDescent="0.25">
      <c r="C54093" s="3" t="s">
        <v>38267</v>
      </c>
    </row>
    <row r="54094" spans="3:3" x14ac:dyDescent="0.25">
      <c r="C54094" s="3" t="s">
        <v>38268</v>
      </c>
    </row>
    <row r="54095" spans="3:3" x14ac:dyDescent="0.25">
      <c r="C54095" s="3" t="s">
        <v>38269</v>
      </c>
    </row>
    <row r="54096" spans="3:3" x14ac:dyDescent="0.25">
      <c r="C54096" s="3" t="s">
        <v>38270</v>
      </c>
    </row>
    <row r="54097" spans="3:3" x14ac:dyDescent="0.25">
      <c r="C54097" s="3" t="s">
        <v>38271</v>
      </c>
    </row>
    <row r="54098" spans="3:3" x14ac:dyDescent="0.25">
      <c r="C54098" s="3" t="s">
        <v>38265</v>
      </c>
    </row>
    <row r="54099" spans="3:3" x14ac:dyDescent="0.25">
      <c r="C54099" s="3" t="s">
        <v>38272</v>
      </c>
    </row>
    <row r="54100" spans="3:3" x14ac:dyDescent="0.25">
      <c r="C54100" s="3" t="s">
        <v>38273</v>
      </c>
    </row>
    <row r="54101" spans="3:3" x14ac:dyDescent="0.25">
      <c r="C54101" s="3" t="s">
        <v>38274</v>
      </c>
    </row>
    <row r="54102" spans="3:3" x14ac:dyDescent="0.25">
      <c r="C54102" s="3" t="s">
        <v>38275</v>
      </c>
    </row>
    <row r="54103" spans="3:3" x14ac:dyDescent="0.25">
      <c r="C54103" s="3" t="s">
        <v>38276</v>
      </c>
    </row>
    <row r="54104" spans="3:3" x14ac:dyDescent="0.25">
      <c r="C54104" s="3" t="s">
        <v>38277</v>
      </c>
    </row>
    <row r="54105" spans="3:3" x14ac:dyDescent="0.25">
      <c r="C54105" s="3" t="s">
        <v>38277</v>
      </c>
    </row>
    <row r="54106" spans="3:3" x14ac:dyDescent="0.25">
      <c r="C54106" s="3" t="s">
        <v>38263</v>
      </c>
    </row>
    <row r="54107" spans="3:3" x14ac:dyDescent="0.25">
      <c r="C54107" s="3" t="s">
        <v>37937</v>
      </c>
    </row>
    <row r="54108" spans="3:3" x14ac:dyDescent="0.25">
      <c r="C54108" s="3" t="s">
        <v>38264</v>
      </c>
    </row>
    <row r="54109" spans="3:3" x14ac:dyDescent="0.25">
      <c r="C54109" s="3" t="s">
        <v>38269</v>
      </c>
    </row>
    <row r="54110" spans="3:3" x14ac:dyDescent="0.25">
      <c r="C54110" s="3" t="s">
        <v>38278</v>
      </c>
    </row>
    <row r="54111" spans="3:3" x14ac:dyDescent="0.25">
      <c r="C54111" s="3" t="s">
        <v>38266</v>
      </c>
    </row>
    <row r="54112" spans="3:3" x14ac:dyDescent="0.25">
      <c r="C54112" s="3" t="s">
        <v>38267</v>
      </c>
    </row>
    <row r="54113" spans="3:3" x14ac:dyDescent="0.25">
      <c r="C54113" s="3" t="s">
        <v>38279</v>
      </c>
    </row>
    <row r="54114" spans="3:3" x14ac:dyDescent="0.25">
      <c r="C54114" s="3" t="s">
        <v>38280</v>
      </c>
    </row>
    <row r="54115" spans="3:3" x14ac:dyDescent="0.25">
      <c r="C54115" s="3" t="s">
        <v>38281</v>
      </c>
    </row>
    <row r="54116" spans="3:3" x14ac:dyDescent="0.25">
      <c r="C54116" s="3" t="s">
        <v>38281</v>
      </c>
    </row>
    <row r="54117" spans="3:3" x14ac:dyDescent="0.25">
      <c r="C54117" s="3" t="s">
        <v>38282</v>
      </c>
    </row>
    <row r="54118" spans="3:3" x14ac:dyDescent="0.25">
      <c r="C54118" s="3" t="s">
        <v>38282</v>
      </c>
    </row>
    <row r="54119" spans="3:3" x14ac:dyDescent="0.25">
      <c r="C54119" s="3" t="s">
        <v>38282</v>
      </c>
    </row>
    <row r="54120" spans="3:3" x14ac:dyDescent="0.25">
      <c r="C54120" s="3" t="s">
        <v>38283</v>
      </c>
    </row>
    <row r="54121" spans="3:3" x14ac:dyDescent="0.25">
      <c r="C54121" s="3" t="s">
        <v>38284</v>
      </c>
    </row>
    <row r="54122" spans="3:3" x14ac:dyDescent="0.25">
      <c r="C54122" s="3" t="s">
        <v>38284</v>
      </c>
    </row>
    <row r="54123" spans="3:3" x14ac:dyDescent="0.25">
      <c r="C54123" s="3" t="s">
        <v>38285</v>
      </c>
    </row>
    <row r="54124" spans="3:3" x14ac:dyDescent="0.25">
      <c r="C54124" s="3" t="s">
        <v>38286</v>
      </c>
    </row>
    <row r="54125" spans="3:3" x14ac:dyDescent="0.25">
      <c r="C54125" s="3" t="s">
        <v>38287</v>
      </c>
    </row>
    <row r="54126" spans="3:3" x14ac:dyDescent="0.25">
      <c r="C54126" s="3" t="s">
        <v>38288</v>
      </c>
    </row>
    <row r="54127" spans="3:3" x14ac:dyDescent="0.25">
      <c r="C54127" s="3" t="s">
        <v>38289</v>
      </c>
    </row>
    <row r="54128" spans="3:3" x14ac:dyDescent="0.25">
      <c r="C54128" s="3" t="s">
        <v>38290</v>
      </c>
    </row>
    <row r="54129" spans="3:3" x14ac:dyDescent="0.25">
      <c r="C54129" s="3" t="s">
        <v>1842</v>
      </c>
    </row>
    <row r="54130" spans="3:3" x14ac:dyDescent="0.25">
      <c r="C54130" s="3" t="s">
        <v>38291</v>
      </c>
    </row>
    <row r="54131" spans="3:3" x14ac:dyDescent="0.25">
      <c r="C54131" s="3" t="s">
        <v>38292</v>
      </c>
    </row>
    <row r="54132" spans="3:3" x14ac:dyDescent="0.25">
      <c r="C54132" s="3" t="s">
        <v>38293</v>
      </c>
    </row>
    <row r="54133" spans="3:3" x14ac:dyDescent="0.25">
      <c r="C54133" s="3" t="s">
        <v>38294</v>
      </c>
    </row>
    <row r="54134" spans="3:3" x14ac:dyDescent="0.25">
      <c r="C54134" s="3" t="s">
        <v>38295</v>
      </c>
    </row>
    <row r="54135" spans="3:3" x14ac:dyDescent="0.25">
      <c r="C54135" s="3" t="s">
        <v>38296</v>
      </c>
    </row>
    <row r="54136" spans="3:3" x14ac:dyDescent="0.25">
      <c r="C54136" s="3" t="s">
        <v>38297</v>
      </c>
    </row>
    <row r="54137" spans="3:3" x14ac:dyDescent="0.25">
      <c r="C54137" s="3" t="s">
        <v>38298</v>
      </c>
    </row>
    <row r="54138" spans="3:3" x14ac:dyDescent="0.25">
      <c r="C54138" s="3" t="s">
        <v>38299</v>
      </c>
    </row>
    <row r="54139" spans="3:3" x14ac:dyDescent="0.25">
      <c r="C54139" s="3" t="s">
        <v>38300</v>
      </c>
    </row>
    <row r="54140" spans="3:3" x14ac:dyDescent="0.25">
      <c r="C54140" s="3" t="s">
        <v>38301</v>
      </c>
    </row>
    <row r="54141" spans="3:3" x14ac:dyDescent="0.25">
      <c r="C54141" s="3" t="s">
        <v>38302</v>
      </c>
    </row>
    <row r="54142" spans="3:3" x14ac:dyDescent="0.25">
      <c r="C54142" s="3" t="s">
        <v>38303</v>
      </c>
    </row>
    <row r="54143" spans="3:3" x14ac:dyDescent="0.25">
      <c r="C54143" s="3" t="s">
        <v>38304</v>
      </c>
    </row>
    <row r="54144" spans="3:3" x14ac:dyDescent="0.25">
      <c r="C54144" s="3" t="s">
        <v>38305</v>
      </c>
    </row>
    <row r="54145" spans="3:3" x14ac:dyDescent="0.25">
      <c r="C54145" s="3" t="s">
        <v>38306</v>
      </c>
    </row>
    <row r="54146" spans="3:3" x14ac:dyDescent="0.25">
      <c r="C54146" s="3" t="s">
        <v>38175</v>
      </c>
    </row>
    <row r="54147" spans="3:3" x14ac:dyDescent="0.25">
      <c r="C54147" s="3" t="s">
        <v>38307</v>
      </c>
    </row>
    <row r="54148" spans="3:3" x14ac:dyDescent="0.25">
      <c r="C54148" s="3" t="s">
        <v>38308</v>
      </c>
    </row>
    <row r="54149" spans="3:3" x14ac:dyDescent="0.25">
      <c r="C54149" s="3" t="s">
        <v>38309</v>
      </c>
    </row>
    <row r="54150" spans="3:3" x14ac:dyDescent="0.25">
      <c r="C54150" s="3" t="s">
        <v>38310</v>
      </c>
    </row>
    <row r="54151" spans="3:3" x14ac:dyDescent="0.25">
      <c r="C54151" s="3" t="s">
        <v>38311</v>
      </c>
    </row>
    <row r="54152" spans="3:3" x14ac:dyDescent="0.25">
      <c r="C54152" s="3" t="s">
        <v>38312</v>
      </c>
    </row>
    <row r="54153" spans="3:3" x14ac:dyDescent="0.25">
      <c r="C54153" s="3" t="s">
        <v>38291</v>
      </c>
    </row>
    <row r="54154" spans="3:3" x14ac:dyDescent="0.25">
      <c r="C54154" s="3" t="s">
        <v>38292</v>
      </c>
    </row>
    <row r="54155" spans="3:3" x14ac:dyDescent="0.25">
      <c r="C54155" s="3" t="s">
        <v>38293</v>
      </c>
    </row>
    <row r="54156" spans="3:3" x14ac:dyDescent="0.25">
      <c r="C54156" s="3" t="s">
        <v>38294</v>
      </c>
    </row>
    <row r="54157" spans="3:3" x14ac:dyDescent="0.25">
      <c r="C54157" s="3" t="s">
        <v>38295</v>
      </c>
    </row>
    <row r="54158" spans="3:3" x14ac:dyDescent="0.25">
      <c r="C54158" s="3" t="s">
        <v>38296</v>
      </c>
    </row>
    <row r="54159" spans="3:3" x14ac:dyDescent="0.25">
      <c r="C54159" s="3" t="s">
        <v>38297</v>
      </c>
    </row>
    <row r="54160" spans="3:3" x14ac:dyDescent="0.25">
      <c r="C54160" s="3" t="s">
        <v>38289</v>
      </c>
    </row>
    <row r="54161" spans="3:3" x14ac:dyDescent="0.25">
      <c r="C54161" s="3" t="s">
        <v>38288</v>
      </c>
    </row>
    <row r="54162" spans="3:3" x14ac:dyDescent="0.25">
      <c r="C54162" s="3" t="s">
        <v>38298</v>
      </c>
    </row>
    <row r="54163" spans="3:3" x14ac:dyDescent="0.25">
      <c r="C54163" s="3" t="s">
        <v>38313</v>
      </c>
    </row>
    <row r="54164" spans="3:3" x14ac:dyDescent="0.25">
      <c r="C54164" s="3" t="s">
        <v>38314</v>
      </c>
    </row>
    <row r="54165" spans="3:3" x14ac:dyDescent="0.25">
      <c r="C54165" s="3" t="s">
        <v>38315</v>
      </c>
    </row>
    <row r="54166" spans="3:3" x14ac:dyDescent="0.25">
      <c r="C54166" s="3" t="s">
        <v>38316</v>
      </c>
    </row>
    <row r="54167" spans="3:3" x14ac:dyDescent="0.25">
      <c r="C54167" s="3" t="s">
        <v>38317</v>
      </c>
    </row>
    <row r="54168" spans="3:3" x14ac:dyDescent="0.25">
      <c r="C54168" s="3" t="s">
        <v>38318</v>
      </c>
    </row>
    <row r="54169" spans="3:3" x14ac:dyDescent="0.25">
      <c r="C54169" s="3" t="s">
        <v>38319</v>
      </c>
    </row>
    <row r="54170" spans="3:3" x14ac:dyDescent="0.25">
      <c r="C54170" s="3" t="s">
        <v>38319</v>
      </c>
    </row>
    <row r="54171" spans="3:3" x14ac:dyDescent="0.25">
      <c r="C54171" s="3" t="s">
        <v>38320</v>
      </c>
    </row>
    <row r="54172" spans="3:3" x14ac:dyDescent="0.25">
      <c r="C54172" s="3" t="s">
        <v>38321</v>
      </c>
    </row>
    <row r="54173" spans="3:3" x14ac:dyDescent="0.25">
      <c r="C54173" s="3" t="s">
        <v>38322</v>
      </c>
    </row>
    <row r="54174" spans="3:3" x14ac:dyDescent="0.25">
      <c r="C54174" s="3" t="s">
        <v>38323</v>
      </c>
    </row>
    <row r="54175" spans="3:3" x14ac:dyDescent="0.25">
      <c r="C54175" s="3" t="s">
        <v>38324</v>
      </c>
    </row>
    <row r="54176" spans="3:3" x14ac:dyDescent="0.25">
      <c r="C54176" s="3" t="s">
        <v>38325</v>
      </c>
    </row>
    <row r="54177" spans="3:3" x14ac:dyDescent="0.25">
      <c r="C54177" s="3" t="s">
        <v>38326</v>
      </c>
    </row>
    <row r="54178" spans="3:3" x14ac:dyDescent="0.25">
      <c r="C54178" s="3" t="s">
        <v>38327</v>
      </c>
    </row>
    <row r="54179" spans="3:3" x14ac:dyDescent="0.25">
      <c r="C54179" s="3" t="s">
        <v>38328</v>
      </c>
    </row>
    <row r="54180" spans="3:3" x14ac:dyDescent="0.25">
      <c r="C54180" s="3" t="s">
        <v>38089</v>
      </c>
    </row>
    <row r="54181" spans="3:3" x14ac:dyDescent="0.25">
      <c r="C54181" s="3" t="s">
        <v>1842</v>
      </c>
    </row>
    <row r="54182" spans="3:3" x14ac:dyDescent="0.25">
      <c r="C54182" s="3" t="s">
        <v>38306</v>
      </c>
    </row>
    <row r="54183" spans="3:3" x14ac:dyDescent="0.25">
      <c r="C54183" s="3" t="s">
        <v>38175</v>
      </c>
    </row>
    <row r="54184" spans="3:3" x14ac:dyDescent="0.25">
      <c r="C54184" s="3" t="s">
        <v>38307</v>
      </c>
    </row>
    <row r="54185" spans="3:3" x14ac:dyDescent="0.25">
      <c r="C54185" s="3" t="s">
        <v>38329</v>
      </c>
    </row>
    <row r="54186" spans="3:3" x14ac:dyDescent="0.25">
      <c r="C54186" s="3" t="s">
        <v>38309</v>
      </c>
    </row>
    <row r="54187" spans="3:3" x14ac:dyDescent="0.25">
      <c r="C54187" s="3" t="s">
        <v>38330</v>
      </c>
    </row>
    <row r="54188" spans="3:3" x14ac:dyDescent="0.25">
      <c r="C54188" s="3" t="s">
        <v>38299</v>
      </c>
    </row>
    <row r="54189" spans="3:3" x14ac:dyDescent="0.25">
      <c r="C54189" s="3" t="s">
        <v>38331</v>
      </c>
    </row>
    <row r="54190" spans="3:3" x14ac:dyDescent="0.25">
      <c r="C54190" s="3" t="s">
        <v>38332</v>
      </c>
    </row>
    <row r="54191" spans="3:3" x14ac:dyDescent="0.25">
      <c r="C54191" s="3" t="s">
        <v>38308</v>
      </c>
    </row>
    <row r="54192" spans="3:3" x14ac:dyDescent="0.25">
      <c r="C54192" s="3" t="s">
        <v>38310</v>
      </c>
    </row>
    <row r="54193" spans="3:3" x14ac:dyDescent="0.25">
      <c r="C54193" s="3" t="s">
        <v>38333</v>
      </c>
    </row>
    <row r="54194" spans="3:3" x14ac:dyDescent="0.25">
      <c r="C54194" s="3" t="s">
        <v>38334</v>
      </c>
    </row>
    <row r="54195" spans="3:3" x14ac:dyDescent="0.25">
      <c r="C54195" s="3" t="s">
        <v>38300</v>
      </c>
    </row>
    <row r="54196" spans="3:3" x14ac:dyDescent="0.25">
      <c r="C54196" s="3" t="s">
        <v>38301</v>
      </c>
    </row>
    <row r="54197" spans="3:3" x14ac:dyDescent="0.25">
      <c r="C54197" s="3" t="s">
        <v>38302</v>
      </c>
    </row>
    <row r="54198" spans="3:3" x14ac:dyDescent="0.25">
      <c r="C54198" s="3" t="s">
        <v>38303</v>
      </c>
    </row>
    <row r="54199" spans="3:3" x14ac:dyDescent="0.25">
      <c r="C54199" s="3" t="s">
        <v>38304</v>
      </c>
    </row>
    <row r="54200" spans="3:3" x14ac:dyDescent="0.25">
      <c r="C54200" s="3" t="s">
        <v>38335</v>
      </c>
    </row>
    <row r="54201" spans="3:3" x14ac:dyDescent="0.25">
      <c r="C54201" s="3" t="s">
        <v>38336</v>
      </c>
    </row>
  </sheetData>
  <phoneticPr fontId="2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</dc:creator>
  <cp:lastModifiedBy>best buy</cp:lastModifiedBy>
  <dcterms:created xsi:type="dcterms:W3CDTF">2013-01-09T09:35:07Z</dcterms:created>
  <dcterms:modified xsi:type="dcterms:W3CDTF">2021-08-25T19:07:36Z</dcterms:modified>
</cp:coreProperties>
</file>