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<sst xmlns="http://schemas.openxmlformats.org/spreadsheetml/2006/main" count="134" uniqueCount="64">
  <si>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</si>
  <si>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</si>
  <si>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</si>
  <si>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</si>
  <si>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</si>
  <si>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</si>
  <si>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</si>
  <si>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</si>
  <si>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</si>
  <si>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</si>
  <si>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</si>
  <si>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</si>
  <si>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</si>
  <si>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</si>
  <si>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</si>
  <si>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</si>
  <si>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</si>
  <si>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</si>
  <si>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</si>
  <si>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</si>
  <si>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</si>
  <si>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</si>
  <si>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</si>
  <si>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</si>
  <si>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</si>
  <si>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</si>
  <si>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</si>
  <si>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</si>
  <si>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</si>
  <si>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</si>
  <si>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</si>
  <si>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</si>
  <si>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</si>
  <si>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</si>
  <si>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</si>
  <si>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</si>
  <si>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</si>
  <si>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</si>
  <si>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</si>
  <si>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</si>
  <si>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</si>
  <si>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</si>
  <si>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</si>
  <si>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</si>
  <si>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</si>
  <si>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</si>
  <si>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</si>
  <si>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</si>
  <si>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</si>
  <si>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</si>
  <si>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5:06:10 PM</t>
  </si>
  <si>
    <t>Feb 23, 2024 4:54:42 PM</t>
  </si>
  <si>
    <t>Feb 23, 2024 5:06:08 PM</t>
  </si>
  <si>
    <t>11 m 26.862 s</t>
  </si>
  <si>
    <t>100%</t>
  </si>
  <si>
    <t>Display "Upcoming" bikes details like bike name, price and expected launch date in India, for manufacturer 'Honda' &amp; Bike price should be less than 4Lac.</t>
  </si>
  <si>
    <t>1 m 16.248 s</t>
  </si>
  <si>
    <t>Identify New Bike E2E testing suite in the zig wheels website</t>
  </si>
  <si>
    <t>For Used cars in Chennai, extract all the popular models in a List; Display the same</t>
  </si>
  <si>
    <t>9 m 35.406 s</t>
  </si>
  <si>
    <t>Try to 'Login' with google, give invalid account details &amp; capture the error message</t>
  </si>
  <si>
    <t>33.280 s</t>
  </si>
  <si>
    <t>@tag</t>
  </si>
  <si>
    <t>11 m 25.048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</si>
</sst>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 E2E testing suite in the zig wheels website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 E2E testing suite in the zig wheels website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 E2E testing suite in the zig wheels website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11.0</v>
      </c>
      <c r="K22" s="58" t="n">
        <v>11.0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