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<sst xmlns="http://schemas.openxmlformats.org/spreadsheetml/2006/main" count="120" uniqueCount="60">
  <si>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</si>
  <si>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</si>
  <si>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</si>
  <si>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</si>
  <si>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</si>
  <si>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</si>
  <si>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</si>
  <si>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</si>
  <si>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</si>
  <si>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</si>
  <si>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</si>
  <si>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</si>
  <si>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</si>
  <si>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</si>
  <si>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</si>
  <si>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</si>
  <si>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</si>
  <si>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</si>
  <si>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</si>
  <si>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</si>
  <si>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</si>
  <si>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</si>
  <si>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</si>
  <si>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</si>
  <si>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</si>
  <si>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</si>
  <si>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</si>
  <si>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</si>
  <si>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</si>
  <si>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</si>
  <si>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</si>
  <si>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</si>
  <si>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</si>
  <si>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</si>
  <si>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</si>
  <si>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</si>
  <si>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</si>
  <si>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</si>
  <si>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</si>
  <si>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</si>
  <si>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</si>
  <si>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</si>
  <si>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</si>
  <si>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</si>
  <si>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</si>
  <si>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</si>
  <si>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</si>
  <si>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</si>
  <si>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</si>
  <si>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</si>
  <si>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12, 2024 8:51:21 PM</t>
  </si>
  <si>
    <t>Jan 12, 2024 8:51:08 PM</t>
  </si>
  <si>
    <t>Jan 12, 2024 8:51:18 PM</t>
  </si>
  <si>
    <t>10.360 s</t>
  </si>
  <si>
    <t>100%</t>
  </si>
  <si>
    <t>Login Data Driven</t>
  </si>
  <si>
    <t>9.434 s</t>
  </si>
  <si>
    <t>Login with InValid Credentials</t>
  </si>
  <si>
    <t>@regression</t>
  </si>
  <si>
    <t>9.471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</si>
</sst>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