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<sst xmlns="http://schemas.openxmlformats.org/spreadsheetml/2006/main" count="120" uniqueCount="60">
  <si>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</si>
  <si>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</si>
  <si>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</si>
  <si>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</si>
  <si>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</si>
  <si>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</si>
  <si>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</si>
  <si>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</si>
  <si>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</si>
  <si>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</si>
  <si>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</si>
  <si>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</si>
  <si>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</si>
  <si>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</si>
  <si>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</si>
  <si>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</si>
  <si>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</si>
  <si>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</si>
  <si>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</si>
  <si>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</si>
  <si>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</si>
  <si>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</si>
  <si>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</si>
  <si>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</si>
  <si>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</si>
  <si>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</si>
  <si>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</si>
  <si>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</si>
  <si>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</si>
  <si>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</si>
  <si>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</si>
  <si>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</si>
  <si>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</si>
  <si>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</si>
  <si>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</si>
  <si>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</si>
  <si>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</si>
  <si>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</si>
  <si>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</si>
  <si>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</si>
  <si>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</si>
  <si>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</si>
  <si>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</si>
  <si>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</si>
  <si>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</si>
  <si>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</si>
  <si>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</si>
  <si>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</si>
  <si>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</si>
  <si>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</si>
  <si>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13, 2024 9:36:41 PM</t>
  </si>
  <si>
    <t>Jan 13, 2024 9:36:27 PM</t>
  </si>
  <si>
    <t>Jan 13, 2024 9:36:38 PM</t>
  </si>
  <si>
    <t>10.220 s</t>
  </si>
  <si>
    <t>100%</t>
  </si>
  <si>
    <t>Login Data Driven</t>
  </si>
  <si>
    <t>9.305 s</t>
  </si>
  <si>
    <t>Login with InValid Credentials</t>
  </si>
  <si>
    <t>@regression</t>
  </si>
  <si>
    <t>9.344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</si>
</sst>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Data Driven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Data Driven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Data Driven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InValid Credentials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InValid Credentials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InValid Credentials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AF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