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<sst xmlns="http://schemas.openxmlformats.org/spreadsheetml/2006/main" count="20226" uniqueCount="9526">
  <si>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</si>
  <si>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</si>
  <si>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</si>
  <si>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</si>
  <si>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</si>
  <si>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</si>
  <si>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</si>
  <si>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</si>
  <si>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</si>
  <si>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</si>
  <si>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</si>
  <si>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</si>
  <si>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</si>
  <si>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</si>
  <si>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</si>
  <si>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</si>
  <si>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</si>
  <si>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</si>
  <si>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</si>
  <si>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</si>
  <si>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</si>
  <si>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</si>
  <si>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</si>
  <si>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</si>
  <si>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</si>
  <si>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</si>
  <si>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</si>
  <si>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</si>
  <si>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</si>
  <si>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</si>
  <si>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</si>
  <si>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</si>
  <si>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</si>
  <si>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</si>
  <si>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</si>
  <si>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</si>
  <si>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</si>
  <si>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</si>
  <si>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</si>
  <si>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</si>
  <si>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</si>
  <si>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</si>
  <si>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</si>
  <si>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</si>
  <si>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</si>
  <si>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</si>
  <si>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</si>
  <si>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</si>
  <si>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</si>
  <si>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</si>
  <si>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</si>
  <si>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</si>
  <si>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</si>
  <si>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</si>
  <si>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</si>
  <si>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</si>
  <si>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</si>
  <si>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</si>
  <si>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</si>
  <si>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</si>
  <si>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</si>
  <si>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</si>
  <si>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</si>
  <si>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</si>
  <si>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</si>
  <si>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</si>
  <si>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</si>
  <si>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</si>
  <si>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</si>
  <si>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</si>
  <si>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</si>
  <si>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</si>
  <si>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</si>
  <si>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</si>
  <si>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</si>
  <si>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</si>
  <si>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</si>
  <si>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</si>
  <si>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</si>
  <si>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</si>
  <si>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</si>
  <si>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</si>
  <si>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</si>
  <si>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</si>
  <si>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</si>
  <si>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</si>
  <si>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</si>
  <si>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</si>
  <si>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</si>
  <si>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</si>
  <si>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</si>
  <si>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</si>
  <si>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</si>
  <si>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</si>
  <si>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</si>
  <si>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</si>
  <si>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</si>
  <si>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</si>
  <si>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</si>
  <si>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</si>
  <si>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</si>
  <si>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</si>
  <si>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</si>
  <si>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</si>
  <si>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</si>
  <si>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</si>
  <si>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</si>
  <si>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</si>
  <si>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</si>
  <si>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</si>
  <si>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</si>
  <si>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</si>
  <si>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</si>
  <si>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</si>
  <si>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</si>
  <si>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</si>
  <si>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</si>
  <si>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</si>
  <si>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</si>
  <si>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</si>
  <si>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</si>
  <si>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</si>
  <si>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</si>
  <si>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</si>
  <si>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</si>
  <si>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</si>
  <si>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</si>
  <si>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</si>
  <si>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</si>
  <si>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</si>
  <si>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</si>
  <si>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</si>
  <si>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</si>
  <si>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</si>
  <si>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</si>
  <si>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</si>
  <si>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</si>
  <si>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</si>
  <si>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</si>
  <si>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</si>
  <si>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</si>
  <si>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</si>
  <si>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</si>
  <si>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</si>
  <si>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</si>
  <si>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</si>
  <si>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</si>
  <si>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</si>
  <si>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</si>
  <si>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</si>
  <si>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</si>
  <si>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</si>
  <si>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</si>
  <si>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</si>
  <si>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</si>
  <si>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</si>
  <si>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</si>
  <si>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</si>
  <si>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</si>
  <si>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</si>
  <si>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</si>
  <si>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</si>
  <si>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</si>
  <si>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</si>
  <si>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</si>
  <si>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</si>
  <si>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</si>
  <si>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</si>
  <si>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</si>
  <si>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</si>
  <si>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</si>
  <si>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</si>
  <si>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</si>
  <si>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</si>
  <si>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</si>
  <si>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</si>
  <si>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</si>
  <si>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</si>
  <si>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</si>
  <si>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</si>
  <si>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</si>
  <si>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</si>
  <si>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</si>
  <si>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</si>
  <si>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</si>
  <si>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</si>
  <si>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</si>
  <si>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</si>
  <si>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</si>
  <si>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</si>
  <si>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</si>
  <si>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</si>
  <si>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</si>
  <si>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</si>
  <si>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</si>
  <si>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</si>
  <si>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</si>
  <si>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</si>
  <si>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</si>
  <si>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</si>
  <si>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</si>
  <si>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</si>
  <si>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</si>
  <si>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</si>
  <si>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</si>
  <si>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</si>
  <si>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</si>
  <si>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</si>
  <si>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</si>
  <si>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</si>
  <si>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</si>
  <si>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</si>
  <si>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</si>
  <si>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</si>
  <si>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</si>
  <si>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</si>
  <si>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</si>
  <si>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</si>
  <si>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</si>
  <si>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</si>
  <si>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</si>
  <si>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</si>
  <si>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</si>
  <si>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</si>
  <si>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</si>
  <si>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</si>
  <si>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</si>
  <si>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</si>
  <si>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</si>
  <si>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</si>
  <si>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</si>
  <si>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</si>
  <si>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</si>
  <si>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</si>
  <si>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</si>
  <si>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</si>
  <si>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</si>
  <si>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</si>
  <si>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</si>
  <si>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</si>
  <si>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</si>
  <si>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</si>
  <si>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</si>
  <si>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</si>
  <si>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</si>
  <si>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</si>
  <si>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</si>
  <si>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</si>
  <si>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</si>
  <si>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</si>
  <si>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</si>
  <si>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</si>
  <si>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</si>
  <si>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</si>
  <si>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</si>
  <si>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</si>
  <si>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</si>
  <si>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</si>
  <si>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</si>
  <si>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</si>
  <si>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</si>
  <si>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</si>
  <si>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</si>
  <si>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</si>
  <si>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</si>
  <si>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</si>
  <si>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</si>
  <si>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</si>
  <si>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</si>
  <si>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</si>
  <si>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</si>
  <si>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</si>
  <si>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</si>
  <si>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</si>
  <si>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</si>
  <si>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</si>
  <si>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</si>
  <si>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</si>
  <si>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</si>
  <si>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</si>
  <si>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</si>
  <si>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</si>
  <si>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</si>
  <si>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</si>
  <si>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</si>
  <si>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</si>
  <si>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</si>
  <si>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</si>
  <si>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</si>
  <si>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</si>
  <si>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</si>
  <si>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</si>
  <si>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</si>
  <si>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</si>
  <si>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</si>
  <si>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</si>
  <si>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</si>
  <si>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</si>
  <si>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</si>
  <si>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</si>
  <si>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</si>
  <si>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</si>
  <si>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</si>
  <si>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</si>
  <si>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</si>
  <si>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</si>
  <si>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</si>
  <si>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</si>
  <si>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</si>
  <si>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</si>
  <si>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</si>
  <si>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</si>
  <si>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</si>
  <si>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</si>
  <si>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</si>
  <si>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</si>
  <si>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</si>
  <si>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</si>
  <si>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</si>
  <si>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</si>
  <si>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</si>
  <si>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</si>
  <si>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</si>
  <si>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</si>
  <si>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</si>
  <si>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</si>
  <si>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</si>
  <si>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</si>
  <si>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</si>
  <si>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</si>
  <si>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</si>
  <si>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</si>
  <si>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</si>
  <si>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</si>
  <si>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</si>
  <si>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</si>
  <si>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</si>
  <si>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</si>
  <si>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</si>
  <si>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</si>
  <si>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</si>
  <si>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</si>
  <si>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</si>
  <si>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</si>
  <si>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</si>
  <si>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</si>
  <si>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</si>
  <si>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</si>
  <si>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</si>
  <si>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</si>
  <si>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</si>
  <si>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</si>
  <si>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</si>
  <si>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</si>
  <si>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</si>
  <si>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</si>
  <si>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</si>
  <si>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</si>
  <si>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</si>
  <si>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</si>
  <si>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</si>
  <si>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</si>
  <si>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</si>
  <si>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</si>
  <si>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</si>
  <si>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</si>
  <si>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</si>
  <si>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</si>
  <si>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</si>
  <si>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</si>
  <si>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</si>
  <si>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</si>
  <si>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</si>
  <si>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</si>
  <si>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</si>
  <si>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</si>
  <si>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</si>
  <si>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</si>
  <si>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</si>
  <si>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</si>
  <si>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</si>
  <si>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</si>
  <si>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</si>
  <si>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</si>
  <si>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</si>
  <si>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</si>
  <si>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</si>
  <si>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</si>
  <si>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</si>
  <si>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</si>
  <si>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</si>
  <si>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</si>
  <si>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</si>
  <si>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</si>
  <si>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</si>
  <si>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</si>
  <si>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</si>
  <si>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</si>
  <si>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</si>
  <si>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</si>
  <si>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</si>
  <si>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</si>
  <si>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</si>
  <si>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</si>
  <si>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</si>
  <si>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</si>
  <si>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</si>
  <si>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</si>
  <si>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</si>
  <si>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</si>
  <si>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</si>
  <si>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</si>
  <si>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</si>
  <si>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</si>
  <si>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</si>
  <si>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</si>
  <si>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</si>
  <si>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</si>
  <si>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</si>
  <si>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</si>
  <si>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</si>
  <si>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</si>
  <si>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</si>
  <si>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</si>
  <si>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</si>
  <si>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</si>
  <si>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</si>
  <si>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</si>
  <si>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</si>
  <si>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</si>
  <si>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</si>
  <si>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</si>
  <si>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</si>
  <si>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</si>
  <si>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</si>
  <si>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</si>
  <si>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</si>
  <si>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</si>
  <si>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</si>
  <si>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</si>
  <si>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</si>
  <si>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</si>
  <si>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</si>
  <si>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</si>
  <si>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</si>
  <si>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</si>
  <si>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</si>
  <si>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</si>
  <si>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</si>
  <si>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</si>
  <si>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</si>
  <si>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</si>
  <si>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</si>
  <si>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</si>
  <si>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</si>
  <si>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</si>
  <si>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</si>
  <si>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</si>
  <si>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</si>
  <si>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</si>
  <si>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</si>
  <si>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</si>
  <si>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</si>
  <si>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</si>
  <si>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</si>
  <si>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</si>
  <si>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</si>
  <si>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</si>
  <si>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</si>
  <si>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</si>
  <si>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</si>
  <si>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</si>
  <si>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</si>
  <si>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</si>
  <si>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</si>
  <si>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</si>
  <si>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</si>
  <si>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</si>
  <si>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</si>
  <si>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</si>
  <si>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</si>
  <si>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</si>
  <si>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</si>
  <si>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</si>
  <si>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</si>
  <si>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</si>
  <si>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</si>
  <si>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</si>
  <si>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</si>
  <si>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</si>
  <si>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</si>
  <si>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</si>
  <si>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</si>
  <si>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</si>
  <si>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</si>
  <si>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</si>
  <si>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</si>
  <si>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</si>
  <si>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</si>
  <si>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</si>
  <si>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</si>
  <si>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</si>
  <si>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</si>
  <si>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</si>
  <si>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</si>
  <si>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</si>
  <si>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</si>
  <si>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</si>
  <si>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</si>
  <si>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</si>
  <si>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</si>
  <si>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</si>
  <si>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</si>
  <si>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</si>
  <si>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</si>
  <si>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</si>
  <si>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</si>
  <si>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</si>
  <si>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</si>
  <si>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</si>
  <si>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</si>
  <si>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</si>
  <si>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</si>
  <si>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</si>
  <si>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</si>
  <si>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</si>
  <si>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</si>
  <si>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</si>
  <si>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</si>
  <si>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</si>
  <si>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</si>
  <si>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</si>
  <si>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</si>
  <si>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</si>
  <si>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</si>
  <si>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</si>
  <si>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</si>
  <si>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</si>
  <si>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</si>
  <si>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</si>
  <si>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</si>
  <si>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</si>
  <si>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</si>
  <si>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</si>
  <si>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</si>
  <si>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</si>
  <si>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</si>
  <si>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</si>
  <si>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</si>
  <si>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</si>
  <si>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</si>
  <si>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</si>
  <si>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</si>
  <si>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</si>
  <si>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</si>
  <si>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</si>
  <si>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</si>
  <si>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</si>
  <si>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</si>
  <si>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</si>
  <si>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</si>
  <si>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</si>
  <si>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</si>
  <si>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</si>
  <si>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</si>
  <si>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</si>
  <si>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</si>
  <si>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</si>
  <si>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</si>
  <si>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</si>
  <si>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</si>
  <si>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</si>
  <si>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</si>
  <si>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</si>
  <si>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</si>
  <si>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</si>
  <si>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</si>
  <si>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</si>
  <si>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</si>
  <si>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</si>
  <si>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</si>
  <si>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</si>
  <si>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</si>
  <si>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</si>
  <si>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</si>
  <si>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</si>
  <si>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</si>
  <si>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</si>
  <si>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</si>
  <si>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</si>
  <si>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</si>
  <si>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</si>
  <si>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</si>
  <si>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</si>
  <si>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</si>
  <si>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</si>
  <si>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</si>
  <si>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</si>
  <si>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</si>
  <si>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</si>
  <si>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</si>
  <si>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</si>
  <si>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</si>
  <si>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</si>
  <si>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</si>
  <si>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</si>
  <si>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</si>
  <si>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</si>
  <si>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</si>
  <si>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</si>
  <si>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</si>
  <si>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</si>
  <si>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</si>
  <si>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</si>
  <si>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</si>
  <si>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</si>
  <si>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</si>
  <si>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</si>
  <si>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</si>
  <si>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</si>
  <si>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</si>
  <si>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</si>
  <si>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</si>
  <si>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</si>
  <si>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</si>
  <si>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</si>
  <si>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</si>
  <si>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</si>
  <si>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</si>
  <si>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</si>
  <si>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</si>
  <si>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</si>
  <si>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</si>
  <si>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</si>
  <si>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</si>
  <si>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</si>
  <si>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</si>
  <si>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</si>
  <si>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</si>
  <si>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</si>
  <si>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</si>
  <si>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</si>
  <si>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</si>
  <si>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</si>
  <si>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</si>
  <si>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</si>
  <si>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</si>
  <si>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</si>
  <si>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</si>
  <si>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</si>
  <si>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</si>
  <si>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</si>
  <si>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</si>
  <si>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</si>
  <si>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</si>
  <si>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</si>
  <si>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</si>
  <si>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</si>
  <si>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</si>
  <si>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</si>
  <si>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</si>
  <si>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</si>
  <si>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</si>
  <si>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</si>
  <si>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</si>
  <si>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</si>
  <si>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</si>
  <si>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</si>
  <si>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</si>
  <si>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</si>
  <si>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</si>
  <si>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</si>
  <si>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</si>
  <si>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</si>
  <si>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</si>
  <si>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</si>
  <si>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</si>
  <si>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</si>
  <si>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</si>
  <si>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</si>
  <si>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</si>
  <si>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</si>
  <si>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</si>
  <si>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</si>
  <si>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</si>
  <si>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</si>
  <si>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</si>
  <si>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</si>
  <si>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</si>
  <si>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</si>
  <si>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</si>
  <si>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</si>
  <si>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</si>
  <si>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</si>
  <si>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</si>
  <si>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</si>
  <si>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</si>
  <si>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</si>
  <si>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</si>
  <si>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</si>
  <si>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</si>
  <si>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</si>
  <si>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</si>
  <si>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</si>
  <si>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</si>
  <si>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</si>
  <si>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</si>
  <si>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</si>
  <si>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</si>
  <si>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</si>
  <si>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</si>
  <si>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</si>
  <si>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</si>
  <si>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</si>
  <si>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</si>
  <si>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</si>
  <si>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</si>
  <si>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</si>
  <si>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</si>
  <si>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</si>
  <si>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</si>
  <si>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</si>
  <si>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</si>
  <si>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</si>
  <si>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</si>
  <si>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</si>
  <si>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</si>
  <si>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</si>
  <si>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</si>
  <si>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</si>
  <si>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</si>
  <si>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</si>
  <si>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</si>
  <si>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</si>
  <si>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</si>
  <si>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</si>
  <si>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</si>
  <si>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</si>
  <si>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</si>
  <si>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</si>
  <si>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</si>
  <si>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</si>
  <si>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</si>
  <si>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</si>
  <si>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</si>
  <si>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</si>
  <si>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</si>
  <si>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</si>
  <si>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</si>
  <si>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</si>
  <si>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</si>
  <si>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</si>
  <si>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</si>
  <si>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</si>
  <si>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</si>
  <si>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</si>
  <si>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</si>
  <si>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</si>
  <si>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</si>
  <si>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</si>
  <si>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</si>
  <si>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</si>
  <si>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</si>
  <si>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</si>
  <si>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</si>
  <si>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</si>
  <si>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</si>
  <si>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</si>
  <si>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</si>
  <si>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</si>
  <si>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</si>
  <si>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</si>
  <si>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</si>
  <si>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</si>
  <si>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</si>
  <si>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</si>
  <si>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</si>
  <si>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</si>
  <si>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</si>
  <si>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</si>
  <si>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</si>
  <si>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</si>
  <si>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</si>
  <si>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</si>
  <si>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</si>
  <si>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</si>
  <si>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</si>
  <si>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</si>
  <si>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</si>
  <si>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</si>
  <si>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</si>
  <si>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</si>
  <si>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</si>
  <si>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</si>
  <si>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</si>
  <si>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</si>
  <si>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</si>
  <si>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</si>
  <si>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</si>
  <si>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</si>
  <si>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</si>
  <si>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</si>
  <si>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</si>
  <si>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</si>
  <si>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</si>
  <si>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</si>
  <si>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</si>
  <si>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</si>
  <si>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</si>
  <si>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</si>
  <si>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</si>
  <si>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</si>
  <si>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</si>
  <si>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</si>
  <si>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</si>
  <si>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</si>
  <si>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</si>
  <si>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</si>
  <si>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</si>
  <si>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</si>
  <si>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</si>
  <si>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</si>
  <si>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</si>
  <si>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</si>
  <si>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</si>
  <si>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</si>
  <si>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</si>
  <si>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</si>
  <si>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</si>
  <si>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</si>
  <si>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</si>
  <si>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</si>
  <si>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</si>
  <si>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</si>
  <si>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</si>
  <si>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</si>
  <si>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</si>
  <si>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</si>
  <si>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</si>
  <si>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</si>
  <si>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</si>
  <si>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</si>
  <si>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</si>
  <si>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</si>
  <si>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</si>
  <si>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</si>
  <si>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</si>
  <si>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</si>
  <si>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</si>
  <si>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</si>
  <si>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</si>
  <si>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</si>
  <si>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</si>
  <si>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</si>
  <si>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</si>
  <si>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</si>
  <si>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</si>
  <si>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</si>
  <si>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</si>
  <si>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</si>
  <si>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</si>
  <si>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</si>
  <si>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</si>
  <si>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</si>
  <si>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</si>
  <si>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</si>
  <si>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</si>
  <si>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</si>
  <si>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</si>
  <si>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</si>
  <si>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</si>
  <si>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</si>
  <si>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</si>
  <si>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</si>
  <si>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</si>
  <si>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</si>
  <si>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</si>
  <si>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</si>
  <si>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</si>
  <si>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</si>
  <si>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</si>
  <si>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</si>
  <si>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</si>
  <si>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</si>
  <si>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</si>
  <si>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</si>
  <si>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</si>
  <si>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</si>
  <si>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</si>
  <si>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</si>
  <si>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</si>
  <si>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</si>
  <si>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</si>
  <si>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</si>
  <si>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</si>
  <si>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</si>
  <si>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</si>
  <si>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</si>
  <si>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</si>
  <si>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</si>
  <si>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</si>
  <si>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</si>
  <si>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</si>
  <si>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</si>
  <si>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</si>
  <si>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</si>
  <si>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</si>
  <si>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</si>
  <si>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</si>
  <si>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</si>
  <si>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</si>
  <si>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</si>
  <si>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</si>
  <si>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</si>
  <si>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</si>
  <si>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</si>
  <si>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</si>
  <si>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</si>
  <si>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</si>
  <si>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</si>
  <si>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</si>
  <si>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</si>
  <si>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</si>
  <si>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</si>
  <si>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</si>
  <si>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</si>
  <si>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</si>
  <si>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</si>
  <si>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</si>
  <si>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</si>
  <si>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</si>
  <si>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</si>
  <si>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</si>
  <si>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</si>
  <si>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</si>
  <si>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</si>
  <si>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</si>
  <si>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</si>
  <si>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</si>
  <si>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</si>
  <si>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</si>
  <si>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</si>
  <si>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</si>
  <si>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</si>
  <si>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</si>
  <si>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</si>
  <si>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</si>
  <si>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</si>
  <si>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</si>
  <si>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</si>
  <si>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</si>
  <si>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</si>
  <si>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</si>
  <si>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</si>
  <si>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</si>
  <si>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</si>
  <si>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</si>
  <si>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</si>
  <si>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</si>
  <si>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</si>
  <si>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</si>
  <si>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</si>
  <si>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</si>
  <si>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</si>
  <si>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</si>
  <si>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</si>
  <si>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</si>
  <si>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</si>
  <si>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</si>
  <si>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</si>
  <si>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</si>
  <si>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</si>
  <si>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</si>
  <si>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</si>
  <si>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</si>
  <si>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</si>
  <si>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</si>
  <si>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</si>
  <si>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</si>
  <si>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</si>
  <si>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</si>
  <si>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</si>
  <si>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</si>
  <si>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</si>
  <si>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</si>
  <si>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</si>
  <si>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</si>
  <si>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</si>
  <si>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</si>
  <si>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</si>
  <si>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</si>
  <si>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</si>
  <si>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</si>
  <si>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</si>
  <si>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</si>
  <si>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</si>
  <si>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</si>
  <si>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</si>
  <si>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</si>
  <si>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</si>
  <si>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</si>
  <si>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</si>
  <si>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</si>
  <si>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</si>
  <si>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</si>
  <si>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</si>
  <si>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</si>
  <si>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</si>
  <si>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</si>
  <si>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</si>
  <si>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</si>
  <si>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</si>
  <si>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</si>
  <si>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</si>
  <si>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</si>
  <si>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</si>
  <si>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</si>
  <si>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</si>
  <si>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</si>
  <si>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</si>
  <si>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</si>
  <si>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</si>
  <si>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</si>
  <si>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</si>
  <si>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</si>
  <si>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</si>
  <si>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</si>
  <si>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</si>
  <si>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</si>
  <si>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</si>
  <si>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</si>
  <si>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</si>
  <si>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</si>
  <si>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</si>
  <si>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</si>
  <si>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</si>
  <si>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</si>
  <si>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</si>
  <si>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</si>
  <si>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</si>
  <si>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</si>
  <si>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</si>
  <si>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</si>
  <si>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</si>
  <si>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</si>
  <si>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</si>
  <si>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</si>
  <si>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</si>
  <si>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</si>
  <si>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</si>
  <si>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</si>
  <si>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</si>
  <si>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</si>
  <si>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</si>
  <si>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</si>
  <si>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</si>
  <si>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</si>
  <si>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</si>
  <si>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</si>
  <si>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</si>
  <si>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</si>
  <si>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</si>
  <si>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</si>
  <si>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</si>
  <si>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</si>
  <si>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</si>
  <si>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</si>
  <si>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</si>
  <si>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</si>
  <si>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</si>
  <si>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</si>
  <si>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</si>
  <si>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</si>
  <si>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</si>
  <si>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</si>
  <si>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</si>
  <si>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</si>
  <si>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</si>
  <si>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</si>
  <si>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</si>
  <si>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</si>
  <si>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</si>
  <si>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</si>
  <si>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</si>
  <si>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</si>
  <si>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</si>
  <si>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</si>
  <si>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</si>
  <si>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</si>
  <si>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</si>
  <si>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</si>
  <si>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</si>
  <si>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</si>
  <si>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</si>
  <si>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</si>
  <si>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</si>
  <si>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</si>
  <si>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</si>
  <si>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</si>
  <si>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</si>
  <si>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</si>
  <si>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</si>
  <si>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</si>
  <si>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</si>
  <si>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</si>
  <si>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</si>
  <si>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</si>
  <si>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</si>
  <si>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</si>
  <si>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</si>
  <si>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</si>
  <si>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</si>
  <si>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</si>
  <si>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</si>
  <si>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</si>
  <si>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</si>
  <si>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</si>
  <si>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</si>
  <si>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</si>
  <si>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</si>
  <si>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</si>
  <si>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</si>
  <si>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</si>
  <si>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</si>
  <si>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</si>
  <si>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</si>
  <si>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</si>
  <si>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</si>
  <si>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</si>
  <si>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</si>
  <si>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</si>
  <si>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</si>
  <si>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</si>
  <si>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</si>
  <si>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</si>
  <si>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</si>
  <si>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</si>
  <si>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</si>
  <si>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</si>
  <si>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</si>
  <si>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</si>
  <si>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</si>
  <si>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</si>
  <si>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</si>
  <si>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</si>
  <si>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</si>
  <si>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</si>
  <si>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</si>
  <si>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</si>
  <si>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</si>
  <si>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</si>
  <si>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</si>
  <si>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</si>
  <si>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</si>
  <si>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</si>
  <si>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</si>
  <si>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</si>
  <si>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</si>
  <si>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</si>
  <si>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</si>
  <si>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</si>
  <si>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</si>
  <si>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</si>
  <si>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</si>
  <si>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</si>
  <si>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</si>
  <si>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</si>
  <si>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</si>
  <si>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</si>
  <si>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</si>
  <si>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</si>
  <si>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</si>
  <si>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</si>
  <si>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</si>
  <si>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</si>
  <si>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</si>
  <si>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</si>
  <si>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</si>
  <si>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</si>
  <si>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</si>
  <si>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</si>
  <si>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</si>
  <si>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</si>
  <si>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</si>
  <si>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</si>
  <si>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</si>
  <si>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</si>
  <si>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</si>
  <si>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</si>
  <si>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</si>
  <si>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</si>
  <si>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</si>
  <si>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</si>
  <si>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</si>
  <si>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</si>
  <si>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</si>
  <si>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</si>
  <si>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</si>
  <si>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</si>
  <si>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</si>
  <si>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</si>
  <si>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</si>
  <si>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</si>
  <si>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</si>
  <si>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</si>
  <si>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</si>
  <si>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</si>
  <si>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</si>
  <si>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</si>
  <si>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</si>
  <si>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</si>
  <si>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</si>
  <si>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</si>
  <si>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</si>
  <si>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</si>
  <si>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</si>
  <si>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</si>
  <si>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</si>
  <si>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</si>
  <si>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</si>
  <si>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</si>
  <si>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</si>
  <si>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</si>
  <si>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</si>
  <si>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</si>
  <si>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</si>
  <si>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</si>
  <si>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</si>
  <si>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</si>
  <si>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</si>
  <si>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</si>
  <si>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</si>
  <si>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</si>
  <si>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</si>
  <si>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</si>
  <si>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</si>
  <si>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</si>
  <si>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</si>
  <si>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</si>
  <si>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</si>
  <si>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</si>
  <si>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</si>
  <si>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</si>
  <si>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</si>
  <si>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</si>
  <si>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</si>
  <si>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</si>
  <si>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</si>
  <si>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</si>
  <si>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</si>
  <si>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</si>
  <si>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</si>
  <si>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</si>
  <si>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</si>
  <si>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</si>
  <si>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</si>
  <si>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</si>
  <si>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</si>
  <si>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</si>
  <si>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</si>
  <si>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</si>
  <si>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</si>
  <si>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</si>
  <si>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</si>
  <si>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</si>
  <si>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</si>
  <si>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</si>
  <si>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</si>
  <si>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</si>
  <si>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</si>
  <si>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</si>
  <si>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</si>
  <si>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</si>
  <si>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</si>
  <si>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</si>
  <si>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</si>
  <si>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</si>
  <si>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</si>
  <si>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</si>
  <si>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</si>
  <si>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</si>
  <si>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</si>
  <si>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</si>
  <si>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</si>
  <si>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</si>
  <si>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</si>
  <si>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</si>
  <si>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</si>
  <si>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</si>
  <si>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</si>
  <si>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</si>
  <si>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</si>
  <si>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</si>
  <si>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</si>
  <si>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</si>
  <si>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</si>
  <si>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</si>
  <si>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</si>
  <si>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</si>
  <si>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</si>
  <si>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</si>
  <si>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</si>
  <si>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</si>
  <si>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</si>
  <si>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</si>
  <si>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</si>
  <si>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</si>
  <si>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</si>
  <si>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</si>
  <si>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</si>
  <si>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</si>
  <si>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</si>
  <si>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</si>
  <si>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</si>
  <si>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</si>
  <si>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</si>
  <si>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</si>
  <si>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</si>
  <si>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</si>
  <si>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</si>
  <si>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</si>
  <si>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</si>
  <si>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</si>
  <si>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</si>
  <si>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</si>
  <si>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</si>
  <si>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</si>
  <si>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</si>
  <si>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</si>
  <si>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</si>
  <si>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</si>
  <si>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</si>
  <si>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</si>
  <si>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</si>
  <si>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</si>
  <si>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</si>
  <si>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</si>
  <si>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</si>
  <si>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</si>
  <si>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</si>
  <si>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</si>
  <si>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</si>
  <si>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</si>
  <si>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</si>
  <si>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</si>
  <si>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</si>
  <si>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</si>
  <si>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</si>
  <si>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</si>
  <si>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</si>
  <si>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</si>
  <si>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</si>
  <si>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</si>
  <si>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</si>
  <si>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</si>
  <si>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</si>
  <si>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</si>
  <si>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</si>
  <si>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</si>
  <si>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</si>
  <si>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</si>
  <si>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</si>
  <si>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</si>
  <si>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</si>
  <si>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</si>
  <si>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</si>
  <si>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</si>
  <si>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</si>
  <si>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</si>
  <si>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</si>
  <si>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</si>
  <si>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</si>
  <si>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</si>
  <si>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</si>
  <si>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</si>
  <si>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</si>
  <si>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</si>
  <si>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</si>
  <si>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</si>
  <si>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</si>
  <si>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</si>
  <si>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</si>
  <si>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</si>
  <si>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</si>
  <si>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</si>
  <si>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</si>
  <si>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</si>
  <si>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</si>
  <si>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</si>
  <si>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</si>
  <si>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</si>
  <si>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</si>
  <si>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</si>
  <si>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</si>
  <si>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</si>
  <si>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</si>
  <si>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</si>
  <si>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</si>
  <si>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</si>
  <si>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</si>
  <si>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</si>
  <si>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</si>
  <si>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</si>
  <si>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</si>
  <si>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</si>
  <si>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</si>
  <si>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</si>
  <si>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</si>
  <si>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</si>
  <si>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</si>
  <si>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</si>
  <si>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</si>
  <si>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</si>
  <si>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</si>
  <si>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</si>
  <si>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</si>
  <si>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</si>
  <si>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</si>
  <si>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</si>
  <si>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</si>
  <si>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</si>
  <si>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</si>
  <si>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</si>
  <si>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</si>
  <si>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</si>
  <si>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</si>
  <si>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</si>
  <si>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</si>
  <si>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</si>
  <si>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</si>
  <si>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</si>
  <si>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</si>
  <si>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</si>
  <si>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</si>
  <si>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</si>
  <si>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</si>
  <si>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</si>
  <si>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</si>
  <si>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</si>
  <si>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</si>
  <si>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</si>
  <si>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</si>
  <si>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</si>
  <si>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</si>
  <si>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</si>
  <si>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</si>
  <si>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</si>
  <si>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</si>
  <si>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</si>
  <si>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</si>
  <si>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</si>
  <si>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</si>
  <si>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</si>
  <si>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</si>
  <si>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</si>
  <si>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</si>
  <si>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</si>
  <si>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</si>
  <si>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</si>
  <si>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</si>
  <si>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</si>
  <si>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</si>
  <si>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</si>
  <si>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</si>
  <si>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</si>
  <si>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</si>
  <si>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</si>
  <si>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</si>
  <si>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</si>
  <si>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</si>
  <si>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</si>
  <si>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</si>
  <si>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</si>
  <si>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</si>
  <si>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</si>
  <si>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</si>
  <si>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</si>
  <si>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</si>
  <si>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</si>
  <si>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</si>
  <si>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</si>
  <si>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</si>
  <si>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</si>
  <si>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</si>
  <si>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</si>
  <si>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</si>
  <si>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</si>
  <si>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</si>
  <si>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</si>
  <si>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</si>
  <si>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</si>
  <si>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</si>
  <si>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</si>
  <si>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</si>
  <si>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</si>
  <si>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</si>
  <si>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</si>
  <si>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</si>
  <si>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</si>
  <si>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</si>
  <si>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</si>
  <si>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</si>
  <si>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</si>
  <si>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</si>
  <si>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</si>
  <si>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</si>
  <si>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</si>
  <si>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</si>
  <si>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</si>
  <si>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</si>
  <si>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</si>
  <si>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</si>
  <si>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</si>
  <si>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</si>
  <si>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</si>
  <si>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</si>
  <si>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</si>
  <si>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</si>
  <si>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</si>
  <si>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</si>
  <si>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</si>
  <si>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</si>
  <si>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</si>
  <si>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</si>
  <si>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</si>
  <si>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</si>
  <si>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</si>
  <si>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</si>
  <si>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</si>
  <si>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</si>
  <si>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</si>
  <si>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</si>
  <si>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</si>
  <si>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</si>
  <si>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</si>
  <si>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</si>
  <si>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</si>
  <si>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</si>
  <si>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</si>
  <si>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</si>
  <si>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</si>
  <si>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</si>
  <si>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</si>
  <si>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</si>
  <si>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</si>
  <si>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</si>
  <si>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</si>
  <si>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</si>
  <si>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</si>
  <si>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</si>
  <si>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</si>
  <si>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</si>
  <si>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</si>
  <si>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</si>
  <si>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</si>
  <si>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</si>
  <si>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</si>
  <si>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</si>
  <si>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</si>
  <si>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</si>
  <si>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</si>
  <si>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</si>
  <si>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</si>
  <si>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</si>
  <si>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</si>
  <si>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</si>
  <si>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</si>
  <si>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</si>
  <si>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</si>
  <si>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</si>
  <si>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</si>
  <si>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</si>
  <si>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</si>
  <si>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</si>
  <si>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</si>
  <si>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</si>
  <si>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</si>
  <si>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</si>
  <si>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</si>
  <si>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</si>
  <si>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</si>
  <si>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</si>
  <si>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</si>
  <si>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</si>
  <si>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</si>
  <si>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</si>
  <si>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</si>
  <si>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</si>
  <si>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</si>
  <si>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</si>
  <si>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</si>
  <si>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</si>
  <si>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</si>
  <si>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</si>
  <si>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</si>
  <si>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</si>
  <si>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</si>
  <si>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</si>
  <si>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</si>
  <si>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</si>
  <si>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</si>
  <si>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</si>
  <si>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</si>
  <si>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</si>
  <si>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</si>
  <si>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</si>
  <si>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</si>
  <si>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</si>
  <si>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</si>
  <si>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</si>
  <si>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</si>
  <si>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</si>
  <si>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</si>
  <si>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</si>
  <si>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</si>
  <si>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</si>
  <si>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</si>
  <si>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</si>
  <si>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</si>
  <si>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</si>
  <si>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</si>
  <si>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</si>
  <si>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</si>
  <si>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</si>
  <si>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</si>
  <si>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</si>
  <si>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</si>
  <si>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</si>
  <si>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</si>
  <si>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</si>
  <si>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</si>
  <si>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</si>
  <si>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</si>
  <si>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</si>
  <si>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</si>
  <si>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</si>
  <si>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</si>
  <si>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</si>
  <si>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</si>
  <si>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</si>
  <si>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</si>
  <si>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</si>
  <si>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</si>
  <si>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</si>
  <si>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</si>
  <si>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</si>
  <si>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</si>
  <si>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</si>
  <si>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</si>
  <si>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</si>
  <si>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</si>
  <si>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</si>
  <si>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</si>
  <si>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</si>
  <si>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</si>
  <si>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</si>
  <si>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</si>
  <si>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</si>
  <si>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</si>
  <si>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</si>
  <si>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</si>
  <si>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</si>
  <si>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</si>
  <si>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</si>
  <si>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</si>
  <si>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</si>
  <si>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</si>
  <si>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</si>
  <si>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</si>
  <si>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</si>
  <si>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</si>
  <si>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</si>
  <si>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</si>
  <si>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</si>
  <si>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</si>
  <si>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</si>
  <si>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</si>
  <si>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</si>
  <si>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</si>
  <si>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</si>
  <si>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</si>
  <si>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</si>
  <si>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</si>
  <si>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</si>
  <si>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</si>
  <si>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</si>
  <si>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</si>
  <si>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</si>
  <si>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</si>
  <si>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</si>
  <si>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</si>
  <si>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</si>
  <si>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</si>
  <si>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</si>
  <si>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</si>
  <si>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</si>
  <si>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</si>
  <si>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</si>
  <si>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</si>
  <si>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</si>
  <si>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</si>
  <si>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</si>
  <si>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</si>
  <si>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</si>
  <si>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</si>
  <si>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</si>
  <si>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</si>
  <si>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</si>
  <si>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</si>
  <si>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</si>
  <si>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</si>
  <si>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</si>
  <si>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</si>
  <si>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</si>
  <si>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</si>
  <si>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</si>
  <si>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</si>
  <si>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</si>
  <si>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</si>
  <si>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</si>
  <si>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</si>
  <si>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</si>
  <si>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</si>
  <si>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</si>
  <si>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</si>
  <si>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</si>
  <si>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</si>
  <si>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</si>
  <si>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</si>
  <si>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</si>
  <si>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</si>
  <si>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</si>
  <si>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</si>
  <si>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</si>
  <si>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</si>
  <si>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</si>
  <si>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</si>
  <si>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</si>
  <si>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</si>
  <si>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</si>
  <si>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</si>
  <si>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</si>
  <si>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</si>
  <si>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</si>
  <si>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</si>
  <si>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</si>
  <si>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</si>
  <si>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</si>
  <si>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</si>
  <si>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</si>
  <si>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</si>
  <si>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</si>
  <si>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</si>
  <si>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</si>
  <si>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</si>
  <si>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</si>
  <si>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</si>
  <si>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</si>
  <si>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</si>
  <si>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</si>
  <si>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</si>
  <si>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</si>
  <si>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</si>
  <si>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</si>
  <si>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</si>
  <si>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</si>
  <si>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</si>
  <si>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</si>
  <si>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</si>
  <si>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</si>
  <si>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</si>
  <si>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</si>
  <si>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</si>
  <si>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</si>
  <si>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</si>
  <si>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</si>
  <si>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</si>
  <si>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</si>
  <si>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</si>
  <si>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</si>
  <si>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</si>
  <si>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</si>
  <si>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</si>
  <si>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</si>
  <si>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</si>
  <si>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</si>
  <si>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</si>
  <si>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</si>
  <si>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</si>
  <si>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</si>
  <si>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</si>
  <si>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</si>
  <si>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</si>
  <si>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</si>
  <si>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</si>
  <si>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</si>
  <si>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</si>
  <si>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</si>
  <si>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</si>
  <si>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</si>
  <si>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</si>
  <si>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</si>
  <si>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</si>
  <si>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</si>
  <si>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</si>
  <si>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</si>
  <si>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</si>
  <si>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</si>
  <si>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</si>
  <si>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</si>
  <si>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</si>
  <si>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</si>
  <si>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</si>
  <si>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</si>
  <si>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</si>
  <si>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</si>
  <si>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</si>
  <si>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</si>
  <si>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</si>
  <si>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</si>
  <si>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</si>
  <si>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</si>
  <si>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</si>
  <si>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</si>
  <si>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</si>
  <si>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</si>
  <si>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</si>
  <si>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</si>
  <si>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</si>
  <si>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</si>
  <si>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</si>
  <si>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</si>
  <si>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</si>
  <si>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</si>
  <si>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</si>
  <si>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</si>
  <si>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</si>
  <si>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</si>
  <si>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</si>
  <si>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</si>
  <si>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</si>
  <si>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</si>
  <si>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</si>
  <si>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</si>
  <si>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</si>
  <si>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</si>
  <si>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</si>
  <si>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</si>
  <si>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</si>
  <si>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</si>
  <si>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</si>
  <si>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</si>
  <si>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</si>
  <si>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</si>
  <si>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</si>
  <si>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</si>
  <si>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</si>
  <si>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</si>
  <si>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</si>
  <si>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</si>
  <si>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</si>
  <si>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</si>
  <si>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</si>
  <si>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</si>
  <si>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</si>
  <si>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</si>
  <si>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</si>
  <si>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</si>
  <si>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</si>
  <si>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</si>
  <si>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</si>
  <si>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</si>
  <si>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</si>
  <si>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</si>
  <si>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</si>
  <si>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</si>
  <si>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</si>
  <si>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</si>
  <si>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</si>
  <si>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</si>
  <si>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</si>
  <si>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</si>
  <si>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</si>
  <si>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</si>
  <si>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</si>
  <si>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</si>
  <si>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</si>
  <si>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</si>
  <si>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</si>
  <si>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</si>
  <si>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</si>
  <si>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</si>
  <si>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</si>
  <si>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</si>
  <si>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</si>
  <si>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</si>
  <si>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</si>
  <si>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</si>
  <si>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</si>
  <si>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</si>
  <si>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</si>
  <si>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</si>
  <si>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</si>
  <si>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</si>
  <si>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</si>
  <si>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</si>
  <si>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</si>
  <si>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</si>
  <si>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</si>
  <si>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</si>
  <si>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</si>
  <si>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</si>
  <si>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</si>
  <si>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</si>
  <si>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</si>
  <si>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</si>
  <si>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</si>
  <si>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</si>
  <si>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</si>
  <si>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</si>
  <si>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</si>
  <si>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</si>
  <si>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</si>
  <si>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</si>
  <si>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</si>
  <si>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</si>
  <si>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</si>
  <si>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</si>
  <si>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</si>
  <si>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</si>
  <si>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</si>
  <si>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</si>
  <si>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</si>
  <si>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</si>
  <si>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</si>
  <si>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</si>
  <si>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</si>
  <si>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</si>
  <si>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</si>
  <si>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</si>
  <si>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</si>
  <si>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</si>
  <si>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</si>
  <si>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</si>
  <si>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</si>
  <si>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</si>
  <si>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</si>
  <si>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</si>
  <si>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</si>
  <si>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</si>
  <si>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</si>
  <si>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</si>
  <si>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</si>
  <si>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</si>
  <si>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</si>
  <si>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</si>
  <si>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</si>
  <si>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</si>
  <si>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</si>
  <si>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</si>
  <si>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</si>
  <si>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</si>
  <si>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</si>
  <si>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</si>
  <si>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</si>
  <si>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</si>
  <si>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</si>
  <si>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</si>
  <si>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</si>
  <si>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</si>
  <si>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</si>
  <si>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</si>
  <si>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</si>
  <si>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</si>
  <si>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</si>
  <si>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</si>
  <si>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</si>
  <si>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</si>
  <si>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</si>
  <si>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</si>
  <si>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</si>
  <si>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</si>
  <si>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</si>
  <si>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</si>
  <si>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</si>
  <si>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</si>
  <si>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</si>
  <si>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</si>
  <si>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</si>
  <si>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</si>
  <si>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</si>
  <si>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</si>
  <si>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</si>
  <si>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</si>
  <si>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</si>
  <si>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</si>
  <si>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</si>
  <si>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</si>
  <si>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</si>
  <si>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</si>
  <si>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</si>
  <si>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</si>
  <si>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</si>
  <si>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</si>
  <si>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</si>
  <si>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</si>
  <si>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</si>
  <si>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</si>
  <si>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</si>
  <si>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</si>
  <si>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</si>
  <si>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</si>
  <si>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</si>
  <si>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</si>
  <si>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</si>
  <si>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</si>
  <si>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</si>
  <si>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</si>
  <si>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</si>
  <si>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</si>
  <si>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</si>
  <si>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</si>
  <si>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</si>
  <si>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</si>
  <si>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</si>
  <si>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</si>
  <si>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</si>
  <si>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</si>
  <si>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</si>
  <si>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</si>
  <si>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</si>
  <si>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</si>
  <si>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</si>
  <si>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</si>
  <si>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</si>
  <si>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</si>
  <si>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</si>
  <si>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</si>
  <si>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</si>
  <si>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</si>
  <si>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</si>
  <si>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</si>
  <si>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</si>
  <si>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</si>
  <si>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</si>
  <si>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</si>
  <si>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</si>
  <si>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</si>
  <si>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</si>
  <si>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</si>
  <si>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</si>
  <si>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</si>
  <si>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</si>
  <si>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</si>
  <si>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</si>
  <si>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</si>
  <si>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</si>
  <si>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</si>
  <si>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</si>
  <si>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</si>
  <si>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</si>
  <si>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</si>
  <si>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</si>
  <si>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</si>
  <si>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</si>
  <si>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</si>
  <si>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</si>
  <si>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</si>
  <si>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</si>
  <si>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</si>
  <si>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</si>
  <si>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</si>
  <si>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</si>
  <si>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</si>
  <si>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</si>
  <si>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</si>
  <si>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</si>
  <si>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</si>
  <si>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</si>
  <si>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</si>
  <si>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</si>
  <si>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</si>
  <si>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</si>
  <si>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</si>
  <si>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</si>
  <si>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</si>
  <si>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</si>
  <si>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</si>
  <si>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</si>
  <si>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</si>
  <si>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</si>
  <si>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</si>
  <si>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</si>
  <si>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</si>
  <si>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</si>
  <si>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</si>
  <si>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</si>
  <si>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</si>
  <si>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</si>
  <si>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</si>
  <si>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</si>
  <si>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</si>
  <si>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</si>
  <si>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</si>
  <si>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</si>
  <si>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</si>
  <si>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</si>
  <si>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</si>
  <si>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</si>
  <si>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</si>
  <si>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</si>
  <si>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</si>
  <si>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</si>
  <si>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</si>
  <si>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</si>
  <si>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</si>
  <si>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</si>
  <si>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</si>
  <si>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</si>
  <si>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</si>
  <si>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</si>
  <si>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</si>
  <si>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</si>
  <si>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</si>
  <si>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</si>
  <si>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</si>
  <si>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</si>
  <si>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</si>
  <si>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</si>
  <si>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</si>
  <si>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</si>
  <si>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</si>
  <si>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</si>
  <si>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</si>
  <si>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</si>
  <si>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</si>
  <si>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</si>
  <si>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</si>
  <si>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</si>
  <si>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</si>
  <si>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</si>
  <si>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</si>
  <si>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</si>
  <si>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</si>
  <si>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</si>
  <si>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</si>
  <si>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</si>
  <si>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</si>
  <si>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</si>
  <si>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</si>
  <si>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</si>
  <si>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</si>
  <si>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</si>
  <si>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</si>
  <si>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</si>
  <si>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</si>
  <si>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</si>
  <si>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</si>
  <si>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</si>
  <si>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</si>
  <si>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</si>
  <si>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</si>
  <si>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</si>
  <si>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</si>
  <si>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</si>
  <si>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</si>
  <si>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</si>
  <si>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</si>
  <si>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</si>
  <si>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</si>
  <si>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</si>
  <si>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</si>
  <si>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</si>
  <si>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</si>
  <si>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</si>
  <si>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</si>
  <si>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</si>
  <si>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</si>
  <si>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</si>
  <si>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</si>
  <si>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</si>
  <si>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</si>
  <si>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</si>
  <si>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</si>
  <si>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</si>
  <si>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</si>
  <si>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</si>
  <si>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</si>
  <si>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</si>
  <si>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</si>
  <si>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</si>
  <si>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</si>
  <si>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</si>
  <si>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</si>
  <si>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</si>
  <si>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</si>
  <si>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</si>
  <si>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</si>
  <si>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</si>
  <si>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</si>
  <si>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</si>
  <si>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</si>
  <si>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</si>
  <si>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</si>
  <si>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</si>
  <si>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</si>
  <si>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</si>
  <si>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</si>
  <si>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</si>
  <si>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</si>
  <si>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</si>
  <si>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</si>
  <si>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</si>
  <si>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</si>
  <si>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</si>
  <si>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</si>
  <si>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</si>
  <si>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</si>
  <si>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</si>
  <si>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</si>
  <si>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</si>
  <si>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</si>
  <si>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</si>
  <si>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</si>
  <si>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</si>
  <si>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</si>
  <si>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</si>
  <si>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</si>
  <si>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</si>
  <si>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</si>
  <si>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</si>
  <si>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</si>
  <si>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</si>
  <si>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</si>
  <si>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</si>
  <si>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</si>
  <si>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</si>
  <si>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</si>
  <si>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</si>
  <si>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</si>
  <si>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</si>
  <si>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</si>
  <si>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</si>
  <si>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</si>
  <si>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</si>
  <si>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</si>
  <si>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</si>
  <si>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</si>
  <si>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</si>
  <si>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</si>
  <si>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</si>
  <si>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</si>
  <si>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</si>
  <si>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</si>
  <si>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</si>
  <si>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</si>
  <si>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</si>
  <si>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</si>
  <si>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</si>
  <si>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</si>
  <si>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</si>
  <si>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</si>
  <si>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</si>
  <si>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</si>
  <si>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</si>
  <si>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</si>
  <si>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</si>
  <si>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</si>
  <si>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</si>
  <si>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</si>
  <si>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</si>
  <si>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</si>
  <si>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</si>
  <si>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</si>
  <si>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</si>
  <si>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</si>
  <si>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</si>
  <si>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</si>
  <si>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</si>
  <si>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</si>
  <si>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</si>
  <si>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</si>
  <si>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</si>
  <si>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</si>
  <si>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</si>
  <si>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</si>
  <si>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</si>
  <si>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</si>
  <si>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</si>
  <si>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</si>
  <si>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</si>
  <si>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</si>
  <si>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</si>
  <si>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</si>
  <si>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</si>
  <si>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</si>
  <si>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</si>
  <si>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</si>
  <si>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</si>
  <si>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</si>
  <si>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</si>
  <si>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</si>
  <si>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</si>
  <si>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</si>
  <si>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</si>
  <si>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</si>
  <si>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</si>
  <si>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</si>
  <si>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</si>
  <si>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</si>
  <si>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</si>
  <si>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</si>
  <si>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</si>
  <si>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</si>
  <si>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</si>
  <si>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</si>
  <si>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</si>
  <si>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</si>
  <si>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</si>
  <si>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</si>
  <si>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</si>
  <si>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</si>
  <si>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</si>
  <si>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</si>
  <si>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</si>
  <si>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</si>
  <si>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</si>
  <si>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</si>
  <si>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</si>
  <si>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</si>
  <si>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</si>
  <si>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</si>
  <si>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</si>
  <si>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</si>
  <si>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</si>
  <si>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</si>
  <si>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</si>
  <si>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</si>
  <si>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</si>
  <si>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</si>
  <si>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</si>
  <si>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</si>
  <si>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</si>
  <si>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</si>
  <si>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</si>
  <si>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</si>
  <si>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</si>
  <si>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</si>
  <si>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</si>
  <si>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</si>
  <si>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</si>
  <si>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</si>
  <si>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</si>
  <si>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</si>
  <si>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</si>
  <si>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</si>
  <si>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</si>
  <si>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</si>
  <si>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</si>
  <si>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</si>
  <si>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</si>
  <si>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</si>
  <si>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</si>
  <si>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</si>
  <si>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</si>
  <si>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</si>
  <si>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</si>
  <si>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</si>
  <si>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</si>
  <si>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</si>
  <si>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</si>
  <si>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</si>
  <si>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</si>
  <si>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</si>
  <si>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</si>
  <si>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</si>
  <si>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</si>
  <si>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</si>
  <si>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</si>
  <si>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</si>
  <si>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</si>
  <si>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</si>
  <si>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</si>
  <si>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</si>
  <si>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</si>
  <si>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</si>
  <si>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</si>
  <si>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</si>
  <si>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</si>
  <si>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</si>
  <si>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</si>
  <si>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</si>
  <si>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</si>
  <si>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</si>
  <si>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</si>
  <si>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</si>
  <si>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</si>
  <si>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</si>
  <si>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</si>
  <si>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</si>
  <si>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</si>
  <si>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</si>
  <si>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</si>
  <si>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</si>
  <si>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</si>
  <si>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</si>
  <si>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</si>
  <si>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</si>
  <si>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</si>
  <si>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</si>
  <si>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</si>
  <si>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</si>
  <si>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</si>
  <si>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</si>
  <si>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</si>
  <si>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</si>
  <si>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</si>
  <si>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</si>
  <si>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</si>
  <si>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</si>
  <si>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</si>
  <si>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</si>
  <si>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</si>
  <si>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</si>
  <si>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</si>
  <si>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</si>
  <si>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</si>
  <si>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</si>
  <si>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</si>
  <si>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</si>
  <si>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</si>
  <si>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</si>
  <si>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</si>
  <si>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</si>
  <si>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</si>
  <si>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</si>
  <si>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</si>
  <si>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</si>
  <si>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</si>
  <si>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</si>
  <si>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</si>
  <si>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</si>
  <si>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</si>
  <si>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</si>
  <si>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</si>
  <si>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</si>
  <si>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</si>
  <si>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</si>
  <si>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</si>
  <si>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</si>
  <si>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</si>
  <si>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</si>
  <si>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</si>
  <si>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</si>
  <si>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</si>
  <si>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</si>
  <si>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</si>
  <si>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</si>
  <si>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</si>
  <si>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</si>
  <si>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</si>
  <si>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</si>
  <si>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</si>
  <si>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</si>
  <si>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</si>
  <si>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</si>
  <si>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</si>
  <si>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</si>
  <si>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</si>
  <si>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</si>
  <si>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</si>
  <si>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</si>
  <si>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</si>
  <si>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</si>
  <si>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</si>
  <si>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</si>
  <si>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</si>
  <si>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</si>
  <si>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</si>
  <si>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</si>
  <si>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</si>
  <si>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</si>
  <si>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</si>
  <si>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</si>
  <si>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</si>
  <si>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</si>
  <si>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</si>
  <si>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</si>
  <si>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</si>
  <si>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</si>
  <si>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</si>
  <si>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</si>
  <si>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</si>
  <si>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</si>
  <si>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</si>
  <si>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</si>
  <si>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</si>
  <si>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</si>
  <si>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</si>
  <si>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</si>
  <si>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</si>
  <si>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</si>
  <si>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</si>
  <si>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</si>
  <si>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</si>
  <si>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</si>
  <si>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</si>
  <si>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</si>
  <si>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</si>
  <si>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</si>
  <si>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</si>
  <si>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</si>
  <si>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</si>
  <si>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</si>
  <si>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</si>
  <si>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</si>
  <si>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</si>
  <si>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</si>
  <si>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</si>
  <si>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</si>
  <si>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</si>
  <si>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</si>
  <si>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</si>
  <si>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</si>
  <si>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</si>
  <si>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</si>
  <si>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</si>
  <si>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</si>
  <si>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</si>
  <si>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</si>
  <si>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</si>
  <si>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</si>
  <si>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</si>
  <si>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</si>
  <si>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</si>
  <si>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</si>
  <si>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</si>
  <si>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</si>
  <si>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</si>
  <si>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</si>
  <si>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</si>
  <si>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</si>
  <si>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</si>
  <si>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</si>
  <si>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</si>
  <si>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</si>
  <si>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</si>
  <si>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</si>
  <si>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</si>
  <si>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</si>
  <si>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</si>
  <si>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</si>
  <si>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</si>
  <si>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</si>
  <si>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</si>
  <si>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</si>
  <si>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</si>
  <si>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</si>
  <si>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</si>
  <si>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</si>
  <si>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</si>
  <si>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</si>
  <si>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</si>
  <si>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</si>
  <si>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</si>
  <si>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</si>
  <si>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</si>
  <si>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</si>
  <si>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</si>
  <si>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</si>
  <si>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</si>
  <si>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</si>
  <si>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</si>
  <si>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</si>
  <si>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</si>
  <si>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</si>
  <si>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</si>
  <si>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</si>
  <si>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</si>
  <si>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</si>
  <si>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</si>
  <si>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</si>
  <si>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</si>
  <si>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</si>
  <si>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</si>
  <si>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</si>
  <si>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</si>
  <si>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</si>
  <si>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</si>
  <si>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</si>
  <si>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</si>
  <si>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</si>
  <si>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</si>
  <si>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</si>
  <si>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</si>
  <si>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</si>
  <si>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</si>
  <si>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</si>
  <si>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</si>
  <si>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</si>
  <si>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</si>
  <si>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</si>
  <si>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</si>
  <si>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</si>
  <si>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</si>
  <si>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</si>
  <si>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</si>
  <si>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</si>
  <si>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</si>
  <si>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</si>
  <si>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</si>
  <si>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</si>
  <si>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</si>
  <si>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</si>
  <si>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</si>
  <si>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</si>
  <si>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</si>
  <si>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</si>
  <si>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</si>
  <si>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</si>
  <si>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</si>
  <si>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</si>
  <si>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</si>
  <si>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</si>
  <si>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</si>
  <si>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</si>
  <si>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</si>
  <si>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</si>
  <si>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</si>
  <si>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</si>
  <si>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</si>
  <si>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</si>
  <si>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</si>
  <si>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</si>
  <si>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</si>
  <si>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</si>
  <si>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</si>
  <si>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</si>
  <si>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</si>
  <si>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</si>
  <si>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</si>
  <si>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</si>
  <si>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</si>
  <si>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</si>
  <si>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</si>
  <si>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</si>
  <si>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</si>
  <si>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</si>
  <si>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</si>
  <si>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</si>
  <si>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</si>
  <si>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</si>
  <si>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</si>
  <si>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</si>
  <si>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</si>
  <si>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</si>
  <si>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</si>
  <si>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</si>
  <si>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</si>
  <si>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</si>
  <si>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</si>
  <si>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</si>
  <si>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</si>
  <si>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</si>
  <si>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</si>
  <si>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</si>
  <si>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</si>
  <si>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</si>
  <si>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</si>
  <si>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</si>
  <si>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</si>
  <si>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</si>
  <si>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</si>
  <si>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</si>
  <si>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</si>
  <si>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</si>
  <si>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</si>
  <si>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</si>
  <si>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</si>
  <si>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</si>
  <si>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</si>
  <si>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</si>
  <si>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</si>
  <si>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</si>
  <si>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</si>
  <si>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</si>
  <si>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</si>
  <si>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</si>
  <si>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</si>
  <si>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</si>
  <si>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</si>
  <si>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</si>
  <si>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</si>
  <si>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</si>
  <si>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</si>
  <si>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</si>
  <si>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</si>
  <si>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</si>
  <si>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</si>
  <si>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</si>
  <si>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</si>
  <si>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</si>
  <si>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</si>
  <si>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</si>
  <si>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</si>
  <si>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</si>
  <si>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</si>
  <si>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</si>
  <si>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</si>
  <si>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</si>
  <si>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</si>
  <si>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</si>
  <si>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</si>
  <si>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</si>
  <si>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</si>
  <si>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</si>
  <si>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</si>
  <si>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</si>
  <si>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</si>
  <si>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</si>
  <si>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</si>
  <si>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</si>
  <si>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</si>
  <si>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</si>
  <si>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</si>
  <si>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</si>
  <si>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</si>
  <si>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</si>
  <si>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</si>
  <si>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</si>
  <si>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</si>
  <si>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</si>
  <si>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</si>
  <si>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</si>
  <si>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</si>
  <si>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</si>
  <si>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</si>
  <si>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</si>
  <si>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</si>
  <si>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</si>
  <si>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</si>
  <si>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</si>
  <si>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</si>
  <si>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</si>
  <si>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</si>
  <si>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</si>
  <si>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</si>
  <si>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</si>
  <si>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</si>
  <si>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</si>
  <si>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</si>
  <si>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</si>
  <si>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</si>
  <si>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</si>
  <si>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</si>
  <si>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</si>
  <si>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</si>
  <si>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</si>
  <si>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</si>
  <si>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</si>
  <si>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</si>
  <si>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</si>
  <si>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</si>
  <si>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</si>
  <si>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</si>
  <si>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</si>
  <si>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</si>
  <si>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</si>
  <si>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</si>
  <si>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</si>
  <si>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</si>
  <si>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</si>
  <si>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</si>
  <si>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</si>
  <si>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</si>
  <si>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</si>
  <si>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</si>
  <si>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</si>
  <si>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</si>
  <si>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</si>
  <si>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</si>
  <si>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</si>
  <si>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</si>
  <si>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</si>
  <si>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</si>
  <si>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</si>
  <si>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</si>
  <si>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</si>
  <si>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</si>
  <si>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</si>
  <si>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</si>
  <si>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</si>
  <si>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</si>
  <si>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</si>
  <si>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</si>
  <si>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</si>
  <si>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</si>
  <si>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</si>
  <si>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</si>
  <si>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</si>
  <si>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</si>
  <si>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</si>
  <si>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</si>
  <si>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</si>
  <si>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</si>
  <si>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</si>
  <si>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</si>
  <si>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</si>
  <si>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</si>
  <si>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</si>
  <si>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</si>
  <si>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</si>
  <si>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</si>
  <si>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</si>
  <si>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</si>
  <si>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</si>
  <si>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</si>
  <si>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</si>
  <si>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</si>
  <si>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</si>
  <si>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</si>
  <si>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</si>
  <si>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</si>
  <si>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</si>
  <si>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</si>
  <si>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</si>
  <si>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</si>
  <si>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</si>
  <si>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</si>
  <si>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</si>
  <si>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</si>
  <si>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</si>
  <si>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</si>
  <si>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</si>
  <si>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</si>
  <si>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</si>
  <si>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</si>
  <si>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</si>
  <si>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</si>
  <si>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</si>
  <si>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</si>
  <si>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</si>
  <si>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</si>
  <si>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</si>
  <si>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</si>
  <si>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</si>
  <si>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</si>
  <si>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</si>
  <si>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</si>
  <si>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</si>
  <si>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</si>
  <si>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</si>
  <si>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</si>
  <si>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</si>
  <si>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</si>
  <si>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</si>
  <si>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</si>
  <si>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</si>
  <si>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</si>
  <si>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</si>
  <si>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</si>
  <si>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</si>
  <si>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</si>
  <si>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</si>
  <si>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</si>
  <si>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</si>
  <si>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</si>
  <si>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</si>
  <si>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</si>
  <si>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</si>
  <si>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</si>
  <si>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</si>
  <si>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</si>
  <si>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</si>
  <si>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</si>
  <si>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</si>
  <si>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</si>
  <si>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</si>
  <si>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</si>
  <si>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</si>
  <si>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</si>
  <si>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</si>
  <si>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</si>
  <si>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</si>
  <si>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</si>
  <si>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</si>
  <si>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</si>
  <si>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</si>
  <si>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</si>
  <si>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</si>
  <si>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</si>
  <si>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</si>
  <si>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</si>
  <si>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</si>
  <si>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</si>
  <si>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</si>
  <si>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</si>
  <si>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</si>
  <si>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</si>
  <si>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</si>
  <si>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</si>
  <si>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</si>
  <si>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</si>
  <si>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</si>
  <si>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</si>
  <si>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</si>
  <si>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</si>
  <si>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</si>
  <si>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</si>
  <si>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</si>
  <si>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</si>
  <si>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</si>
  <si>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</si>
  <si>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</si>
  <si>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</si>
  <si>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</si>
  <si>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</si>
  <si>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</si>
  <si>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</si>
  <si>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</si>
  <si>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</si>
  <si>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</si>
  <si>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</si>
  <si>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</si>
  <si>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</si>
  <si>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</si>
  <si>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</si>
  <si>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</si>
  <si>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</si>
  <si>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</si>
  <si>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</si>
  <si>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</si>
  <si>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</si>
  <si>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</si>
  <si>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</si>
  <si>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</si>
  <si>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</si>
  <si>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</si>
  <si>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</si>
  <si>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</si>
  <si>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</si>
  <si>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</si>
  <si>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</si>
  <si>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</si>
  <si>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</si>
  <si>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</si>
  <si>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</si>
  <si>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</si>
  <si>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</si>
  <si>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</si>
  <si>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</si>
  <si>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</si>
  <si>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</si>
  <si>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</si>
  <si>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</si>
  <si>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</si>
  <si>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</si>
  <si>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</si>
  <si>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</si>
  <si>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</si>
  <si>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</si>
  <si>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</si>
  <si>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</si>
  <si>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</si>
  <si>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</si>
  <si>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</si>
  <si>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</si>
  <si>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</si>
  <si>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</si>
  <si>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</si>
  <si>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</si>
  <si>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</si>
  <si>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</si>
  <si>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</si>
  <si>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</si>
  <si>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</si>
  <si>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</si>
  <si>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</si>
  <si>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</si>
  <si>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</si>
  <si>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</si>
  <si>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</si>
  <si>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</si>
  <si>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</si>
  <si>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</si>
  <si>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</si>
  <si>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</si>
  <si>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</si>
  <si>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</si>
  <si>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</si>
  <si>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</si>
  <si>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</si>
  <si>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</si>
  <si>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</si>
  <si>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</si>
  <si>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</si>
  <si>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</si>
  <si>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</si>
  <si>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</si>
  <si>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</si>
  <si>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</si>
  <si>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</si>
  <si>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</si>
  <si>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</si>
  <si>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</si>
  <si>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</si>
  <si>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</si>
  <si>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</si>
  <si>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</si>
  <si>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</si>
  <si>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</si>
  <si>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</si>
  <si>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</si>
  <si>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</si>
  <si>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</si>
  <si>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</si>
  <si>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</si>
  <si>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</si>
  <si>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</si>
  <si>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</si>
  <si>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</si>
  <si>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</si>
  <si>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</si>
  <si>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</si>
  <si>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</si>
  <si>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</si>
  <si>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</si>
  <si>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</si>
  <si>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</si>
  <si>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</si>
  <si>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</si>
  <si>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</si>
  <si>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</si>
  <si>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</si>
  <si>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</si>
  <si>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</si>
  <si>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</si>
  <si>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</si>
  <si>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</si>
  <si>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</si>
  <si>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</si>
  <si>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</si>
  <si>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</si>
  <si>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</si>
  <si>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</si>
  <si>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</si>
  <si>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</si>
  <si>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</si>
  <si>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</si>
  <si>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</si>
  <si>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</si>
  <si>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</si>
  <si>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</si>
  <si>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</si>
  <si>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</si>
  <si>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</si>
  <si>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</si>
  <si>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</si>
  <si>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</si>
  <si>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</si>
  <si>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</si>
  <si>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</si>
  <si>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</si>
  <si>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</si>
  <si>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</si>
  <si>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</si>
  <si>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</si>
  <si>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</si>
  <si>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</si>
  <si>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</si>
  <si>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</si>
  <si>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</si>
  <si>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</si>
  <si>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</si>
  <si>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</si>
  <si>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</si>
  <si>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</si>
  <si>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</si>
  <si>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</si>
  <si>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</si>
  <si>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</si>
  <si>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</si>
  <si>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</si>
  <si>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</si>
  <si>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</si>
  <si>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</si>
  <si>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</si>
  <si>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</si>
  <si>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</si>
  <si>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</si>
  <si>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</si>
  <si>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</si>
  <si>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</si>
  <si>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</si>
  <si>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</si>
  <si>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</si>
  <si>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</si>
  <si>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</si>
  <si>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</si>
  <si>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</si>
  <si>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</si>
  <si>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</si>
  <si>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</si>
  <si>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</si>
  <si>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</si>
  <si>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</si>
  <si>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</si>
  <si>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</si>
  <si>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</si>
  <si>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</si>
  <si>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</si>
  <si>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</si>
  <si>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</si>
  <si>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</si>
  <si>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</si>
  <si>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</si>
  <si>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</si>
  <si>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</si>
  <si>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</si>
  <si>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</si>
  <si>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</si>
  <si>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</si>
  <si>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</si>
  <si>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</si>
  <si>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</si>
  <si>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</si>
  <si>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</si>
  <si>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</si>
  <si>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</si>
  <si>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</si>
  <si>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</si>
  <si>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</si>
  <si>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</si>
  <si>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</si>
  <si>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</si>
  <si>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</si>
  <si>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</si>
  <si>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</si>
  <si>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</si>
  <si>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</si>
  <si>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</si>
  <si>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</si>
  <si>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</si>
  <si>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</si>
  <si>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</si>
  <si>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</si>
  <si>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</si>
  <si>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</si>
  <si>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</si>
  <si>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</si>
  <si>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</si>
  <si>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</si>
  <si>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</si>
  <si>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</si>
  <si>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</si>
  <si>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</si>
  <si>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</si>
  <si>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</si>
  <si>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</si>
  <si>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</si>
  <si>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</si>
  <si>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</si>
  <si>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</si>
  <si>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</si>
  <si>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</si>
  <si>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</si>
  <si>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</si>
  <si>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</si>
  <si>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</si>
  <si>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</si>
  <si>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</si>
  <si>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</si>
  <si>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</si>
  <si>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</si>
  <si>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</si>
  <si>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</si>
  <si>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</si>
  <si>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</si>
  <si>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</si>
  <si>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</si>
  <si>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</si>
  <si>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</si>
  <si>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</si>
  <si>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</si>
  <si>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</si>
  <si>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</si>
  <si>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</si>
  <si>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</si>
  <si>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</si>
  <si>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</si>
  <si>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</si>
  <si>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</si>
  <si>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</si>
  <si>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</si>
  <si>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</si>
  <si>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</si>
  <si>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</si>
  <si>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</si>
  <si>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</si>
  <si>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</si>
  <si>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</si>
  <si>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</si>
  <si>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</si>
  <si>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</si>
  <si>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</si>
  <si>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</si>
  <si>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</si>
  <si>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</si>
  <si>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</si>
  <si>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</si>
  <si>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</si>
  <si>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</si>
  <si>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</si>
  <si>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</si>
  <si>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</si>
  <si>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</si>
  <si>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</si>
  <si>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</si>
  <si>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</si>
  <si>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</si>
  <si>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</si>
  <si>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</si>
  <si>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</si>
  <si>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</si>
  <si>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</si>
  <si>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</si>
  <si>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</si>
  <si>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</si>
  <si>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</si>
  <si>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</si>
  <si>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</si>
  <si>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</si>
  <si>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</si>
  <si>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</si>
  <si>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</si>
  <si>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</si>
  <si>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</si>
  <si>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</si>
  <si>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</si>
  <si>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</si>
  <si>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</si>
  <si>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</si>
  <si>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</si>
  <si>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</si>
  <si>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</si>
  <si>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</si>
  <si>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</si>
  <si>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</si>
  <si>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</si>
  <si>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</si>
  <si>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</si>
  <si>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</si>
  <si>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</si>
  <si>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</si>
  <si>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</si>
  <si>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</si>
  <si>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</si>
  <si>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</si>
  <si>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</si>
  <si>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</si>
  <si>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</si>
  <si>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</si>
  <si>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</si>
  <si>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</si>
  <si>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</si>
  <si>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</si>
  <si>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</si>
  <si>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</si>
  <si>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</si>
  <si>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</si>
  <si>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</si>
  <si>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</si>
  <si>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</si>
  <si>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</si>
  <si>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</si>
  <si>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</si>
  <si>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</si>
  <si>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</si>
  <si>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</si>
  <si>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</si>
  <si>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</si>
  <si>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</si>
  <si>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</si>
  <si>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</si>
  <si>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</si>
  <si>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</si>
  <si>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</si>
  <si>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</si>
  <si>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</si>
  <si>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</si>
  <si>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</si>
  <si>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</si>
  <si>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</si>
  <si>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</si>
  <si>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</si>
  <si>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</si>
  <si>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</si>
  <si>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</si>
  <si>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</si>
  <si>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</si>
  <si>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</si>
  <si>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</si>
  <si>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</si>
  <si>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</si>
  <si>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</si>
  <si>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</si>
  <si>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</si>
  <si>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</si>
  <si>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</si>
  <si>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</si>
  <si>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</si>
  <si>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</si>
  <si>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</si>
  <si>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</si>
  <si>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</si>
  <si>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</si>
  <si>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</si>
  <si>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</si>
  <si>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</si>
  <si>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</si>
  <si>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</si>
  <si>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</si>
  <si>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</si>
  <si>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</si>
  <si>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</si>
  <si>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</si>
  <si>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</si>
  <si>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</si>
  <si>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</si>
  <si>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</si>
  <si>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</si>
  <si>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</si>
  <si>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</si>
  <si>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</si>
  <si>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</si>
  <si>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</si>
  <si>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</si>
  <si>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</si>
  <si>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</si>
  <si>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</si>
  <si>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</si>
  <si>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</si>
  <si>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</si>
  <si>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</si>
  <si>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</si>
  <si>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</si>
  <si>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</si>
  <si>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</si>
  <si>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</si>
  <si>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</si>
  <si>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</si>
  <si>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</si>
  <si>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</si>
  <si>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</si>
  <si>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</si>
  <si>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</si>
  <si>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</si>
  <si>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</si>
  <si>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</si>
  <si>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</si>
  <si>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</si>
  <si>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</si>
  <si>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</si>
  <si>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</si>
  <si>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</si>
  <si>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</si>
  <si>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</si>
  <si>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</si>
  <si>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</si>
  <si>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</si>
  <si>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</si>
  <si>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</si>
  <si>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</si>
  <si>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</si>
  <si>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</si>
  <si>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</si>
  <si>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</si>
  <si>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</si>
  <si>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</si>
  <si>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</si>
  <si>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</si>
  <si>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</si>
  <si>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</si>
  <si>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</si>
  <si>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</si>
  <si>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</si>
  <si>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</si>
  <si>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</si>
  <si>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</si>
  <si>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</si>
  <si>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</si>
  <si>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</si>
  <si>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</si>
  <si>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</si>
  <si>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</si>
  <si>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</si>
  <si>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</si>
  <si>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</si>
  <si>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</si>
  <si>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</si>
  <si>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</si>
  <si>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</si>
  <si>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</si>
  <si>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</si>
  <si>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</si>
  <si>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</si>
  <si>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</si>
  <si>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</si>
  <si>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</si>
  <si>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</si>
  <si>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</si>
  <si>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</si>
  <si>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</si>
  <si>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</si>
  <si>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</si>
  <si>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</si>
  <si>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</si>
  <si>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</si>
  <si>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</si>
  <si>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</si>
  <si>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</si>
  <si>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</si>
  <si>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</si>
  <si>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</si>
  <si>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</si>
  <si>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</si>
  <si>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</si>
  <si>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</si>
  <si>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</si>
  <si>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</si>
  <si>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</si>
  <si>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</si>
  <si>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</si>
  <si>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</si>
  <si>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</si>
  <si>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</si>
  <si>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</si>
  <si>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</si>
  <si>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</si>
  <si>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</si>
  <si>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</si>
  <si>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</si>
  <si>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</si>
  <si>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</si>
  <si>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</si>
  <si>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</si>
  <si>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</si>
  <si>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</si>
  <si>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</si>
  <si>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</si>
  <si>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</si>
  <si>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</si>
  <si>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</si>
  <si>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</si>
  <si>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</si>
  <si>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</si>
  <si>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</si>
  <si>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</si>
  <si>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</si>
  <si>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</si>
  <si>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</si>
  <si>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</si>
  <si>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</si>
  <si>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</si>
  <si>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</si>
  <si>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</si>
  <si>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</si>
  <si>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</si>
  <si>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</si>
  <si>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</si>
  <si>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</si>
  <si>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</si>
  <si>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</si>
  <si>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</si>
  <si>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</si>
  <si>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</si>
  <si>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</si>
  <si>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</si>
  <si>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</si>
  <si>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</si>
  <si>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</si>
  <si>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</si>
  <si>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</si>
  <si>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</si>
  <si>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</si>
  <si>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</si>
  <si>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</si>
  <si>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</si>
  <si>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</si>
  <si>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</si>
  <si>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</si>
  <si>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</si>
  <si>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</si>
  <si>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</si>
  <si>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</si>
  <si>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</si>
  <si>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</si>
  <si>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</si>
  <si>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</si>
  <si>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</si>
  <si>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</si>
  <si>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</si>
  <si>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</si>
  <si>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</si>
  <si>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</si>
  <si>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</si>
  <si>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</si>
  <si>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</si>
  <si>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</si>
  <si>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</si>
  <si>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</si>
  <si>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</si>
  <si>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</si>
  <si>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</si>
  <si>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</si>
  <si>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</si>
  <si>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</si>
  <si>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</si>
  <si>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</si>
  <si>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</si>
  <si>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</si>
  <si>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</si>
  <si>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</si>
  <si>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</si>
  <si>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</si>
  <si>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</si>
  <si>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</si>
  <si>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</si>
  <si>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</si>
  <si>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</si>
  <si>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</si>
  <si>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</si>
  <si>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</si>
  <si>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</si>
  <si>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</si>
  <si>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</si>
  <si>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</si>
  <si>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</si>
  <si>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</si>
  <si>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</si>
  <si>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</si>
  <si>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</si>
  <si>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</si>
  <si>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</si>
  <si>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</si>
  <si>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</si>
  <si>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</si>
  <si>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</si>
  <si>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</si>
  <si>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</si>
  <si>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</si>
  <si>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</si>
  <si>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</si>
  <si>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</si>
  <si>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</si>
  <si>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</si>
  <si>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</si>
  <si>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</si>
  <si>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</si>
  <si>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</si>
  <si>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</si>
  <si>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</si>
  <si>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</si>
  <si>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</si>
  <si>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</si>
  <si>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</si>
  <si>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</si>
  <si>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</si>
  <si>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</si>
  <si>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</si>
  <si>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</si>
  <si>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</si>
  <si>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</si>
  <si>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</si>
  <si>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</si>
  <si>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</si>
  <si>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</si>
  <si>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</si>
  <si>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</si>
  <si>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</si>
  <si>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</si>
  <si>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</si>
  <si>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</si>
  <si>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</si>
  <si>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</si>
  <si>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</si>
  <si>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</si>
  <si>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</si>
  <si>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</si>
  <si>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</si>
  <si>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</si>
  <si>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</si>
  <si>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</si>
  <si>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</si>
  <si>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</si>
  <si>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</si>
  <si>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</si>
  <si>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</si>
  <si>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</si>
  <si>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</si>
  <si>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</si>
  <si>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</si>
  <si>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</si>
  <si>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</si>
  <si>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</si>
  <si>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</si>
  <si>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</si>
  <si>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</si>
  <si>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</si>
  <si>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</si>
  <si>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</si>
  <si>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</si>
  <si>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</si>
  <si>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</si>
  <si>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</si>
  <si>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</si>
  <si>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</si>
  <si>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</si>
  <si>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</si>
  <si>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</si>
  <si>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</si>
  <si>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</si>
  <si>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</si>
  <si>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</si>
  <si>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</si>
  <si>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</si>
  <si>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</si>
  <si>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</si>
  <si>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</si>
  <si>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</si>
  <si>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</si>
  <si>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</si>
  <si>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</si>
  <si>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</si>
  <si>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</si>
  <si>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</si>
  <si>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</si>
  <si>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</si>
  <si>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</si>
  <si>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</si>
  <si>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</si>
  <si>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</si>
  <si>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</si>
  <si>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</si>
  <si>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</si>
  <si>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</si>
  <si>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</si>
  <si>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</si>
  <si>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</si>
  <si>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</si>
  <si>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</si>
  <si>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</si>
  <si>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</si>
  <si>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</si>
  <si>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</si>
  <si>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</si>
  <si>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</si>
  <si>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</si>
  <si>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</si>
  <si>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</si>
  <si>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</si>
  <si>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</si>
  <si>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</si>
  <si>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</si>
  <si>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</si>
  <si>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</si>
  <si>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</si>
  <si>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</si>
  <si>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</si>
  <si>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</si>
  <si>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</si>
  <si>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</si>
  <si>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</si>
  <si>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</si>
  <si>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</si>
  <si>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</si>
  <si>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</si>
  <si>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</si>
  <si>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</si>
  <si>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</si>
  <si>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</si>
  <si>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</si>
  <si>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</si>
  <si>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</si>
  <si>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</si>
  <si>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</si>
  <si>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</si>
  <si>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</si>
  <si>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</si>
  <si>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</si>
  <si>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</si>
  <si>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</si>
  <si>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</si>
  <si>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</si>
  <si>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</si>
  <si>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</si>
  <si>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</si>
  <si>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</si>
  <si>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</si>
  <si>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</si>
  <si>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</si>
  <si>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</si>
  <si>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</si>
  <si>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</si>
  <si>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</si>
  <si>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</si>
  <si>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</si>
  <si>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</si>
  <si>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</si>
  <si>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</si>
  <si>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</si>
  <si>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</si>
  <si>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</si>
  <si>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</si>
  <si>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</si>
  <si>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</si>
  <si>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</si>
  <si>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</si>
  <si>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</si>
  <si>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</si>
  <si>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</si>
  <si>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</si>
  <si>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</si>
  <si>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</si>
  <si>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</si>
  <si>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</si>
  <si>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</si>
  <si>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</si>
  <si>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</si>
  <si>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</si>
  <si>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</si>
  <si>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</si>
  <si>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</si>
  <si>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</si>
  <si>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</si>
  <si>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</si>
  <si>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</si>
  <si>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</si>
  <si>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</si>
  <si>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</si>
  <si>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</si>
  <si>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</si>
  <si>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</si>
  <si>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</si>
  <si>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</si>
  <si>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</si>
  <si>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</si>
  <si>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</si>
  <si>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</si>
  <si>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</si>
  <si>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</si>
  <si>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</si>
  <si>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</si>
  <si>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</si>
  <si>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</si>
  <si>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</si>
  <si>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</si>
  <si>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</si>
  <si>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</si>
  <si>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</si>
  <si>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</si>
  <si>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</si>
  <si>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</si>
  <si>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</si>
  <si>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</si>
  <si>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</si>
  <si>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</si>
  <si>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</si>
  <si>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</si>
  <si>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</si>
  <si>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</si>
  <si>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</si>
  <si>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</si>
  <si>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</si>
  <si>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</si>
  <si>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</si>
  <si>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</si>
  <si>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</si>
  <si>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</si>
  <si>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</si>
  <si>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</si>
  <si>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</si>
  <si>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</si>
  <si>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</si>
  <si>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</si>
  <si>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</si>
  <si>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</si>
  <si>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</si>
  <si>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</si>
  <si>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</si>
  <si>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</si>
  <si>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</si>
  <si>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</si>
  <si>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</si>
  <si>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</si>
  <si>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</si>
  <si>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</si>
  <si>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</si>
  <si>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</si>
  <si>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</si>
  <si>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</si>
  <si>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</si>
  <si>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</si>
  <si>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</si>
  <si>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</si>
  <si>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</si>
  <si>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</si>
  <si>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</si>
  <si>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</si>
  <si>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</si>
  <si>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</si>
  <si>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</si>
  <si>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</si>
  <si>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</si>
  <si>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</si>
  <si>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</si>
  <si>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</si>
  <si>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</si>
  <si>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</si>
  <si>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</si>
  <si>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</si>
  <si>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</si>
  <si>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</si>
  <si>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</si>
  <si>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</si>
  <si>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</si>
  <si>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</si>
  <si>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</si>
  <si>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</si>
  <si>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</si>
  <si>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</si>
  <si>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</si>
  <si>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</si>
  <si>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</si>
  <si>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</si>
  <si>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</si>
  <si>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</si>
  <si>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</si>
  <si>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</si>
  <si>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</si>
  <si>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</si>
  <si>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</si>
  <si>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</si>
  <si>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</si>
  <si>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</si>
  <si>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</si>
  <si>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</si>
  <si>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</si>
  <si>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</si>
  <si>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</si>
  <si>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</si>
  <si>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</si>
  <si>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</si>
  <si>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</si>
  <si>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</si>
  <si>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</si>
  <si>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</si>
  <si>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</si>
  <si>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</si>
  <si>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</si>
  <si>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</si>
  <si>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</si>
  <si>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</si>
  <si>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</si>
  <si>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</si>
  <si>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</si>
  <si>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</si>
  <si>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</si>
  <si>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</si>
  <si>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</si>
  <si>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</si>
  <si>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</si>
  <si>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</si>
  <si>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</si>
  <si>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</si>
  <si>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</si>
  <si>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</si>
  <si>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</si>
  <si>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</si>
  <si>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</si>
  <si>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</si>
  <si>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</si>
  <si>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</si>
  <si>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</si>
  <si>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</si>
  <si>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</si>
  <si>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</si>
  <si>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</si>
  <si>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</si>
  <si>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</si>
  <si>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</si>
  <si>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</si>
  <si>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</si>
  <si>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</si>
  <si>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</si>
  <si>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</si>
  <si>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</si>
  <si>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</si>
  <si>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</si>
  <si>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</si>
  <si>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</si>
  <si>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</si>
  <si>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</si>
  <si>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</si>
  <si>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</si>
  <si>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</si>
  <si>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</si>
  <si>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</si>
  <si>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</si>
  <si>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</si>
  <si>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</si>
  <si>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</si>
  <si>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</si>
  <si>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</si>
  <si>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</si>
  <si>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</si>
  <si>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</si>
  <si>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</si>
  <si>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</si>
  <si>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</si>
  <si>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</si>
  <si>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</si>
  <si>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</si>
  <si>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</si>
  <si>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</si>
  <si>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</si>
  <si>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</si>
  <si>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</si>
  <si>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</si>
  <si>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</si>
  <si>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</si>
  <si>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</si>
  <si>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</si>
  <si>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</si>
  <si>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</si>
  <si>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</si>
  <si>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</si>
  <si>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</si>
  <si>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</si>
  <si>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</si>
  <si>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</si>
  <si>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</si>
  <si>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</si>
  <si>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</si>
  <si>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</si>
  <si>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</si>
  <si>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</si>
  <si>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</si>
  <si>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</si>
  <si>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</si>
  <si>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</si>
  <si>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</si>
  <si>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</si>
  <si>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</si>
  <si>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</si>
  <si>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</si>
  <si>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</si>
  <si>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</si>
  <si>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</si>
  <si>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</si>
  <si>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</si>
  <si>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</si>
  <si>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</si>
  <si>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</si>
  <si>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</si>
  <si>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</si>
  <si>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</si>
  <si>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</si>
  <si>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</si>
  <si>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</si>
  <si>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</si>
  <si>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</si>
  <si>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</si>
  <si>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</si>
  <si>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</si>
  <si>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</si>
  <si>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</si>
  <si>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</si>
  <si>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</si>
  <si>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</si>
  <si>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</si>
  <si>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</si>
  <si>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</si>
  <si>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</si>
  <si>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</si>
  <si>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</si>
  <si>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</si>
  <si>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</si>
  <si>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</si>
  <si>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</si>
  <si>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</si>
  <si>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</si>
  <si>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</si>
  <si>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</si>
  <si>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</si>
  <si>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</si>
  <si>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</si>
  <si>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</si>
  <si>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</si>
  <si>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</si>
  <si>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</si>
  <si>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</si>
  <si>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</si>
  <si>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</si>
  <si>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</si>
  <si>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</si>
  <si>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</si>
  <si>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</si>
  <si>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</si>
  <si>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</si>
  <si>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</si>
  <si>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</si>
  <si>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</si>
  <si>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</si>
  <si>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</si>
  <si>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</si>
  <si>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</si>
  <si>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</si>
  <si>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</si>
  <si>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</si>
  <si>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</si>
  <si>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</si>
  <si>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</si>
  <si>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</si>
  <si>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</si>
  <si>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</si>
  <si>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</si>
  <si>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</si>
  <si>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</si>
  <si>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</si>
  <si>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</si>
  <si>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</si>
  <si>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</si>
  <si>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</si>
  <si>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</si>
  <si>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</si>
  <si>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</si>
  <si>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</si>
  <si>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</si>
  <si>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</si>
  <si>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</si>
  <si>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</si>
  <si>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</si>
  <si>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</si>
  <si>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</si>
  <si>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</si>
  <si>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</si>
  <si>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</si>
  <si>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</si>
  <si>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</si>
  <si>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</si>
  <si>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</si>
  <si>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</si>
  <si>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</si>
  <si>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</si>
  <si>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</si>
  <si>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</si>
  <si>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</si>
  <si>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</si>
  <si>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</si>
  <si>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</si>
  <si>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</si>
  <si>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</si>
  <si>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</si>
  <si>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</si>
  <si>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</si>
  <si>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</si>
  <si>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</si>
  <si>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</si>
  <si>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</si>
  <si>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</si>
  <si>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</si>
  <si>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</si>
  <si>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</si>
  <si>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</si>
  <si>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</si>
  <si>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</si>
  <si>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</si>
  <si>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</si>
  <si>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</si>
  <si>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</si>
  <si>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</si>
  <si>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</si>
  <si>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</si>
  <si>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</si>
  <si>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</si>
  <si>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</si>
  <si>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</si>
  <si>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</si>
  <si>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</si>
  <si>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</si>
  <si>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</si>
  <si>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</si>
  <si>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</si>
  <si>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</si>
  <si>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</si>
  <si>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</si>
  <si>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</si>
  <si>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</si>
  <si>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</si>
  <si>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</si>
  <si>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</si>
  <si>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</si>
  <si>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</si>
  <si>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</si>
  <si>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</si>
  <si>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</si>
  <si>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</si>
  <si>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</si>
  <si>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</si>
  <si>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</si>
  <si>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</si>
  <si>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</si>
  <si>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</si>
  <si>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</si>
  <si>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</si>
  <si>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</si>
  <si>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</si>
  <si>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</si>
  <si>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</si>
  <si>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</si>
  <si>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</si>
  <si>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</si>
  <si>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</si>
  <si>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</si>
  <si>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</si>
  <si>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</si>
  <si>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</si>
  <si>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</si>
  <si>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</si>
  <si>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</si>
  <si>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</si>
  <si>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</si>
  <si>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</si>
  <si>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</si>
  <si>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</si>
  <si>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</si>
  <si>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</si>
  <si>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</si>
  <si>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</si>
  <si>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</si>
  <si>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</si>
  <si>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</si>
  <si>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</si>
  <si>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</si>
  <si>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</si>
  <si>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</si>
  <si>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</si>
  <si>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</si>
  <si>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</si>
  <si>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</si>
  <si>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</si>
  <si>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</si>
  <si>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</si>
  <si>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</si>
  <si>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</si>
  <si>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</si>
  <si>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</si>
  <si>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</si>
  <si>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</si>
  <si>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</si>
  <si>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</si>
  <si>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</si>
  <si>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</si>
  <si>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</si>
  <si>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</si>
  <si>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</si>
  <si>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</si>
  <si>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</si>
  <si>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</si>
  <si>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</si>
  <si>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</si>
  <si>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</si>
  <si>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</si>
  <si>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</si>
  <si>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</si>
  <si>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</si>
  <si>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</si>
  <si>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</si>
  <si>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</si>
  <si>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</si>
  <si>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</si>
  <si>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</si>
  <si>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</si>
  <si>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</si>
  <si>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</si>
  <si>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</si>
  <si>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</si>
  <si>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</si>
  <si>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</si>
  <si>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</si>
  <si>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</si>
  <si>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</si>
  <si>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</si>
  <si>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</si>
  <si>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</si>
  <si>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</si>
  <si>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</si>
  <si>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</si>
  <si>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</si>
  <si>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</si>
  <si>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</si>
  <si>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</si>
  <si>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</si>
  <si>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</si>
  <si>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</si>
  <si>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</si>
  <si>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</si>
  <si>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</si>
  <si>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</si>
  <si>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</si>
  <si>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</si>
  <si>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</si>
  <si>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</si>
  <si>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</si>
  <si>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</si>
  <si>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</si>
  <si>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</si>
  <si>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</si>
  <si>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</si>
  <si>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</si>
  <si>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</si>
  <si>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</si>
  <si>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</si>
  <si>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</si>
  <si>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</si>
  <si>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</si>
  <si>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</si>
  <si>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</si>
  <si>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</si>
  <si>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</si>
  <si>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</si>
  <si>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</si>
  <si>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</si>
  <si>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</si>
  <si>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</si>
  <si>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</si>
  <si>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</si>
  <si>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</si>
  <si>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</si>
  <si>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</si>
  <si>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</si>
  <si>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</si>
  <si>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</si>
  <si>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</si>
  <si>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</si>
  <si>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</si>
  <si>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</si>
  <si>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</si>
  <si>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</si>
  <si>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</si>
  <si>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</si>
  <si>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</si>
  <si>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</si>
  <si>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</si>
  <si>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</si>
  <si>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</si>
  <si>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</si>
  <si>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</si>
  <si>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</si>
  <si>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</si>
  <si>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</si>
  <si>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</si>
  <si>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</si>
  <si>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</si>
  <si>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</si>
  <si>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</si>
  <si>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</si>
  <si>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</si>
  <si>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</si>
  <si>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</si>
  <si>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</si>
  <si>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</si>
  <si>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</si>
  <si>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</si>
  <si>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</si>
  <si>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</si>
  <si>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</si>
  <si>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</si>
  <si>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</si>
  <si>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</si>
  <si>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</si>
  <si>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</si>
  <si>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</si>
  <si>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</si>
  <si>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</si>
  <si>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</si>
  <si>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</si>
  <si>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</si>
  <si>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</si>
  <si>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</si>
  <si>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</si>
  <si>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</si>
  <si>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</si>
  <si>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</si>
  <si>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</si>
  <si>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</si>
  <si>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</si>
  <si>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</si>
  <si>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</si>
  <si>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</si>
  <si>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</si>
  <si>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</si>
  <si>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</si>
  <si>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</si>
  <si>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</si>
  <si>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</si>
  <si>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</si>
  <si>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</si>
  <si>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</si>
  <si>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</si>
  <si>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</si>
  <si>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</si>
  <si>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</si>
  <si>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</si>
  <si>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</si>
  <si>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</si>
  <si>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</si>
  <si>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</si>
  <si>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</si>
  <si>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</si>
  <si>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</si>
  <si>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</si>
  <si>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</si>
  <si>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</si>
  <si>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</si>
  <si>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</si>
  <si>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</si>
  <si>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</si>
  <si>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</si>
  <si>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</si>
  <si>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</si>
  <si>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</si>
  <si>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</si>
  <si>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</si>
  <si>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</si>
  <si>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</si>
  <si>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</si>
  <si>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</si>
  <si>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</si>
  <si>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</si>
  <si>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</si>
  <si>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</si>
  <si>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</si>
  <si>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</si>
  <si>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</si>
  <si>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</si>
  <si>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</si>
  <si>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</si>
  <si>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</si>
  <si>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</si>
  <si>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</si>
  <si>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</si>
  <si>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</si>
  <si>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</si>
  <si>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</si>
  <si>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</si>
  <si>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</si>
  <si>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</si>
  <si>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</si>
  <si>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</si>
  <si>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</si>
  <si>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</si>
  <si>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</si>
  <si>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</si>
  <si>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</si>
  <si>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</si>
  <si>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</si>
  <si>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</si>
  <si>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</si>
  <si>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</si>
  <si>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</si>
  <si>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</si>
  <si>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</si>
  <si>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</si>
  <si>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</si>
  <si>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</si>
  <si>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</si>
  <si>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</si>
  <si>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</si>
  <si>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</si>
  <si>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</si>
  <si>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</si>
  <si>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</si>
  <si>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</si>
  <si>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</si>
  <si>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</si>
  <si>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</si>
  <si>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</si>
  <si>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</si>
  <si>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</si>
  <si>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</si>
  <si>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</si>
  <si>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</si>
  <si>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</si>
  <si>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</si>
  <si>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</si>
  <si>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</si>
  <si>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</si>
  <si>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</si>
  <si>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</si>
  <si>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</si>
  <si>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</si>
  <si>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</si>
  <si>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</si>
  <si>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</si>
  <si>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</si>
  <si>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</si>
  <si>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</si>
  <si>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</si>
  <si>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</si>
  <si>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</si>
  <si>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</si>
  <si>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</si>
  <si>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</si>
  <si>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</si>
  <si>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</si>
  <si>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</si>
  <si>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</si>
  <si>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</si>
  <si>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</si>
  <si>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</si>
  <si>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</si>
  <si>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</si>
  <si>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</si>
  <si>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</si>
  <si>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</si>
  <si>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</si>
  <si>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</si>
  <si>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</si>
  <si>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</si>
  <si>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</si>
  <si>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</si>
  <si>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</si>
  <si>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</si>
  <si>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</si>
  <si>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</si>
  <si>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</si>
  <si>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</si>
  <si>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</si>
  <si>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</si>
  <si>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</si>
  <si>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</si>
  <si>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</si>
  <si>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</si>
  <si>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</si>
  <si>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</si>
  <si>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</si>
  <si>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</si>
  <si>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</si>
  <si>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</si>
  <si>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</si>
  <si>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</si>
  <si>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</si>
  <si>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</si>
  <si>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</si>
  <si>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</si>
  <si>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</si>
  <si>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</si>
  <si>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</si>
  <si>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</si>
  <si>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</si>
  <si>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</si>
  <si>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</si>
  <si>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</si>
  <si>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</si>
  <si>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</si>
  <si>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</si>
  <si>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</si>
  <si>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</si>
  <si>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</si>
  <si>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</si>
  <si>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</si>
  <si>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</si>
  <si>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</si>
  <si>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</si>
  <si>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</si>
  <si>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</si>
  <si>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</si>
  <si>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</si>
  <si>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</si>
  <si>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</si>
  <si>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</si>
  <si>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</si>
  <si>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</si>
  <si>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</si>
  <si>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</si>
  <si>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</si>
  <si>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</si>
  <si>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</si>
  <si>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</si>
  <si>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</si>
  <si>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</si>
  <si>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</si>
  <si>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</si>
  <si>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</si>
  <si>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</si>
  <si>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</si>
  <si>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</si>
  <si>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</si>
  <si>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</si>
  <si>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</si>
  <si>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</si>
  <si>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</si>
  <si>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</si>
  <si>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</si>
  <si>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</si>
  <si>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</si>
  <si>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</si>
  <si>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</si>
  <si>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</si>
  <si>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</si>
  <si>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</si>
  <si>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</si>
  <si>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</si>
  <si>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</si>
  <si>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</si>
  <si>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</si>
  <si>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</si>
  <si>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</si>
  <si>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</si>
  <si>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</si>
  <si>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</si>
  <si>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</si>
  <si>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</si>
  <si>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</si>
  <si>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</si>
  <si>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</si>
  <si>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</si>
  <si>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</si>
  <si>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</si>
  <si>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</si>
  <si>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</si>
  <si>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</si>
  <si>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</si>
  <si>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</si>
  <si>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</si>
  <si>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</si>
  <si>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</si>
  <si>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</si>
  <si>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</si>
  <si>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</si>
  <si>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</si>
  <si>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</si>
  <si>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</si>
  <si>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</si>
  <si>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</si>
  <si>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</si>
  <si>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</si>
  <si>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</si>
  <si>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</si>
  <si>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</si>
  <si>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</si>
  <si>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</si>
  <si>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</si>
  <si>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</si>
  <si>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</si>
  <si>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</si>
  <si>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</si>
  <si>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</si>
  <si>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</si>
  <si>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</si>
  <si>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</si>
  <si>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</si>
  <si>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</si>
  <si>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</si>
  <si>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</si>
  <si>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</si>
  <si>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</si>
  <si>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</si>
  <si>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</si>
  <si>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</si>
  <si>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</si>
  <si>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</si>
  <si>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</si>
  <si>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</si>
  <si>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</si>
  <si>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</si>
  <si>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</si>
  <si>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</si>
  <si>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</si>
  <si>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</si>
  <si>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</si>
  <si>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</si>
  <si>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</si>
  <si>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</si>
  <si>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</si>
  <si>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</si>
  <si>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</si>
  <si>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</si>
  <si>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</si>
  <si>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</si>
  <si>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</si>
  <si>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</si>
  <si>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</si>
  <si>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</si>
  <si>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</si>
  <si>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</si>
  <si>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</si>
  <si>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</si>
  <si>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</si>
  <si>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</si>
  <si>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</si>
  <si>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</si>
  <si>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</si>
  <si>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</si>
  <si>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</si>
  <si>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</si>
  <si>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</si>
  <si>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</si>
  <si>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</si>
  <si>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</si>
  <si>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</si>
  <si>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</si>
  <si>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</si>
  <si>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</si>
  <si>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</si>
  <si>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</si>
  <si>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</si>
  <si>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</si>
  <si>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</si>
  <si>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</si>
  <si>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</si>
  <si>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</si>
  <si>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</si>
  <si>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</si>
  <si>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</si>
  <si>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</si>
  <si>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</si>
  <si>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</si>
  <si>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</si>
  <si>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</si>
  <si>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</si>
  <si>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</si>
  <si>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</si>
  <si>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</si>
  <si>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</si>
  <si>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</si>
  <si>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</si>
  <si>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</si>
  <si>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</si>
  <si>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</si>
  <si>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</si>
  <si>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</si>
  <si>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</si>
  <si>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</si>
  <si>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</si>
  <si>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</si>
  <si>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</si>
  <si>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</si>
  <si>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</si>
  <si>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</si>
  <si>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</si>
  <si>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</si>
  <si>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</si>
  <si>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</si>
  <si>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</si>
  <si>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</si>
  <si>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</si>
  <si>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</si>
  <si>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</si>
  <si>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</si>
  <si>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</si>
  <si>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</si>
  <si>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</si>
  <si>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</si>
  <si>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</si>
  <si>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</si>
  <si>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</si>
  <si>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</si>
  <si>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</si>
  <si>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</si>
  <si>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</si>
  <si>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</si>
  <si>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</si>
  <si>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</si>
  <si>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</si>
  <si>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</si>
  <si>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</si>
  <si>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</si>
  <si>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</si>
  <si>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</si>
  <si>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</si>
  <si>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</si>
  <si>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</si>
  <si>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</si>
  <si>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</si>
  <si>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</si>
  <si>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</si>
  <si>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</si>
  <si>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</si>
  <si>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</si>
  <si>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</si>
  <si>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</si>
  <si>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</si>
  <si>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</si>
  <si>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</si>
  <si>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</si>
  <si>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</si>
  <si>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</si>
  <si>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</si>
  <si>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</si>
  <si>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</si>
  <si>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</si>
  <si>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</si>
  <si>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</si>
  <si>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</si>
  <si>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</si>
  <si>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</si>
  <si>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</si>
  <si>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</si>
  <si>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</si>
  <si>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</si>
  <si>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</si>
  <si>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</si>
  <si>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</si>
  <si>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</si>
  <si>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</si>
  <si>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</si>
  <si>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</si>
  <si>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</si>
  <si>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</si>
  <si>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</si>
  <si>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</si>
  <si>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</si>
  <si>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</si>
  <si>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</si>
  <si>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</si>
  <si>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</si>
  <si>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</si>
  <si>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</si>
  <si>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</si>
  <si>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</si>
  <si>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</si>
  <si>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</si>
  <si>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</si>
  <si>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</si>
  <si>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</si>
  <si>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</si>
  <si>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</si>
  <si>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</si>
  <si>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</si>
  <si>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</si>
  <si>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</si>
  <si>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</si>
  <si>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</si>
  <si>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</si>
  <si>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</si>
  <si>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</si>
  <si>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</si>
  <si>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</si>
  <si>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</si>
  <si>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</si>
  <si>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</si>
  <si>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</si>
  <si>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</si>
  <si>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</si>
  <si>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</si>
  <si>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</si>
  <si>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</si>
  <si>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</si>
  <si>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</si>
  <si>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</si>
  <si>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</si>
  <si>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</si>
  <si>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</si>
  <si>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</si>
  <si>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</si>
  <si>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</si>
  <si>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</si>
  <si>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</si>
  <si>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</si>
  <si>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</si>
  <si>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</si>
  <si>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</si>
  <si>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</si>
  <si>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</si>
  <si>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</si>
  <si>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</si>
  <si>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</si>
  <si>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</si>
  <si>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</si>
  <si>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</si>
  <si>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</si>
  <si>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</si>
  <si>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</si>
  <si>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</si>
  <si>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</si>
  <si>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</si>
  <si>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</si>
  <si>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</si>
  <si>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</si>
  <si>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</si>
  <si>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</si>
  <si>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</si>
  <si>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</si>
  <si>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</si>
  <si>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</si>
  <si>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</si>
  <si>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</si>
  <si>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</si>
  <si>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</si>
  <si>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</si>
  <si>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</si>
  <si>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</si>
  <si>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</si>
  <si>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</si>
  <si>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</si>
  <si>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</si>
  <si>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</si>
  <si>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</si>
  <si>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</si>
  <si>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</si>
  <si>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</si>
  <si>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</si>
  <si>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</si>
  <si>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</si>
  <si>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</si>
  <si>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</si>
  <si>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</si>
  <si>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</si>
  <si>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</si>
  <si>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</si>
  <si>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</si>
  <si>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</si>
  <si>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</si>
  <si>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</si>
  <si>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</si>
  <si>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</si>
  <si>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</si>
  <si>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</si>
  <si>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</si>
  <si>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</si>
  <si>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</si>
  <si>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</si>
  <si>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</si>
  <si>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</si>
  <si>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</si>
  <si>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</si>
  <si>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</si>
  <si>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</si>
  <si>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</si>
  <si>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</si>
  <si>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</si>
  <si>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</si>
  <si>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</si>
  <si>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</si>
  <si>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</si>
  <si>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</si>
  <si>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</si>
  <si>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</si>
  <si>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</si>
  <si>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</si>
  <si>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</si>
  <si>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</si>
  <si>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</si>
  <si>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</si>
  <si>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</si>
  <si>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</si>
  <si>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</si>
  <si>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</si>
  <si>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</si>
  <si>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</si>
  <si>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</si>
  <si>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</si>
  <si>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</si>
  <si>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</si>
  <si>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</si>
  <si>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</si>
  <si>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</si>
  <si>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</si>
  <si>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</si>
  <si>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</si>
  <si>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</si>
  <si>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</si>
  <si>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</si>
  <si>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</si>
  <si>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</si>
  <si>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</si>
  <si>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</si>
  <si>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</si>
  <si>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</si>
  <si>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</si>
  <si>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</si>
  <si>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</si>
  <si>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</si>
  <si>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</si>
  <si>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</si>
  <si>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</si>
  <si>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</si>
  <si>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</si>
  <si>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</si>
  <si>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</si>
  <si>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</si>
  <si>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</si>
  <si>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</si>
  <si>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</si>
  <si>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</si>
  <si>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</si>
  <si>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</si>
  <si>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</si>
  <si>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</si>
  <si>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</si>
  <si>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</si>
  <si>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</si>
  <si>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</si>
  <si>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</si>
  <si>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</si>
  <si>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</si>
  <si>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</si>
  <si>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</si>
  <si>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</si>
  <si>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</si>
  <si>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</si>
  <si>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</si>
  <si>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</si>
  <si>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</si>
  <si>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</si>
  <si>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</si>
  <si>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</si>
  <si>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</si>
  <si>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</si>
  <si>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</si>
  <si>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</si>
  <si>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</si>
  <si>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</si>
  <si>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</si>
  <si>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</si>
  <si>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</si>
  <si>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</si>
  <si>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</si>
  <si>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</si>
  <si>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</si>
  <si>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</si>
  <si>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</si>
  <si>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</si>
  <si>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</si>
  <si>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</si>
  <si>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</si>
  <si>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</si>
  <si>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</si>
  <si>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</si>
  <si>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</si>
  <si>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</si>
  <si>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</si>
  <si>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</si>
  <si>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</si>
  <si>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</si>
  <si>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</si>
  <si>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</si>
  <si>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</si>
  <si>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</si>
  <si>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</si>
  <si>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</si>
  <si>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</si>
  <si>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</si>
  <si>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</si>
  <si>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</si>
  <si>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</si>
  <si>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</si>
  <si>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</si>
  <si>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</si>
  <si>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</si>
  <si>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</si>
  <si>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</si>
  <si>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</si>
  <si>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</si>
  <si>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</si>
  <si>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</si>
  <si>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</si>
  <si>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</si>
  <si>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</si>
  <si>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</si>
  <si>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</si>
  <si>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</si>
  <si>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</si>
  <si>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</si>
  <si>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</si>
  <si>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</si>
  <si>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</si>
  <si>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</si>
  <si>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</si>
  <si>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</si>
  <si>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</si>
  <si>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</si>
  <si>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</si>
  <si>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</si>
  <si>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</si>
  <si>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</si>
  <si>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</si>
  <si>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</si>
  <si>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</si>
  <si>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</si>
  <si>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</si>
  <si>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</si>
  <si>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</si>
  <si>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</si>
  <si>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</si>
  <si>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</si>
  <si>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</si>
  <si>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</si>
  <si>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</si>
  <si>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</si>
  <si>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</si>
  <si>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</si>
  <si>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</si>
  <si>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</si>
  <si>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</si>
  <si>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</si>
  <si>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</si>
  <si>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</si>
  <si>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</si>
  <si>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</si>
  <si>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</si>
  <si>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</si>
  <si>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</si>
  <si>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</si>
  <si>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</si>
  <si>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</si>
  <si>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</si>
  <si>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</si>
  <si>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</si>
  <si>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</si>
  <si>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</si>
  <si>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</si>
  <si>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</si>
  <si>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</si>
  <si>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</si>
  <si>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</si>
  <si>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</si>
  <si>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</si>
  <si>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</si>
  <si>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</si>
  <si>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</si>
  <si>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</si>
  <si>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</si>
  <si>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</si>
  <si>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</si>
  <si>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</si>
  <si>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</si>
  <si>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</si>
  <si>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</si>
  <si>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</si>
  <si>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</si>
  <si>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</si>
  <si>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</si>
  <si>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</si>
  <si>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</si>
  <si>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</si>
  <si>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</si>
  <si>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</si>
  <si>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</si>
  <si>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</si>
  <si>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</si>
  <si>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</si>
  <si>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</si>
  <si>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</si>
  <si>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</si>
  <si>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</si>
  <si>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</si>
  <si>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</si>
  <si>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</si>
  <si>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</si>
  <si>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</si>
  <si>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</si>
  <si>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</si>
  <si>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</si>
  <si>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</si>
  <si>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</si>
  <si>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</si>
  <si>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</si>
  <si>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</si>
  <si>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</si>
  <si>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</si>
  <si>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</si>
  <si>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</si>
  <si>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</si>
  <si>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</si>
  <si>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</si>
  <si>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</si>
  <si>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</si>
  <si>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</si>
  <si>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</si>
  <si>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</si>
  <si>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</si>
  <si>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</si>
  <si>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</si>
  <si>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</si>
  <si>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</si>
  <si>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</si>
  <si>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</si>
  <si>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</si>
  <si>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</si>
  <si>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</si>
  <si>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</si>
  <si>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</si>
  <si>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</si>
  <si>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</si>
  <si>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</si>
  <si>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</si>
  <si>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</si>
  <si>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</si>
  <si>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</si>
  <si>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</si>
  <si>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</si>
  <si>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</si>
  <si>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</si>
  <si>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</si>
  <si>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</si>
  <si>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</si>
  <si>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</si>
  <si>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</si>
  <si>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</si>
  <si>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</si>
  <si>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</si>
  <si>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</si>
  <si>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</si>
  <si>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</si>
  <si>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</si>
  <si>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</si>
  <si>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</si>
  <si>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</si>
  <si>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</si>
  <si>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</si>
  <si>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</si>
  <si>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</si>
  <si>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</si>
  <si>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</si>
  <si>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</si>
  <si>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</si>
  <si>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</si>
  <si>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</si>
  <si>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</si>
  <si>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</si>
  <si>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</si>
  <si>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</si>
  <si>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</si>
  <si>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</si>
  <si>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</si>
  <si>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</si>
  <si>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</si>
  <si>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</si>
  <si>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</si>
  <si>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</si>
  <si>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</si>
  <si>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</si>
  <si>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</si>
  <si>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</si>
  <si>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</si>
  <si>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</si>
  <si>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</si>
  <si>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</si>
  <si>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</si>
  <si>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</si>
  <si>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</si>
  <si>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</si>
  <si>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</si>
  <si>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</si>
  <si>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</si>
  <si>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</si>
  <si>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</si>
  <si>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</si>
  <si>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</si>
  <si>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</si>
  <si>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</si>
  <si>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</si>
  <si>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</si>
  <si>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</si>
  <si>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</si>
  <si>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</si>
  <si>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</si>
  <si>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</si>
  <si>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</si>
  <si>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</si>
  <si>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</si>
  <si>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</si>
  <si>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</si>
  <si>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</si>
  <si>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</si>
  <si>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</si>
  <si>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</si>
  <si>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</si>
  <si>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</si>
  <si>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</si>
  <si>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</si>
  <si>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</si>
  <si>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</si>
  <si>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</si>
  <si>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</si>
  <si>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</si>
  <si>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</si>
  <si>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</si>
  <si>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</si>
  <si>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</si>
  <si>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</si>
  <si>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</si>
  <si>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</si>
  <si>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</si>
  <si>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</si>
  <si>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</si>
  <si>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</si>
  <si>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</si>
  <si>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</si>
  <si>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</si>
  <si>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</si>
  <si>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</si>
  <si>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</si>
  <si>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</si>
  <si>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</si>
  <si>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</si>
  <si>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</si>
  <si>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</si>
  <si>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</si>
  <si>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</si>
  <si>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</si>
  <si>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</si>
  <si>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</si>
  <si>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</si>
  <si>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</si>
  <si>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</si>
  <si>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</si>
  <si>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</si>
  <si>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</si>
  <si>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</si>
  <si>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</si>
  <si>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</si>
  <si>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</si>
  <si>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</si>
  <si>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</si>
  <si>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</si>
  <si>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</si>
  <si>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</si>
  <si>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</si>
  <si>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</si>
  <si>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</si>
  <si>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</si>
  <si>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</si>
  <si>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</si>
  <si>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</si>
  <si>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</si>
  <si>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</si>
  <si>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</si>
  <si>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</si>
  <si>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</si>
  <si>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</si>
  <si>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</si>
  <si>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</si>
  <si>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</si>
  <si>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</si>
  <si>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</si>
  <si>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</si>
  <si>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</si>
  <si>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</si>
  <si>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</si>
  <si>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</si>
  <si>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</si>
  <si>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</si>
  <si>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</si>
  <si>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</si>
  <si>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</si>
  <si>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</si>
  <si>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</si>
  <si>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</si>
  <si>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</si>
  <si>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</si>
  <si>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</si>
  <si>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</si>
  <si>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</si>
  <si>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</si>
  <si>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</si>
  <si>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</si>
  <si>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</si>
  <si>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</si>
  <si>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</si>
  <si>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</si>
  <si>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</si>
  <si>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</si>
  <si>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</si>
  <si>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</si>
  <si>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</si>
  <si>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</si>
  <si>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</si>
  <si>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</si>
  <si>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</si>
  <si>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</si>
  <si>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</si>
  <si>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</si>
  <si>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</si>
  <si>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</si>
  <si>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</si>
  <si>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</si>
  <si>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</si>
  <si>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</si>
  <si>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</si>
  <si>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</si>
  <si>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</si>
  <si>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</si>
  <si>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</si>
  <si>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</si>
  <si>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</si>
  <si>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</si>
  <si>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</si>
  <si>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</si>
  <si>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</si>
  <si>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</si>
  <si>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</si>
  <si>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</si>
  <si>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</si>
  <si>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</si>
  <si>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</si>
  <si>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</si>
  <si>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</si>
  <si>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</si>
  <si>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</si>
  <si>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</si>
  <si>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</si>
  <si>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</si>
  <si>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</si>
  <si>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</si>
  <si>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</si>
  <si>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</si>
  <si>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</si>
  <si>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</si>
  <si>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</si>
  <si>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</si>
  <si>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</si>
  <si>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</si>
  <si>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</si>
  <si>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</si>
  <si>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</si>
  <si>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</si>
  <si>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</si>
  <si>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</si>
  <si>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</si>
  <si>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</si>
  <si>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</si>
  <si>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</si>
  <si>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</si>
  <si>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</si>
  <si>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</si>
  <si>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</si>
  <si>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</si>
  <si>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</si>
  <si>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</si>
  <si>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</si>
  <si>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</si>
  <si>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</si>
  <si>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</si>
  <si>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</si>
  <si>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</si>
  <si>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</si>
  <si>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</si>
  <si>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</si>
  <si>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</si>
  <si>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</si>
  <si>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</si>
  <si>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</si>
  <si>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</si>
  <si>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</si>
  <si>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</si>
  <si>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</si>
  <si>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</si>
  <si>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</si>
  <si>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</si>
  <si>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</si>
  <si>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</si>
  <si>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</si>
  <si>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</si>
  <si>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</si>
  <si>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</si>
  <si>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</si>
  <si>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</si>
  <si>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</si>
  <si>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</si>
  <si>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</si>
  <si>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</si>
  <si>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</si>
  <si>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</si>
  <si>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</si>
  <si>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</si>
  <si>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</si>
  <si>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</si>
  <si>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</si>
  <si>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</si>
  <si>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</si>
  <si>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</si>
  <si>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</si>
  <si>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</si>
  <si>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</si>
  <si>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</si>
  <si>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</si>
  <si>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</si>
  <si>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</si>
  <si>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</si>
  <si>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</si>
  <si>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</si>
  <si>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</si>
  <si>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</si>
  <si>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</si>
  <si>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</si>
  <si>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</si>
  <si>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</si>
  <si>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</si>
  <si>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</si>
  <si>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</si>
  <si>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</si>
  <si>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</si>
  <si>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</si>
  <si>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</si>
  <si>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</si>
  <si>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</si>
  <si>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</si>
  <si>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</si>
  <si>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</si>
  <si>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</si>
  <si>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</si>
  <si>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</si>
  <si>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</si>
  <si>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</si>
  <si>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</si>
  <si>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</si>
  <si>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</si>
  <si>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</si>
  <si>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</si>
  <si>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</si>
  <si>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</si>
  <si>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</si>
  <si>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</si>
  <si>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</si>
  <si>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</si>
  <si>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</si>
  <si>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</si>
  <si>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</si>
  <si>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</si>
  <si>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</si>
  <si>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</si>
  <si>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</si>
  <si>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</si>
  <si>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</si>
  <si>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</si>
  <si>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</si>
  <si>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</si>
  <si>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</si>
  <si>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</si>
  <si>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</si>
  <si>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</si>
  <si>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</si>
  <si>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</si>
  <si>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</si>
  <si>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</si>
  <si>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</si>
  <si>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</si>
  <si>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</si>
  <si>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</si>
  <si>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</si>
  <si>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</si>
  <si>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</si>
  <si>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</si>
  <si>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</si>
  <si>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</si>
  <si>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</si>
  <si>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</si>
  <si>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</si>
  <si>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</si>
  <si>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</si>
  <si>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</si>
  <si>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</si>
  <si>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</si>
  <si>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</si>
  <si>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</si>
  <si>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</si>
  <si>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</si>
  <si>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</si>
  <si>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</si>
  <si>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</si>
  <si>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</si>
  <si>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</si>
  <si>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</si>
  <si>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</si>
  <si>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</si>
  <si>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</si>
  <si>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</si>
  <si>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</si>
  <si>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</si>
  <si>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</si>
  <si>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</si>
  <si>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</si>
  <si>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</si>
  <si>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</si>
  <si>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</si>
  <si>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</si>
  <si>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</si>
  <si>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</si>
  <si>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</si>
  <si>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</si>
  <si>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</si>
  <si>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</si>
  <si>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</si>
  <si>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</si>
  <si>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</si>
  <si>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</si>
  <si>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</si>
  <si>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</si>
  <si>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</si>
  <si>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</si>
  <si>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</si>
  <si>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</si>
  <si>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</si>
  <si>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</si>
  <si>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</si>
  <si>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</si>
  <si>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</si>
  <si>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</si>
  <si>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</si>
  <si>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</si>
  <si>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</si>
  <si>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</si>
  <si>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</si>
  <si>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</si>
  <si>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</si>
  <si>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</si>
  <si>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</si>
  <si>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</si>
  <si>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</si>
  <si>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</si>
  <si>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</si>
  <si>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</si>
  <si>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</si>
  <si>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</si>
  <si>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</si>
  <si>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</si>
  <si>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</si>
  <si>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</si>
  <si>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</si>
  <si>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</si>
  <si>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</si>
  <si>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</si>
  <si>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</si>
  <si>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</si>
  <si>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</si>
  <si>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</si>
  <si>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</si>
  <si>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</si>
  <si>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</si>
  <si>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</si>
  <si>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</si>
  <si>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</si>
  <si>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</si>
  <si>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</si>
  <si>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</si>
  <si>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</si>
  <si>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</si>
  <si>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</si>
  <si>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</si>
  <si>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</si>
  <si>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</si>
  <si>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</si>
  <si>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</si>
  <si>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</si>
  <si>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</si>
  <si>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</si>
  <si>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</si>
  <si>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</si>
  <si>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</si>
  <si>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</si>
  <si>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</si>
  <si>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</si>
  <si>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</si>
  <si>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</si>
  <si>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</si>
  <si>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</si>
  <si>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</si>
  <si>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</si>
  <si>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</si>
  <si>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</si>
  <si>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</si>
  <si>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</si>
  <si>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</si>
  <si>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</si>
  <si>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</si>
  <si>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</si>
  <si>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</si>
  <si>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</si>
  <si>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</si>
  <si>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</si>
  <si>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</si>
  <si>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</si>
  <si>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</si>
  <si>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</si>
  <si>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</si>
  <si>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</si>
  <si>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</si>
  <si>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</si>
  <si>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</si>
  <si>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</si>
  <si>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</si>
  <si>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</si>
  <si>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</si>
  <si>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</si>
  <si>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</si>
  <si>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</si>
  <si>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</si>
  <si>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</si>
  <si>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</si>
  <si>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</si>
  <si>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</si>
  <si>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</si>
  <si>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</si>
  <si>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</si>
  <si>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</si>
  <si>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</si>
  <si>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</si>
  <si>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</si>
  <si>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</si>
  <si>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</si>
  <si>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</si>
  <si>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</si>
  <si>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</si>
  <si>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</si>
  <si>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</si>
  <si>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</si>
  <si>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</si>
  <si>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</si>
  <si>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</si>
  <si>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</si>
  <si>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</si>
  <si>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</si>
  <si>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</si>
  <si>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</si>
  <si>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</si>
  <si>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</si>
  <si>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</si>
  <si>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</si>
  <si>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</si>
  <si>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</si>
  <si>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</si>
  <si>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</si>
  <si>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</si>
  <si>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</si>
  <si>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</si>
  <si>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</si>
  <si>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</si>
  <si>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</si>
  <si>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</si>
  <si>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</si>
  <si>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</si>
  <si>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</si>
  <si>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</si>
  <si>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</si>
  <si>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</si>
  <si>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</si>
  <si>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</si>
  <si>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</si>
  <si>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</si>
  <si>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</si>
  <si>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</si>
  <si>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</si>
  <si>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</si>
  <si>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</si>
  <si>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</si>
  <si>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</si>
  <si>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</si>
  <si>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</si>
  <si>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</si>
  <si>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</si>
  <si>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</si>
  <si>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</si>
  <si>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</si>
  <si>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</si>
  <si>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</si>
  <si>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</si>
  <si>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</si>
  <si>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</si>
  <si>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</si>
  <si>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</si>
  <si>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</si>
  <si>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</si>
  <si>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</si>
  <si>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</si>
  <si>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</si>
  <si>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</si>
  <si>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</si>
  <si>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</si>
  <si>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</si>
  <si>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</si>
  <si>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</si>
  <si>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</si>
  <si>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</si>
  <si>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</si>
  <si>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</si>
  <si>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</si>
  <si>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</si>
  <si>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</si>
  <si>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</si>
  <si>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</si>
  <si>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</si>
  <si>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</si>
  <si>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</si>
  <si>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</si>
  <si>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</si>
  <si>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</si>
  <si>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</si>
  <si>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</si>
  <si>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</si>
  <si>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</si>
  <si>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</si>
  <si>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</si>
  <si>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</si>
  <si>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</si>
  <si>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</si>
  <si>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</si>
  <si>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</si>
  <si>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</si>
  <si>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</si>
  <si>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</si>
  <si>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</si>
  <si>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</si>
  <si>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</si>
  <si>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</si>
  <si>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</si>
  <si>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</si>
  <si>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</si>
  <si>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</si>
  <si>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</si>
  <si>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</si>
  <si>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</si>
  <si>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</si>
  <si>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</si>
  <si>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</si>
  <si>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</si>
  <si>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</si>
  <si>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</si>
  <si>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</si>
  <si>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</si>
  <si>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</si>
  <si>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</si>
  <si>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</si>
  <si>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</si>
  <si>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</si>
  <si>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</si>
  <si>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</si>
  <si>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</si>
  <si>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</si>
  <si>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</si>
  <si>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</si>
  <si>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</si>
  <si>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</si>
  <si>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</si>
  <si>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</si>
  <si>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</si>
  <si>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</si>
  <si>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</si>
  <si>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</si>
  <si>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</si>
  <si>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</si>
  <si>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</si>
  <si>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</si>
  <si>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</si>
  <si>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</si>
  <si>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</si>
  <si>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</si>
  <si>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</si>
  <si>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</si>
  <si>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</si>
  <si>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</si>
  <si>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</si>
  <si>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</si>
  <si>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</si>
  <si>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</si>
  <si>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</si>
  <si>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</si>
  <si>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</si>
  <si>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</si>
  <si>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</si>
  <si>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</si>
  <si>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</si>
  <si>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</si>
  <si>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</si>
  <si>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</si>
  <si>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</si>
  <si>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</si>
  <si>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</si>
  <si>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</si>
  <si>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</si>
  <si>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</si>
  <si>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</si>
  <si>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</si>
  <si>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</si>
  <si>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</si>
  <si>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</si>
  <si>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</si>
  <si>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</si>
  <si>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</si>
  <si>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</si>
  <si>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</si>
  <si>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</si>
  <si>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</si>
  <si>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</si>
  <si>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</si>
  <si>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</si>
  <si>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</si>
  <si>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</si>
  <si>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</si>
  <si>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</si>
  <si>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</si>
  <si>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</si>
  <si>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</si>
  <si>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</si>
  <si>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</si>
  <si>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</si>
  <si>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</si>
  <si>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</si>
  <si>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</si>
  <si>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</si>
  <si>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</si>
  <si>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</si>
  <si>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</si>
  <si>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</si>
  <si>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</si>
  <si>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</si>
  <si>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</si>
  <si>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</si>
  <si>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</si>
  <si>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</si>
  <si>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</si>
  <si>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</si>
  <si>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</si>
  <si>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</si>
  <si>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</si>
  <si>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</si>
  <si>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</si>
  <si>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</si>
  <si>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</si>
  <si>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</si>
  <si>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</si>
  <si>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</si>
  <si>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</si>
  <si>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</si>
  <si>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</si>
  <si>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</si>
  <si>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</si>
  <si>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</si>
  <si>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</si>
  <si>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</si>
  <si>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</si>
  <si>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</si>
  <si>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</si>
  <si>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</si>
  <si>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</si>
  <si>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</si>
  <si>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</si>
  <si>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</si>
  <si>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</si>
  <si>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</si>
  <si>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</si>
  <si>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</si>
  <si>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</si>
  <si>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</si>
  <si>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</si>
  <si>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</si>
  <si>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</si>
  <si>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</si>
  <si>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</si>
  <si>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</si>
  <si>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</si>
  <si>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</si>
  <si>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</si>
  <si>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</si>
  <si>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</si>
  <si>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</si>
  <si>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</si>
  <si>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</si>
  <si>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</si>
  <si>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</si>
  <si>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</si>
  <si>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</si>
  <si>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</si>
  <si>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</si>
  <si>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</si>
  <si>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</si>
  <si>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</si>
  <si>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</si>
  <si>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</si>
  <si>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</si>
  <si>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</si>
  <si>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</si>
  <si>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</si>
  <si>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</si>
  <si>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</si>
  <si>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</si>
  <si>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</si>
  <si>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</si>
  <si>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</si>
  <si>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</si>
  <si>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</si>
  <si>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</si>
  <si>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</si>
  <si>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</si>
  <si>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</si>
  <si>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</si>
  <si>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</si>
  <si>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</si>
  <si>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</si>
  <si>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</si>
  <si>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</si>
  <si>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</si>
  <si>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</si>
  <si>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</si>
  <si>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</si>
  <si>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</si>
  <si>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</si>
  <si>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</si>
  <si>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</si>
  <si>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</si>
  <si>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</si>
  <si>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</si>
  <si>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</si>
  <si>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</si>
  <si>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</si>
  <si>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</si>
  <si>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</si>
  <si>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</si>
  <si>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</si>
  <si>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</si>
  <si>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</si>
  <si>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</si>
  <si>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</si>
  <si>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</si>
  <si>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</si>
  <si>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</si>
  <si>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</si>
  <si>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</si>
  <si>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</si>
  <si>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</si>
  <si>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</si>
  <si>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</si>
  <si>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</si>
  <si>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</si>
  <si>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</si>
  <si>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</si>
  <si>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</si>
  <si>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</si>
  <si>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</si>
  <si>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</si>
  <si>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</si>
  <si>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</si>
  <si>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</si>
  <si>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</si>
  <si>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</si>
  <si>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</si>
  <si>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</si>
  <si>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</si>
  <si>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</si>
  <si>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</si>
  <si>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</si>
  <si>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</si>
  <si>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</si>
  <si>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</si>
  <si>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</si>
  <si>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</si>
  <si>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</si>
  <si>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</si>
  <si>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</si>
  <si>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</si>
  <si>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</si>
  <si>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</si>
  <si>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</si>
  <si>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</si>
  <si>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</si>
  <si>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</si>
  <si>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</si>
  <si>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</si>
  <si>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</si>
  <si>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</si>
  <si>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</si>
  <si>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</si>
  <si>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</si>
  <si>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</si>
  <si>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</si>
  <si>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</si>
  <si>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</si>
  <si>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</si>
  <si>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</si>
  <si>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</si>
  <si>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</si>
  <si>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</si>
  <si>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</si>
  <si>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</si>
  <si>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</si>
  <si>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</si>
  <si>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</si>
  <si>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</si>
  <si>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</si>
  <si>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</si>
  <si>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</si>
  <si>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</si>
  <si>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</si>
  <si>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</si>
  <si>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</si>
  <si>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</si>
  <si>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</si>
  <si>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</si>
  <si>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</si>
  <si>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</si>
  <si>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</si>
  <si>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</si>
  <si>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</si>
  <si>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</si>
  <si>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</si>
  <si>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</si>
  <si>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</si>
  <si>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</si>
  <si>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</si>
  <si>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</si>
  <si>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</si>
  <si>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</si>
  <si>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</si>
  <si>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</si>
  <si>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</si>
  <si>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</si>
  <si>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</si>
  <si>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</si>
  <si>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</si>
  <si>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</si>
  <si>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</si>
  <si>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</si>
  <si>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</si>
  <si>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</si>
  <si>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</si>
  <si>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</si>
  <si>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</si>
  <si>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</si>
  <si>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</si>
  <si>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</si>
  <si>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</si>
  <si>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</si>
  <si>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</si>
  <si>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</si>
  <si>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</si>
  <si>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</si>
  <si>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</si>
  <si>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</si>
  <si>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</si>
  <si>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</si>
  <si>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</si>
  <si>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</si>
  <si>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</si>
  <si>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</si>
  <si>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</si>
  <si>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</si>
  <si>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</si>
  <si>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</si>
  <si>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</si>
  <si>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</si>
  <si>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</si>
  <si>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</si>
  <si>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</si>
  <si>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</si>
  <si>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</si>
  <si>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</si>
  <si>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</si>
  <si>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</si>
  <si>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</si>
  <si>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</si>
  <si>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</si>
  <si>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</si>
  <si>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</si>
  <si>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</si>
  <si>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</si>
  <si>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</si>
  <si>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</si>
  <si>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</si>
  <si>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</si>
  <si>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</si>
  <si>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</si>
  <si>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</si>
  <si>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</si>
  <si>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</si>
  <si>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</si>
  <si>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</si>
  <si>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</si>
  <si>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</si>
  <si>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</si>
  <si>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</si>
  <si>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</si>
  <si>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</si>
  <si>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</si>
  <si>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</si>
  <si>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</si>
  <si>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</si>
  <si>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</si>
  <si>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</si>
  <si>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</si>
  <si>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</si>
  <si>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</si>
  <si>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</si>
  <si>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</si>
  <si>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</si>
  <si>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</si>
  <si>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</si>
  <si>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</si>
  <si>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</si>
  <si>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</si>
  <si>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</si>
  <si>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</si>
  <si>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</si>
  <si>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</si>
  <si>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</si>
  <si>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</si>
  <si>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</si>
  <si>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</si>
  <si>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</si>
  <si>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</si>
  <si>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</si>
  <si>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</si>
  <si>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</si>
  <si>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</si>
  <si>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</si>
  <si>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</si>
  <si>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</si>
  <si>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</si>
  <si>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</si>
  <si>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</si>
  <si>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</si>
  <si>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</si>
  <si>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</si>
  <si>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</si>
  <si>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</si>
  <si>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</si>
  <si>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</si>
  <si>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</si>
  <si>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</si>
  <si>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</si>
  <si>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</si>
  <si>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</si>
  <si>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</si>
  <si>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</si>
  <si>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</si>
  <si>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</si>
  <si>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</si>
  <si>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</si>
  <si>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</si>
  <si>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</si>
  <si>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</si>
  <si>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</si>
  <si>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</si>
  <si>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</si>
  <si>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</si>
  <si>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</si>
  <si>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</si>
  <si>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</si>
  <si>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</si>
  <si>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</si>
  <si>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</si>
  <si>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</si>
  <si>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</si>
  <si>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</si>
  <si>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</si>
  <si>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</si>
  <si>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</si>
  <si>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</si>
  <si>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</si>
  <si>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</si>
  <si>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</si>
  <si>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</si>
  <si>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</si>
  <si>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</si>
  <si>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</si>
  <si>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</si>
  <si>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</si>
  <si>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</si>
  <si>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</si>
  <si>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</si>
  <si>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</si>
  <si>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</si>
  <si>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</si>
  <si>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</si>
  <si>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</si>
  <si>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</si>
  <si>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</si>
  <si>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</si>
  <si>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</si>
  <si>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</si>
  <si>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</si>
  <si>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</si>
  <si>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</si>
  <si>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</si>
  <si>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</si>
  <si>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</si>
  <si>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</si>
  <si>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</si>
  <si>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</si>
  <si>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</si>
  <si>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</si>
  <si>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</si>
  <si>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</si>
  <si>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</si>
  <si>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</si>
  <si>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</si>
  <si>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</si>
  <si>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</si>
  <si>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</si>
  <si>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</si>
  <si>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</si>
  <si>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</si>
  <si>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</si>
  <si>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</si>
  <si>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</si>
  <si>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</si>
  <si>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</si>
  <si>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</si>
  <si>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</si>
  <si>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</si>
  <si>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</si>
  <si>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</si>
  <si>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</si>
  <si>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</si>
  <si>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</si>
  <si>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</si>
  <si>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</si>
  <si>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</si>
  <si>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</si>
  <si>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</si>
  <si>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</si>
  <si>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</si>
  <si>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</si>
  <si>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</si>
  <si>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</si>
  <si>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</si>
  <si>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</si>
  <si>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</si>
  <si>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</si>
  <si>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</si>
  <si>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</si>
  <si>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</si>
  <si>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</si>
  <si>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</si>
  <si>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</si>
  <si>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</si>
  <si>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</si>
  <si>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</si>
  <si>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</si>
  <si>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</si>
  <si>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</si>
  <si>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</si>
  <si>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</si>
  <si>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</si>
  <si>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</si>
  <si>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</si>
  <si>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</si>
  <si>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</si>
  <si>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</si>
  <si>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</si>
  <si>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</si>
  <si>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</si>
  <si>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</si>
  <si>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</si>
  <si>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</si>
  <si>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</si>
  <si>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</si>
  <si>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</si>
  <si>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</si>
  <si>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</si>
  <si>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</si>
  <si>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</si>
  <si>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</si>
  <si>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</si>
  <si>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</si>
  <si>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</si>
  <si>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</si>
  <si>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</si>
  <si>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</si>
  <si>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</si>
  <si>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</si>
  <si>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</si>
  <si>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</si>
  <si>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</si>
  <si>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</si>
  <si>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</si>
  <si>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</si>
  <si>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</si>
  <si>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</si>
  <si>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</si>
  <si>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</si>
  <si>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</si>
  <si>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</si>
  <si>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</si>
  <si>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</si>
  <si>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</si>
  <si>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</si>
  <si>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</si>
  <si>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</si>
  <si>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</si>
  <si>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</si>
  <si>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</si>
  <si>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</si>
  <si>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</si>
  <si>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</si>
  <si>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</si>
  <si>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</si>
  <si>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</si>
  <si>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</si>
  <si>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</si>
  <si>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</si>
  <si>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</si>
  <si>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</si>
  <si>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</si>
  <si>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</si>
  <si>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</si>
  <si>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</si>
  <si>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</si>
  <si>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</si>
  <si>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</si>
  <si>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</si>
  <si>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</si>
  <si>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</si>
  <si>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</si>
  <si>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</si>
  <si>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</si>
  <si>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</si>
  <si>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</si>
  <si>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</si>
  <si>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</si>
  <si>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</si>
  <si>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</si>
  <si>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</si>
  <si>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</si>
  <si>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</si>
  <si>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</si>
  <si>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</si>
  <si>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</si>
  <si>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</si>
  <si>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</si>
  <si>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</si>
  <si>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</si>
  <si>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</si>
  <si>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</si>
  <si>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</si>
  <si>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</si>
  <si>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</si>
  <si>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</si>
  <si>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</si>
  <si>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</si>
  <si>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</si>
  <si>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</si>
  <si>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</si>
  <si>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</si>
  <si>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</si>
  <si>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</si>
  <si>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</si>
  <si>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</si>
  <si>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</si>
  <si>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</si>
  <si>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</si>
  <si>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</si>
  <si>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</si>
  <si>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</si>
  <si>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</si>
  <si>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</si>
  <si>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</si>
  <si>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</si>
  <si>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</si>
  <si>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</si>
  <si>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</si>
  <si>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</si>
  <si>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</si>
  <si>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</si>
  <si>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</si>
  <si>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</si>
  <si>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</si>
  <si>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</si>
  <si>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</si>
  <si>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</si>
  <si>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</si>
  <si>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</si>
  <si>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</si>
  <si>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</si>
  <si>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</si>
  <si>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</si>
  <si>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</si>
  <si>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</si>
  <si>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</si>
  <si>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</si>
  <si>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</si>
  <si>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</si>
  <si>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</si>
  <si>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</si>
  <si>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</si>
  <si>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</si>
  <si>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</si>
  <si>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</si>
  <si>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</si>
  <si>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</si>
  <si>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</si>
  <si>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</si>
  <si>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</si>
  <si>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</si>
  <si>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</si>
  <si>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</si>
  <si>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</si>
  <si>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</si>
  <si>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</si>
  <si>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</si>
  <si>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</si>
  <si>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</si>
  <si>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</si>
  <si>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</si>
  <si>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</si>
  <si>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</si>
  <si>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</si>
  <si>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</si>
  <si>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</si>
  <si>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</si>
  <si>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</si>
  <si>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</si>
  <si>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</si>
  <si>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</si>
  <si>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</si>
  <si>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</si>
  <si>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</si>
  <si>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</si>
  <si>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</si>
  <si>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</si>
  <si>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</si>
  <si>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</si>
  <si>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</si>
  <si>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</si>
  <si>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</si>
  <si>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</si>
  <si>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</si>
  <si>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</si>
  <si>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</si>
  <si>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</si>
  <si>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</si>
  <si>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</si>
  <si>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</si>
  <si>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</si>
  <si>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</si>
  <si>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</si>
  <si>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</si>
  <si>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</si>
  <si>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</si>
  <si>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</si>
  <si>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</si>
  <si>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</si>
  <si>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</si>
  <si>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</si>
  <si>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</si>
  <si>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</si>
  <si>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</si>
  <si>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</si>
  <si>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</si>
  <si>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</si>
  <si>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</si>
  <si>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</si>
  <si>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</si>
  <si>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</si>
  <si>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</si>
  <si>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</si>
  <si>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</si>
  <si>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</si>
  <si>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</si>
  <si>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</si>
  <si>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</si>
  <si>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</si>
  <si>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</si>
  <si>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</si>
  <si>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</si>
  <si>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</si>
  <si>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</si>
  <si>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</si>
  <si>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</si>
  <si>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</si>
  <si>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</si>
  <si>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</si>
  <si>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</si>
  <si>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</si>
  <si>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</si>
  <si>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</si>
  <si>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</si>
  <si>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</si>
  <si>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</si>
  <si>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</si>
  <si>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</si>
  <si>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</si>
  <si>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</si>
  <si>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</si>
  <si>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</si>
  <si>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</si>
  <si>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</si>
  <si>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</si>
  <si>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</si>
  <si>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</si>
  <si>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</si>
  <si>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</si>
  <si>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</si>
  <si>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</si>
  <si>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</si>
  <si>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</si>
  <si>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</si>
  <si>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</si>
  <si>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</si>
  <si>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</si>
  <si>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</si>
  <si>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</si>
  <si>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</si>
  <si>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</si>
  <si>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</si>
  <si>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</si>
  <si>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</si>
  <si>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</si>
  <si>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</si>
  <si>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</si>
  <si>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</si>
  <si>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</si>
  <si>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</si>
  <si>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</si>
  <si>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</si>
  <si>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</si>
  <si>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</si>
  <si>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</si>
  <si>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</si>
  <si>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</si>
  <si>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</si>
  <si>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</si>
  <si>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</si>
  <si>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</si>
  <si>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</si>
  <si>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</si>
  <si>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</si>
  <si>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</si>
  <si>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</si>
  <si>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</si>
  <si>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</si>
  <si>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</si>
  <si>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</si>
  <si>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</si>
  <si>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</si>
  <si>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</si>
  <si>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</si>
  <si>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</si>
  <si>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</si>
  <si>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</si>
  <si>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</si>
  <si>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</si>
  <si>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</si>
  <si>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</si>
  <si>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</si>
  <si>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</si>
  <si>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</si>
  <si>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</si>
  <si>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</si>
  <si>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</si>
  <si>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</si>
  <si>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</si>
  <si>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</si>
  <si>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</si>
  <si>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</si>
  <si>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</si>
  <si>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</si>
  <si>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</si>
  <si>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</si>
  <si>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</si>
  <si>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</si>
  <si>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</si>
  <si>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</si>
  <si>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</si>
  <si>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</si>
  <si>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</si>
  <si>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</si>
  <si>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</si>
  <si>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</si>
  <si>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</si>
  <si>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</si>
  <si>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</si>
  <si>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</si>
  <si>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</si>
  <si>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</si>
  <si>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</si>
  <si>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</si>
  <si>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</si>
  <si>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</si>
  <si>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</si>
  <si>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</si>
  <si>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</si>
  <si>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</si>
  <si>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</si>
  <si>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</si>
  <si>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</si>
  <si>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</si>
  <si>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</si>
  <si>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</si>
  <si>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</si>
  <si>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</si>
  <si>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</si>
  <si>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</si>
  <si>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</si>
  <si>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</si>
  <si>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</si>
  <si>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</si>
  <si>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</si>
  <si>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</si>
  <si>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</si>
  <si>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</si>
  <si>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</si>
  <si>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</si>
  <si>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</si>
  <si>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</si>
  <si>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</si>
  <si>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</si>
  <si>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</si>
  <si>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</si>
  <si>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</si>
  <si>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</si>
  <si>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</si>
  <si>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</si>
  <si>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</si>
  <si>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</si>
  <si>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</si>
  <si>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</si>
  <si>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</si>
  <si>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</si>
  <si>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</si>
  <si>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</si>
  <si>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</si>
  <si>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</si>
  <si>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</si>
  <si>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</si>
  <si>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</si>
  <si>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</si>
  <si>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</si>
  <si>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</si>
  <si>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</si>
  <si>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</si>
  <si>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</si>
  <si>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</si>
  <si>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</si>
  <si>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</si>
  <si>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</si>
  <si>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</si>
  <si>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</si>
  <si>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</si>
  <si>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</si>
  <si>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</si>
  <si>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</si>
  <si>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</si>
  <si>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</si>
  <si>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</si>
  <si>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</si>
  <si>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</si>
  <si>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</si>
  <si>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</si>
  <si>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</si>
  <si>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</si>
  <si>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</si>
  <si>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</si>
  <si>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</si>
  <si>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</si>
  <si>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</si>
  <si>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</si>
  <si>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</si>
  <si>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</si>
  <si>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</si>
  <si>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</si>
  <si>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</si>
  <si>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</si>
  <si>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</si>
  <si>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</si>
  <si>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</si>
  <si>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</si>
  <si>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</si>
  <si>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</si>
  <si>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</si>
  <si>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</si>
  <si>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</si>
  <si>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</si>
  <si>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</si>
  <si>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</si>
  <si>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</si>
  <si>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</si>
  <si>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</si>
  <si>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</si>
  <si>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</si>
  <si>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</si>
  <si>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</si>
  <si>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</si>
  <si>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</si>
  <si>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</si>
  <si>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</si>
  <si>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</si>
  <si>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</si>
  <si>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</si>
  <si>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</si>
  <si>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</si>
  <si>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</si>
  <si>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</si>
  <si>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</si>
  <si>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</si>
  <si>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</si>
  <si>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</si>
  <si>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</si>
  <si>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</si>
  <si>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</si>
  <si>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</si>
  <si>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</si>
  <si>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</si>
  <si>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</si>
  <si>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</si>
  <si>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</si>
  <si>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</si>
  <si>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</si>
  <si>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</si>
  <si>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</si>
  <si>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</si>
  <si>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</si>
  <si>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</si>
  <si>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</si>
  <si>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</si>
  <si>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</si>
  <si>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</si>
  <si>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</si>
  <si>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</si>
  <si>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</si>
  <si>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</si>
  <si>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</si>
  <si>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</si>
  <si>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</si>
  <si>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</si>
  <si>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</si>
  <si>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</si>
  <si>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</si>
  <si>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</si>
  <si>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</si>
  <si>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</si>
  <si>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</si>
  <si>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</si>
  <si>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</si>
  <si>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</si>
  <si>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</si>
  <si>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</si>
  <si>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</si>
  <si>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</si>
  <si>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</si>
  <si>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</si>
  <si>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</si>
  <si>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</si>
  <si>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</si>
  <si>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</si>
  <si>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</si>
  <si>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</si>
  <si>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</si>
  <si>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</si>
  <si>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</si>
  <si>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</si>
  <si>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</si>
  <si>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</si>
  <si>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</si>
  <si>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</si>
  <si>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</si>
  <si>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</si>
  <si>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</si>
  <si>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</si>
  <si>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</si>
  <si>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</si>
  <si>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</si>
  <si>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</si>
  <si>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</si>
  <si>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</si>
  <si>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</si>
  <si>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</si>
  <si>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</si>
  <si>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</si>
  <si>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</si>
  <si>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</si>
  <si>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</si>
  <si>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</si>
  <si>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</si>
  <si>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</si>
  <si>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</si>
  <si>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</si>
  <si>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</si>
  <si>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</si>
  <si>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</si>
  <si>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</si>
  <si>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</si>
  <si>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</si>
  <si>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</si>
  <si>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</si>
  <si>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</si>
  <si>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</si>
  <si>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</si>
  <si>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</si>
  <si>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</si>
  <si>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</si>
  <si>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</si>
  <si>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</si>
  <si>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</si>
  <si>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</si>
  <si>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</si>
  <si>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</si>
  <si>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</si>
  <si>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</si>
  <si>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</si>
  <si>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</si>
  <si>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</si>
  <si>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</si>
  <si>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</si>
  <si>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</si>
  <si>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</si>
  <si>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</si>
  <si>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</si>
  <si>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</si>
  <si>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</si>
  <si>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</si>
  <si>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</si>
  <si>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</si>
  <si>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</si>
  <si>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</si>
  <si>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</si>
  <si>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</si>
  <si>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</si>
  <si>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</si>
  <si>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</si>
  <si>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</si>
  <si>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</si>
  <si>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</si>
  <si>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</si>
  <si>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</si>
  <si>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</si>
  <si>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</si>
  <si>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</si>
  <si>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</si>
  <si>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</si>
  <si>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</si>
  <si>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</si>
  <si>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</si>
  <si>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</si>
  <si>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</si>
  <si>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</si>
  <si>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</si>
  <si>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</si>
  <si>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</si>
  <si>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</si>
  <si>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</si>
  <si>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</si>
  <si>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</si>
  <si>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</si>
  <si>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</si>
  <si>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</si>
  <si>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</si>
  <si>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</si>
  <si>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</si>
  <si>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</si>
  <si>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</si>
  <si>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</si>
  <si>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</si>
  <si>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</si>
  <si>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</si>
  <si>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</si>
  <si>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</si>
  <si>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</si>
  <si>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</si>
  <si>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</si>
  <si>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</si>
  <si>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</si>
  <si>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</si>
  <si>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</si>
  <si>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</si>
  <si>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</si>
  <si>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</si>
  <si>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</si>
  <si>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</si>
  <si>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</si>
  <si>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</si>
  <si>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</si>
  <si>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</si>
  <si>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</si>
  <si>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</si>
  <si>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</si>
  <si>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</si>
  <si>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</si>
  <si>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</si>
  <si>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</si>
  <si>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</si>
  <si>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</si>
  <si>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</si>
  <si>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</si>
  <si>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</si>
  <si>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</si>
  <si>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</si>
  <si>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</si>
  <si>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</si>
  <si>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</si>
  <si>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</si>
  <si>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</si>
  <si>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</si>
  <si>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</si>
  <si>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</si>
  <si>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</si>
  <si>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</si>
  <si>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</si>
  <si>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</si>
  <si>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</si>
  <si>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</si>
  <si>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</si>
  <si>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</si>
  <si>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</si>
  <si>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</si>
  <si>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</si>
  <si>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</si>
  <si>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</si>
  <si>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</si>
  <si>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</si>
  <si>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</si>
  <si>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</si>
  <si>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</si>
  <si>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</si>
  <si>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</si>
  <si>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</si>
  <si>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</si>
  <si>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</si>
  <si>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</si>
  <si>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</si>
  <si>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</si>
  <si>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</si>
  <si>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</si>
  <si>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</si>
  <si>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</si>
  <si>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</si>
  <si>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</si>
  <si>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</si>
  <si>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</si>
  <si>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</si>
  <si>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</si>
  <si>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</si>
  <si>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</si>
  <si>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</si>
  <si>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</si>
  <si>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</si>
  <si>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</si>
  <si>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</si>
  <si>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</si>
  <si>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</si>
  <si>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</si>
  <si>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</si>
  <si>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</si>
  <si>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</si>
  <si>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</si>
  <si>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</si>
  <si>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</si>
  <si>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</si>
  <si>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</si>
  <si>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</si>
  <si>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</si>
  <si>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</si>
  <si>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</si>
  <si>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</si>
  <si>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</si>
  <si>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</si>
  <si>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</si>
  <si>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</si>
  <si>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</si>
  <si>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</si>
  <si>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</si>
  <si>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</si>
  <si>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</si>
  <si>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</si>
  <si>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</si>
  <si>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</si>
  <si>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</si>
  <si>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</si>
  <si>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</si>
  <si>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</si>
  <si>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</si>
  <si>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</si>
  <si>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</si>
  <si>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</si>
  <si>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</si>
  <si>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</si>
  <si>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</si>
  <si>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</si>
  <si>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</si>
  <si>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</si>
  <si>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</si>
  <si>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</si>
  <si>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</si>
  <si>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</si>
  <si>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</si>
  <si>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</si>
  <si>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</si>
  <si>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</si>
  <si>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</si>
  <si>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</si>
  <si>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</si>
  <si>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</si>
  <si>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</si>
  <si>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</si>
  <si>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</si>
  <si>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</si>
  <si>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</si>
  <si>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</si>
  <si>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</si>
  <si>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</si>
  <si>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</si>
  <si>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</si>
  <si>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</si>
  <si>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</si>
  <si>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</si>
  <si>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</si>
  <si>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</si>
  <si>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</si>
  <si>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</si>
  <si>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</si>
  <si>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</si>
  <si>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</si>
  <si>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</si>
  <si>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</si>
  <si>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</si>
  <si>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</si>
  <si>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</si>
  <si>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</si>
  <si>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</si>
  <si>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</si>
  <si>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</si>
  <si>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</si>
  <si>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</si>
  <si>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</si>
  <si>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</si>
  <si>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</si>
  <si>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</si>
  <si>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</si>
  <si>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</si>
  <si>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</si>
  <si>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</si>
  <si>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</si>
  <si>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</si>
  <si>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</si>
  <si>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</si>
  <si>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</si>
  <si>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</si>
  <si>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</si>
  <si>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</si>
  <si>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</si>
  <si>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</si>
  <si>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</si>
  <si>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</si>
  <si>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</si>
  <si>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</si>
  <si>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</si>
  <si>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</si>
  <si>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</si>
  <si>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</si>
  <si>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</si>
  <si>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</si>
  <si>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</si>
  <si>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</si>
  <si>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</si>
  <si>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</si>
  <si>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</si>
  <si>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</si>
  <si>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</si>
  <si>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</si>
  <si>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</si>
  <si>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</si>
  <si>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</si>
  <si>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</si>
  <si>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</si>
  <si>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</si>
  <si>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</si>
  <si>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</si>
  <si>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</si>
  <si>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</si>
  <si>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</si>
  <si>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</si>
  <si>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</si>
  <si>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</si>
  <si>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</si>
  <si>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</si>
  <si>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</si>
  <si>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</si>
  <si>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</si>
  <si>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</si>
  <si>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</si>
  <si>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</si>
  <si>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</si>
  <si>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</si>
  <si>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</si>
  <si>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</si>
  <si>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</si>
  <si>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</si>
  <si>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</si>
  <si>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</si>
  <si>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</si>
  <si>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</si>
  <si>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</si>
  <si>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</si>
  <si>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</si>
  <si>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</si>
  <si>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</si>
  <si>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</si>
  <si>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</si>
  <si>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</si>
  <si>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</si>
  <si>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</si>
  <si>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</si>
  <si>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</si>
  <si>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</si>
  <si>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</si>
  <si>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</si>
  <si>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</si>
  <si>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</si>
  <si>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</si>
  <si>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</si>
  <si>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</si>
  <si>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</si>
  <si>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</si>
  <si>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</si>
  <si>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</si>
  <si>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</si>
  <si>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</si>
  <si>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</si>
  <si>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</si>
  <si>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</si>
  <si>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</si>
  <si>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</si>
  <si>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</si>
  <si>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</si>
  <si>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</si>
  <si>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</si>
  <si>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</si>
  <si>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</si>
  <si>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</si>
  <si>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</si>
  <si>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</si>
  <si>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</si>
  <si>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</si>
  <si>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</si>
  <si>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</si>
  <si>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</si>
  <si>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</si>
  <si>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</si>
  <si>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</si>
  <si>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</si>
  <si>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</si>
  <si>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</si>
  <si>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</si>
  <si>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</si>
  <si>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</si>
  <si>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</si>
  <si>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</si>
  <si>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</si>
  <si>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</si>
  <si>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</si>
  <si>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</si>
  <si>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</si>
  <si>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</si>
  <si>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</si>
  <si>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</si>
  <si>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</si>
  <si>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</si>
  <si>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</si>
  <si>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</si>
  <si>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</si>
  <si>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</si>
  <si>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</si>
  <si>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</si>
  <si>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</si>
  <si>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</si>
  <si>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</si>
  <si>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</si>
  <si>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</si>
  <si>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</si>
  <si>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</si>
  <si>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</si>
  <si>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</si>
  <si>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</si>
  <si>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</si>
  <si>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</si>
  <si>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</si>
  <si>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</si>
  <si>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</si>
  <si>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</si>
  <si>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</si>
  <si>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</si>
  <si>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</si>
  <si>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</si>
  <si>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</si>
  <si>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</si>
  <si>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</si>
  <si>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</si>
  <si>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</si>
  <si>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</si>
  <si>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</si>
  <si>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</si>
  <si>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</si>
  <si>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</si>
  <si>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</si>
  <si>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</si>
  <si>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</si>
  <si>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</si>
  <si>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</si>
  <si>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</si>
  <si>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</si>
  <si>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</si>
  <si>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</si>
  <si>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</si>
  <si>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</si>
  <si>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</si>
  <si>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</si>
  <si>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</si>
  <si>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</si>
  <si>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</si>
  <si>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</si>
  <si>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</si>
  <si>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</si>
  <si>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</si>
  <si>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</si>
  <si>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</si>
  <si>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</si>
  <si>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</si>
  <si>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</si>
  <si>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</si>
  <si>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</si>
  <si>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</si>
  <si>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</si>
  <si>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</si>
  <si>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</si>
  <si>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</si>
  <si>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</si>
  <si>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</si>
  <si>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</si>
  <si>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</si>
  <si>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</si>
  <si>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</si>
  <si>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</si>
  <si>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</si>
  <si>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</si>
  <si>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</si>
  <si>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</si>
  <si>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</si>
  <si>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</si>
  <si>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</si>
  <si>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</si>
  <si>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</si>
  <si>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</si>
  <si>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</si>
  <si>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</si>
  <si>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</si>
  <si>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</si>
  <si>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</si>
  <si>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</si>
  <si>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</si>
  <si>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</si>
  <si>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</si>
  <si>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</si>
  <si>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</si>
  <si>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</si>
  <si>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</si>
  <si>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</si>
  <si>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</si>
  <si>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</si>
  <si>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</si>
  <si>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</si>
  <si>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</si>
  <si>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</si>
  <si>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</si>
  <si>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</si>
  <si>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</si>
  <si>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</si>
  <si>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</si>
  <si>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</si>
  <si>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</si>
  <si>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</si>
  <si>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</si>
  <si>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</si>
  <si>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</si>
  <si>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</si>
  <si>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</si>
  <si>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</si>
  <si>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</si>
  <si>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</si>
  <si>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</si>
  <si>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</si>
  <si>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</si>
  <si>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</si>
  <si>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</si>
  <si>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</si>
  <si>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</si>
  <si>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</si>
  <si>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</si>
  <si>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</si>
  <si>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</si>
  <si>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</si>
  <si>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</si>
  <si>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</si>
  <si>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</si>
  <si>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</si>
  <si>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</si>
  <si>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</si>
  <si>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</si>
  <si>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</si>
  <si>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</si>
  <si>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</si>
  <si>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</si>
  <si>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</si>
  <si>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</si>
  <si>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</si>
  <si>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</si>
  <si>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</si>
  <si>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</si>
  <si>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</si>
  <si>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</si>
  <si>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</si>
  <si>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</si>
  <si>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</si>
  <si>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</si>
  <si>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</si>
  <si>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</si>
  <si>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</si>
  <si>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</si>
  <si>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</si>
  <si>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</si>
  <si>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</si>
  <si>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</si>
  <si>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</si>
  <si>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</si>
  <si>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</si>
  <si>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</si>
  <si>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</si>
  <si>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</si>
  <si>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</si>
  <si>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</si>
  <si>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</si>
  <si>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</si>
  <si>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</si>
  <si>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</si>
  <si>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</si>
  <si>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</si>
  <si>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</si>
  <si>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</si>
  <si>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</si>
  <si>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</si>
  <si>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</si>
  <si>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</si>
  <si>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</si>
  <si>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</si>
  <si>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</si>
  <si>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</si>
  <si>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</si>
  <si>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</si>
  <si>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</si>
  <si>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</si>
  <si>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</si>
  <si>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</si>
  <si>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</si>
  <si>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</si>
  <si>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</si>
  <si>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</si>
  <si>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</si>
  <si>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</si>
  <si>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</si>
  <si>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</si>
  <si>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</si>
  <si>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</si>
  <si>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</si>
  <si>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</si>
  <si>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</si>
  <si>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</si>
  <si>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</si>
  <si>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</si>
  <si>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</si>
  <si>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</si>
  <si>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</si>
  <si>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</si>
  <si>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</si>
  <si>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</si>
  <si>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</si>
  <si>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</si>
  <si>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</si>
  <si>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</si>
  <si>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</si>
  <si>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</si>
  <si>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</si>
  <si>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</si>
  <si>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</si>
  <si>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</si>
  <si>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</si>
  <si>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</si>
  <si>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</si>
  <si>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</si>
  <si>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</si>
  <si>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</si>
  <si>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</si>
  <si>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</si>
  <si>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</si>
  <si>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</si>
  <si>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</si>
  <si>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</si>
  <si>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</si>
  <si>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</si>
  <si>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</si>
  <si>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</si>
  <si>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</si>
  <si>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</si>
  <si>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</si>
  <si>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</si>
  <si>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</si>
  <si>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</si>
  <si>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</si>
  <si>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</si>
  <si>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</si>
  <si>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</si>
  <si>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</si>
  <si>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</si>
  <si>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</si>
  <si>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</si>
  <si>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</si>
  <si>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</si>
  <si>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</si>
  <si>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</si>
  <si>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</si>
  <si>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</si>
  <si>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</si>
  <si>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</si>
  <si>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</si>
  <si>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</si>
  <si>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</si>
  <si>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</si>
  <si>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</si>
  <si>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</si>
  <si>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</si>
  <si>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</si>
  <si>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</si>
  <si>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</si>
  <si>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</si>
  <si>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</si>
  <si>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</si>
  <si>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</si>
  <si>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</si>
  <si>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</si>
  <si>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</si>
  <si>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</si>
  <si>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</si>
  <si>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</si>
  <si>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</si>
  <si>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</si>
  <si>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</si>
  <si>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</si>
  <si>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</si>
  <si>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</si>
  <si>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</si>
  <si>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</si>
  <si>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</si>
  <si>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</si>
  <si>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</si>
  <si>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</si>
  <si>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</si>
  <si>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</si>
  <si>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</si>
  <si>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</si>
  <si>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</si>
  <si>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</si>
  <si>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</si>
  <si>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</si>
  <si>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</si>
  <si>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</si>
  <si>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</si>
  <si>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</si>
  <si>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</si>
  <si>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</si>
  <si>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</si>
  <si>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</si>
  <si>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</si>
  <si>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</si>
  <si>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</si>
  <si>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</si>
  <si>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</si>
  <si>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</si>
  <si>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</si>
  <si>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</si>
  <si>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</si>
  <si>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</si>
  <si>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</si>
  <si>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</si>
  <si>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</si>
  <si>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</si>
  <si>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</si>
  <si>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</si>
  <si>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</si>
  <si>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</si>
  <si>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</si>
  <si>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</si>
  <si>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</si>
  <si>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</si>
  <si>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</si>
  <si>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</si>
  <si>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</si>
  <si>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</si>
  <si>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</si>
  <si>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</si>
  <si>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</si>
  <si>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</si>
  <si>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</si>
  <si>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</si>
  <si>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</si>
  <si>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</si>
  <si>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</si>
  <si>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</si>
  <si>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</si>
  <si>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</si>
  <si>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</si>
  <si>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</si>
  <si>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</si>
  <si>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</si>
  <si>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</si>
  <si>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</si>
  <si>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</si>
  <si>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</si>
  <si>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</si>
  <si>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</si>
  <si>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</si>
  <si>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</si>
  <si>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</si>
  <si>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</si>
  <si>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</si>
  <si>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</si>
  <si>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</si>
  <si>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</si>
  <si>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</si>
  <si>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</si>
  <si>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</si>
  <si>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</si>
  <si>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</si>
  <si>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</si>
  <si>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</si>
  <si>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</si>
  <si>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</si>
  <si>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</si>
  <si>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</si>
  <si>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</si>
  <si>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</si>
  <si>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</si>
  <si>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</si>
  <si>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</si>
  <si>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</si>
  <si>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</si>
  <si>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</si>
  <si>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</si>
  <si>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</si>
  <si>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</si>
  <si>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</si>
  <si>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</si>
  <si>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</si>
  <si>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</si>
  <si>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</si>
  <si>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</si>
  <si>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</si>
  <si>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</si>
  <si>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</si>
  <si>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</si>
  <si>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</si>
  <si>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</si>
  <si>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</si>
  <si>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</si>
  <si>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</si>
  <si>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</si>
  <si>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</si>
  <si>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</si>
  <si>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</si>
  <si>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</si>
  <si>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</si>
  <si>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</si>
  <si>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</si>
  <si>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</si>
  <si>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</si>
  <si>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</si>
  <si>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</si>
  <si>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</si>
  <si>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</si>
  <si>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</si>
  <si>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</si>
  <si>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</si>
  <si>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</si>
  <si>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</si>
  <si>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</si>
  <si>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</si>
  <si>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</si>
  <si>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</si>
  <si>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</si>
  <si>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</si>
  <si>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</si>
  <si>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</si>
  <si>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</si>
  <si>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</si>
  <si>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</si>
  <si>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</si>
  <si>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</si>
  <si>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</si>
  <si>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</si>
  <si>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</si>
  <si>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</si>
  <si>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</si>
  <si>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</si>
  <si>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</si>
  <si>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</si>
  <si>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</si>
  <si>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</si>
  <si>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</si>
  <si>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</si>
  <si>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</si>
  <si>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</si>
  <si>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</si>
  <si>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</si>
  <si>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</si>
  <si>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</si>
  <si>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</si>
  <si>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</si>
  <si>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</si>
  <si>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</si>
  <si>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</si>
  <si>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</si>
  <si>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</si>
  <si>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</si>
  <si>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</si>
  <si>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</si>
  <si>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</si>
  <si>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</si>
  <si>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</si>
  <si>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</si>
  <si>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</si>
  <si>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</si>
  <si>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</si>
  <si>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</si>
  <si>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</si>
  <si>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</si>
  <si>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</si>
  <si>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</si>
  <si>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</si>
  <si>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</si>
  <si>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</si>
  <si>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</si>
  <si>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</si>
  <si>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</si>
  <si>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</si>
  <si>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</si>
  <si>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</si>
  <si>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</si>
  <si>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</si>
  <si>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</si>
  <si>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</si>
  <si>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</si>
  <si>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</si>
  <si>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</si>
  <si>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</si>
  <si>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</si>
  <si>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</si>
  <si>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</si>
  <si>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</si>
  <si>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</si>
  <si>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</si>
  <si>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</si>
  <si>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</si>
  <si>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</si>
  <si>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</si>
  <si>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</si>
  <si>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</si>
  <si>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</si>
  <si>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</si>
  <si>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</si>
  <si>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</si>
  <si>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</si>
  <si>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</si>
  <si>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</si>
  <si>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</si>
  <si>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</si>
  <si>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</si>
  <si>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</si>
  <si>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</si>
  <si>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</si>
  <si>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</si>
  <si>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</si>
  <si>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</si>
  <si>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</si>
  <si>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</si>
  <si>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</si>
  <si>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</si>
  <si>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</si>
  <si>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</si>
  <si>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</si>
  <si>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</si>
  <si>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</si>
  <si>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</si>
  <si>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</si>
  <si>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</si>
  <si>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</si>
  <si>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</si>
  <si>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</si>
  <si>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</si>
  <si>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</si>
  <si>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</si>
  <si>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</si>
  <si>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</si>
  <si>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</si>
  <si>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</si>
  <si>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</si>
  <si>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</si>
  <si>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</si>
  <si>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</si>
  <si>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</si>
  <si>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</si>
  <si>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</si>
  <si>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</si>
  <si>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</si>
  <si>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</si>
  <si>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</si>
  <si>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</si>
  <si>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</si>
  <si>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</si>
  <si>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</si>
  <si>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</si>
  <si>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</si>
  <si>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</si>
  <si>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</si>
  <si>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</si>
  <si>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</si>
  <si>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</si>
  <si>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</si>
  <si>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</si>
  <si>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</si>
  <si>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</si>
  <si>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</si>
  <si>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</si>
  <si>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</si>
  <si>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</si>
  <si>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</si>
  <si>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</si>
  <si>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</si>
  <si>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</si>
  <si>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</si>
  <si>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</si>
  <si>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</si>
  <si>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</si>
  <si>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</si>
  <si>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</si>
  <si>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</si>
  <si>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</si>
  <si>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</si>
  <si>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</si>
  <si>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</si>
  <si>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</si>
  <si>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</si>
  <si>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</si>
  <si>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</si>
  <si>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</si>
  <si>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</si>
  <si>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</si>
  <si>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</si>
  <si>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</si>
  <si>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</si>
  <si>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</si>
  <si>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</si>
  <si>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</si>
  <si>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</si>
  <si>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</si>
  <si>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</si>
  <si>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</si>
  <si>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</si>
  <si>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</si>
  <si>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</si>
  <si>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</si>
  <si>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</si>
  <si>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</si>
  <si>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</si>
  <si>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</si>
  <si>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</si>
  <si>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</si>
  <si>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</si>
  <si>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</si>
  <si>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</si>
  <si>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</si>
  <si>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</si>
  <si>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</si>
  <si>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</si>
  <si>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</si>
  <si>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</si>
  <si>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</si>
  <si>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</si>
  <si>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</si>
  <si>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</si>
  <si>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</si>
  <si>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</si>
  <si>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</si>
  <si>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</si>
  <si>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</si>
  <si>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</si>
  <si>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</si>
  <si>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</si>
  <si>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</si>
  <si>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</si>
  <si>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</si>
  <si>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</si>
  <si>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</si>
  <si>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</si>
  <si>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</si>
  <si>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</si>
  <si>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</si>
  <si>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</si>
  <si>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</si>
  <si>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</si>
  <si>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</si>
  <si>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</si>
  <si>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</si>
  <si>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</si>
  <si>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</si>
  <si>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</si>
  <si>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</si>
  <si>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</si>
  <si>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</si>
  <si>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</si>
  <si>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</si>
  <si>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</si>
  <si>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</si>
  <si>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</si>
  <si>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</si>
  <si>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</si>
  <si>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</si>
  <si>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</si>
  <si>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</si>
  <si>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</si>
  <si>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</si>
  <si>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</si>
  <si>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</si>
  <si>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</si>
  <si>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</si>
  <si>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</si>
  <si>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</si>
  <si>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</si>
  <si>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</si>
  <si>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</si>
  <si>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</si>
  <si>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</si>
  <si>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</si>
  <si>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</si>
  <si>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</si>
  <si>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</si>
  <si>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</si>
  <si>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</si>
  <si>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</si>
  <si>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</si>
  <si>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</si>
  <si>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</si>
  <si>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</si>
  <si>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</si>
  <si>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</si>
  <si>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</si>
  <si>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</si>
  <si>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</si>
  <si>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</si>
  <si>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</si>
  <si>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</si>
  <si>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</si>
  <si>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</si>
  <si>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</si>
  <si>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</si>
  <si>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</si>
  <si>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</si>
  <si>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</si>
  <si>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</si>
  <si>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</si>
  <si>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</si>
  <si>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</si>
  <si>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</si>
  <si>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</si>
  <si>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</si>
  <si>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</si>
  <si>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</si>
  <si>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</si>
  <si>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</si>
  <si>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</si>
  <si>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</si>
  <si>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</si>
  <si>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</si>
  <si>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</si>
  <si>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</si>
  <si>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</si>
  <si>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</si>
  <si>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</si>
  <si>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</si>
  <si>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</si>
  <si>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</si>
  <si>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</si>
  <si>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</si>
  <si>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</si>
  <si>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</si>
  <si>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</si>
  <si>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</si>
  <si>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</si>
  <si>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</si>
  <si>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</si>
  <si>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</si>
  <si>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</si>
  <si>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</si>
  <si>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</si>
  <si>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</si>
  <si>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</si>
  <si>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</si>
  <si>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</si>
  <si>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</si>
  <si>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</si>
  <si>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</si>
  <si>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</si>
  <si>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</si>
  <si>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</si>
  <si>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</si>
  <si>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</si>
  <si>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</si>
  <si>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</si>
  <si>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</si>
  <si>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</si>
  <si>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</si>
  <si>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</si>
  <si>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</si>
  <si>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</si>
  <si>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</si>
  <si>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</si>
  <si>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</si>
  <si>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</si>
  <si>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</si>
  <si>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</si>
  <si>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</si>
  <si>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</si>
  <si>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</si>
  <si>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</si>
  <si>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</si>
  <si>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</si>
  <si>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</si>
  <si>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</si>
  <si>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</si>
  <si>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</si>
  <si>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</si>
  <si>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</si>
  <si>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</si>
  <si>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</si>
  <si>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</si>
  <si>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</si>
  <si>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</si>
  <si>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</si>
  <si>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</si>
  <si>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</si>
  <si>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</si>
  <si>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</si>
  <si>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</si>
  <si>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</si>
  <si>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</si>
  <si>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</si>
  <si>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</si>
  <si>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</si>
  <si>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</si>
  <si>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</si>
  <si>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</si>
  <si>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</si>
  <si>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</si>
  <si>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</si>
  <si>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</si>
  <si>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</si>
  <si>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</si>
  <si>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</si>
  <si>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</si>
  <si>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</si>
  <si>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</si>
  <si>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</si>
  <si>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</si>
  <si>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</si>
  <si>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</si>
  <si>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</si>
  <si>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</si>
  <si>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</si>
  <si>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</si>
  <si>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</si>
  <si>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</si>
  <si>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</si>
  <si>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</si>
  <si>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</si>
  <si>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</si>
  <si>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</si>
  <si>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</si>
  <si>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</si>
  <si>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</si>
  <si>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</si>
  <si>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</si>
  <si>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</si>
  <si>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</si>
  <si>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</si>
  <si>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</si>
  <si>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</si>
  <si>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</si>
  <si>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</si>
  <si>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</si>
  <si>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</si>
  <si>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</si>
  <si>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</si>
  <si>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</si>
  <si>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</si>
  <si>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</si>
  <si>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</si>
  <si>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</si>
  <si>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</si>
  <si>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</si>
  <si>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</si>
  <si>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</si>
  <si>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</si>
  <si>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</si>
  <si>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</si>
  <si>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</si>
  <si>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</si>
  <si>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</si>
  <si>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</si>
  <si>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</si>
  <si>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</si>
  <si>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</si>
  <si>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</si>
  <si>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</si>
  <si>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</si>
  <si>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</si>
  <si>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</si>
  <si>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</si>
  <si>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</si>
  <si>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</si>
  <si>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</si>
  <si>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</si>
  <si>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</si>
  <si>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</si>
  <si>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</si>
  <si>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</si>
  <si>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</si>
  <si>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</si>
  <si>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</si>
  <si>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</si>
  <si>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</si>
  <si>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</si>
  <si>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</si>
  <si>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</si>
  <si>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</si>
  <si>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</si>
  <si>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</si>
  <si>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</si>
  <si>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</si>
  <si>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</si>
  <si>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</si>
  <si>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</si>
  <si>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</si>
  <si>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</si>
  <si>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</si>
  <si>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</si>
  <si>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</si>
  <si>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</si>
  <si>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</si>
  <si>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</si>
  <si>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</si>
  <si>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</si>
  <si>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</si>
  <si>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</si>
  <si>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</si>
  <si>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</si>
  <si>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</si>
  <si>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</si>
  <si>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</si>
  <si>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</si>
  <si>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</si>
  <si>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</si>
  <si>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</si>
  <si>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</si>
  <si>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</si>
  <si>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</si>
  <si>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</si>
  <si>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</si>
  <si>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</si>
  <si>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</si>
  <si>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</si>
  <si>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</si>
  <si>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</si>
  <si>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</si>
  <si>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</si>
  <si>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</si>
  <si>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</si>
  <si>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</si>
  <si>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</si>
  <si>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</si>
  <si>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</si>
  <si>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</si>
  <si>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</si>
  <si>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</si>
  <si>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</si>
  <si>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</si>
  <si>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</si>
  <si>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</si>
  <si>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</si>
  <si>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</si>
  <si>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</si>
  <si>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</si>
  <si>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</si>
  <si>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</si>
  <si>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</si>
  <si>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</si>
  <si>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</si>
  <si>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</si>
  <si>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</si>
  <si>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</si>
  <si>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</si>
  <si>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</si>
  <si>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</si>
  <si>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</si>
  <si>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</si>
  <si>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</si>
  <si>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</si>
  <si>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</si>
  <si>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</si>
  <si>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</si>
  <si>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</si>
  <si>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</si>
  <si>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</si>
  <si>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</si>
  <si>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</si>
  <si>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</si>
  <si>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</si>
  <si>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</si>
  <si>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</si>
  <si>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</si>
  <si>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</si>
  <si>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</si>
  <si>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</si>
  <si>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</si>
  <si>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</si>
  <si>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</si>
  <si>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</si>
  <si>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</si>
  <si>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</si>
  <si>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</si>
  <si>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</si>
  <si>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</si>
  <si>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</si>
  <si>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</si>
  <si>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</si>
  <si>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</si>
  <si>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</si>
  <si>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</si>
  <si>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</si>
  <si>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</si>
  <si>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</si>
  <si>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</si>
  <si>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</si>
  <si>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</si>
  <si>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</si>
  <si>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</si>
  <si>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</si>
  <si>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</si>
  <si>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</si>
  <si>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</si>
  <si>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</si>
  <si>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</si>
  <si>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</si>
  <si>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</si>
  <si>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</si>
  <si>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</si>
  <si>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</si>
  <si>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</si>
  <si>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</si>
  <si>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</si>
  <si>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</si>
  <si>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</si>
  <si>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</si>
  <si>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</si>
  <si>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</si>
  <si>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</si>
  <si>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</si>
  <si>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</si>
  <si>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</si>
  <si>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</si>
  <si>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</si>
  <si>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</si>
  <si>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</si>
  <si>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</si>
  <si>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</si>
  <si>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</si>
  <si>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</si>
  <si>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</si>
  <si>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</si>
  <si>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</si>
  <si>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</si>
  <si>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</si>
  <si>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</si>
  <si>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</si>
  <si>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</si>
  <si>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</si>
  <si>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</si>
  <si>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</si>
  <si>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</si>
  <si>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</si>
  <si>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</si>
  <si>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</si>
  <si>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</si>
  <si>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</si>
  <si>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</si>
  <si>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</si>
  <si>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</si>
  <si>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</si>
  <si>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</si>
  <si>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</si>
  <si>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</si>
  <si>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</si>
  <si>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</si>
  <si>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</si>
  <si>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</si>
  <si>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</si>
  <si>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</si>
  <si>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</si>
  <si>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</si>
  <si>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</si>
  <si>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</si>
  <si>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</si>
  <si>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</si>
  <si>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</si>
  <si>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</si>
  <si>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</si>
  <si>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</si>
  <si>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</si>
  <si>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</si>
  <si>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</si>
  <si>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</si>
  <si>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</si>
  <si>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</si>
  <si>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</si>
  <si>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</si>
  <si>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</si>
  <si>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</si>
  <si>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</si>
  <si>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</si>
  <si>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</si>
  <si>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</si>
  <si>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</si>
  <si>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</si>
  <si>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</si>
  <si>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</si>
  <si>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</si>
  <si>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</si>
  <si>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</si>
  <si>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</si>
  <si>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</si>
  <si>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</si>
  <si>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</si>
  <si>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</si>
  <si>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</si>
  <si>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</si>
  <si>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</si>
  <si>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</si>
  <si>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</si>
  <si>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</si>
  <si>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</si>
  <si>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</si>
  <si>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</si>
  <si>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</si>
  <si>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</si>
  <si>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</si>
  <si>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</si>
  <si>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</si>
  <si>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</si>
  <si>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</si>
  <si>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</si>
  <si>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</si>
  <si>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</si>
  <si>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</si>
  <si>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</si>
  <si>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</si>
  <si>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</si>
  <si>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</si>
  <si>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</si>
  <si>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</si>
  <si>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</si>
  <si>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</si>
  <si>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</si>
  <si>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</si>
  <si>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</si>
  <si>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</si>
  <si>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</si>
  <si>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</si>
  <si>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</si>
  <si>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</si>
  <si>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</si>
  <si>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</si>
  <si>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</si>
  <si>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</si>
  <si>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</si>
  <si>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</si>
  <si>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</si>
  <si>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</si>
  <si>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</si>
  <si>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</si>
  <si>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</si>
  <si>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</si>
  <si>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</si>
  <si>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</si>
  <si>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</si>
  <si>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</si>
  <si>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</si>
  <si>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</si>
  <si>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</si>
  <si>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</si>
  <si>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</si>
  <si>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</si>
  <si>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</si>
  <si>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</si>
  <si>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</si>
  <si>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</si>
  <si>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</si>
  <si>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</si>
  <si>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</si>
  <si>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</si>
  <si>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</si>
  <si>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</si>
  <si>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</si>
  <si>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</si>
  <si>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</si>
  <si>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</si>
  <si>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</si>
  <si>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</si>
  <si>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</si>
  <si>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</si>
  <si>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</si>
  <si>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</si>
  <si>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</si>
  <si>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</si>
  <si>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</si>
  <si>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</si>
  <si>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</si>
  <si>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</si>
  <si>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</si>
  <si>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</si>
  <si>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</si>
  <si>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</si>
  <si>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</si>
  <si>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</si>
  <si>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</si>
  <si>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</si>
  <si>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</si>
  <si>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</si>
  <si>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</si>
  <si>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</si>
  <si>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</si>
  <si>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</si>
  <si>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</si>
  <si>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</si>
  <si>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</si>
  <si>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</si>
  <si>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</si>
  <si>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</si>
  <si>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</si>
  <si>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</si>
  <si>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</si>
  <si>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</si>
  <si>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</si>
  <si>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</si>
  <si>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</si>
  <si>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</si>
  <si>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</si>
  <si>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</si>
  <si>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</si>
  <si>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</si>
  <si>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</si>
  <si>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</si>
  <si>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</si>
  <si>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</si>
  <si>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</si>
  <si>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</si>
  <si>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</si>
  <si>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</si>
  <si>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</si>
  <si>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</si>
  <si>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</si>
  <si>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</si>
  <si>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</si>
  <si>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</si>
  <si>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</si>
  <si>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</si>
  <si>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</si>
  <si>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</si>
  <si>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</si>
  <si>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</si>
  <si>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</si>
  <si>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</si>
  <si>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</si>
  <si>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</si>
  <si>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</si>
  <si>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</si>
  <si>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</si>
  <si>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</si>
  <si>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</si>
  <si>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</si>
  <si>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</si>
  <si>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</si>
  <si>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</si>
  <si>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</si>
  <si>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</si>
  <si>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</si>
  <si>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</si>
  <si>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</si>
  <si>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</si>
  <si>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</si>
  <si>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</si>
  <si>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</si>
  <si>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</si>
  <si>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</si>
  <si>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</si>
  <si>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</si>
  <si>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</si>
  <si>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</si>
  <si>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</si>
  <si>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</si>
  <si>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</si>
  <si>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</si>
  <si>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</si>
  <si>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</si>
  <si>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</si>
  <si>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</si>
  <si>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</si>
  <si>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</si>
  <si>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</si>
  <si>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</si>
  <si>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</si>
  <si>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</si>
  <si>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</si>
  <si>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</si>
  <si>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</si>
  <si>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</si>
  <si>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</si>
  <si>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</si>
  <si>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</si>
  <si>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</si>
  <si>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</si>
  <si>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</si>
  <si>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</si>
  <si>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</si>
  <si>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</si>
  <si>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</si>
  <si>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</si>
  <si>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</si>
  <si>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</si>
  <si>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</si>
  <si>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</si>
  <si>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</si>
  <si>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</si>
  <si>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</si>
  <si>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</si>
  <si>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</si>
  <si>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</si>
  <si>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</si>
  <si>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</si>
  <si>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</si>
  <si>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</si>
  <si>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</si>
  <si>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</si>
  <si>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</si>
  <si>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</si>
  <si>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</si>
  <si>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</si>
  <si>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</si>
  <si>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</si>
  <si>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</si>
  <si>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</si>
  <si>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</si>
  <si>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</si>
  <si>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</si>
  <si>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</si>
  <si>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</si>
  <si>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</si>
  <si>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</si>
  <si>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</si>
  <si>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</si>
  <si>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</si>
  <si>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</si>
  <si>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</si>
  <si>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</si>
  <si>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</si>
  <si>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</si>
  <si>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</si>
  <si>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</si>
  <si>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</si>
  <si>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</si>
  <si>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</si>
  <si>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</si>
  <si>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</si>
  <si>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</si>
  <si>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</si>
  <si>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</si>
  <si>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</si>
  <si>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</si>
  <si>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</si>
  <si>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</si>
  <si>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</si>
  <si>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</si>
  <si>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</si>
  <si>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</si>
  <si>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</si>
  <si>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</si>
  <si>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</si>
  <si>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</si>
  <si>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</si>
  <si>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</si>
  <si>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</si>
  <si>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</si>
  <si>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</si>
  <si>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</si>
  <si>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</si>
  <si>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</si>
  <si>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</si>
  <si>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</si>
  <si>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</si>
  <si>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</si>
  <si>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</si>
  <si>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</si>
  <si>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</si>
  <si>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</si>
  <si>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</si>
  <si>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</si>
  <si>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</si>
  <si>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</si>
  <si>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</si>
  <si>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</si>
  <si>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</si>
  <si>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</si>
  <si>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</si>
  <si>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</si>
  <si>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</si>
  <si>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</si>
  <si>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</si>
  <si>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</si>
  <si>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</si>
  <si>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</si>
  <si>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</si>
  <si>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</si>
  <si>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</si>
  <si>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</si>
  <si>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</si>
  <si>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</si>
  <si>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</si>
  <si>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</si>
  <si>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</si>
  <si>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</si>
  <si>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</si>
  <si>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</si>
  <si>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</si>
  <si>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</si>
  <si>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</si>
  <si>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</si>
  <si>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</si>
  <si>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</si>
  <si>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</si>
  <si>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</si>
  <si>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</si>
  <si>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</si>
  <si>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</si>
  <si>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</si>
  <si>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</si>
  <si>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</si>
  <si>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</si>
  <si>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</si>
  <si>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</si>
  <si>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</si>
  <si>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</si>
  <si>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</si>
  <si>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</si>
  <si>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</si>
  <si>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</si>
  <si>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</si>
  <si>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</si>
  <si>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</si>
  <si>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</si>
  <si>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</si>
  <si>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</si>
  <si>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</si>
  <si>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</si>
  <si>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</si>
  <si>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</si>
  <si>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</si>
  <si>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</si>
  <si>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</si>
  <si>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</si>
  <si>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</si>
  <si>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</si>
  <si>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</si>
  <si>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</si>
  <si>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</si>
  <si>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</si>
  <si>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</si>
  <si>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</si>
  <si>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</si>
  <si>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</si>
  <si>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</si>
  <si>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</si>
  <si>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</si>
  <si>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</si>
  <si>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</si>
  <si>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</si>
  <si>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</si>
  <si>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</si>
  <si>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</si>
  <si>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</si>
  <si>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</si>
  <si>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</si>
  <si>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</si>
  <si>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</si>
  <si>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</si>
  <si>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</si>
  <si>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</si>
  <si>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</si>
  <si>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</si>
  <si>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</si>
  <si>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</si>
  <si>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</si>
  <si>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</si>
  <si>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</si>
  <si>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</si>
  <si>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</si>
  <si>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</si>
  <si>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</si>
  <si>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</si>
  <si>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</si>
  <si>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</si>
  <si>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</si>
  <si>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</si>
  <si>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</si>
  <si>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</si>
  <si>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</si>
  <si>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</si>
  <si>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</si>
  <si>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</si>
  <si>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</si>
  <si>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</si>
  <si>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</si>
  <si>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</si>
  <si>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</si>
  <si>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</si>
  <si>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</si>
  <si>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</si>
  <si>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</si>
  <si>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</si>
  <si>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</si>
  <si>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</si>
  <si>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</si>
  <si>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</si>
  <si>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</si>
  <si>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</si>
  <si>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</si>
  <si>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</si>
  <si>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</si>
  <si>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</si>
  <si>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</si>
  <si>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</si>
  <si>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</si>
  <si>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</si>
  <si>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</si>
  <si>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</si>
  <si>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</si>
  <si>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</si>
  <si>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</si>
  <si>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</si>
  <si>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</si>
  <si>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</si>
  <si>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</si>
  <si>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</si>
  <si>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</si>
  <si>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</si>
  <si>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</si>
  <si>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</si>
  <si>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</si>
  <si>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</si>
  <si>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</si>
  <si>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</si>
  <si>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</si>
  <si>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</si>
  <si>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</si>
  <si>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</si>
  <si>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</si>
  <si>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</si>
  <si>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</si>
  <si>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</si>
  <si>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</si>
  <si>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</si>
  <si>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</si>
  <si>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</si>
  <si>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</si>
  <si>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</si>
  <si>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</si>
  <si>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</si>
  <si>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</si>
  <si>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</si>
  <si>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</si>
  <si>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</si>
  <si>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</si>
  <si>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</si>
  <si>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</si>
  <si>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</si>
  <si>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</si>
  <si>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</si>
  <si>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</si>
  <si>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</si>
  <si>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</si>
  <si>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</si>
  <si>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</si>
  <si>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</si>
  <si>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</si>
  <si>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</si>
  <si>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</si>
  <si>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</si>
  <si>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</si>
  <si>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</si>
  <si>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</si>
  <si>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</si>
  <si>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</si>
  <si>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</si>
  <si>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</si>
  <si>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</si>
  <si>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</si>
  <si>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</si>
  <si>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</si>
  <si>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</si>
  <si>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</si>
  <si>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</si>
  <si>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</si>
  <si>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</si>
  <si>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</si>
  <si>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</si>
  <si>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</si>
  <si>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</si>
  <si>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</si>
  <si>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</si>
  <si>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</si>
  <si>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</si>
  <si>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</si>
  <si>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</si>
  <si>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</si>
  <si>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</si>
  <si>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</si>
  <si>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</si>
  <si>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</si>
  <si>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</si>
  <si>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</si>
  <si>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</si>
  <si>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</si>
  <si>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</si>
  <si>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</si>
  <si>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</si>
  <si>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</si>
  <si>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</si>
  <si>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</si>
  <si>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</si>
  <si>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</si>
  <si>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</si>
  <si>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</si>
  <si>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</si>
  <si>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</si>
  <si>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</si>
  <si>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</si>
  <si>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</si>
  <si>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</si>
  <si>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</si>
  <si>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</si>
  <si>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</si>
  <si>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</si>
  <si>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</si>
  <si>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</si>
  <si>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</si>
  <si>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</si>
  <si>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</si>
  <si>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</si>
  <si>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</si>
  <si>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</si>
  <si>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</si>
  <si>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</si>
  <si>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</si>
  <si>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</si>
  <si>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</si>
  <si>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</si>
  <si>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</si>
  <si>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</si>
  <si>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</si>
  <si>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</si>
  <si>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</si>
  <si>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</si>
  <si>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</si>
  <si>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</si>
  <si>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</si>
  <si>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</si>
  <si>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</si>
  <si>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</si>
  <si>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</si>
  <si>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</si>
  <si>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</si>
  <si>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</si>
  <si>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</si>
  <si>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</si>
  <si>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</si>
  <si>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</si>
  <si>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</si>
  <si>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</si>
  <si>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</si>
  <si>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</si>
  <si>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</si>
  <si>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</si>
  <si>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</si>
  <si>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</si>
  <si>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</si>
  <si>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</si>
  <si>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</si>
  <si>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</si>
  <si>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</si>
  <si>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</si>
  <si>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</si>
  <si>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</si>
  <si>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</si>
  <si>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</si>
  <si>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</si>
  <si>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</si>
  <si>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</si>
  <si>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</si>
  <si>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</si>
  <si>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</si>
  <si>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</si>
  <si>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</si>
  <si>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</si>
  <si>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</si>
  <si>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</si>
  <si>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</si>
  <si>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</si>
  <si>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</si>
  <si>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</si>
  <si>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</si>
  <si>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</si>
  <si>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</si>
  <si>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</si>
  <si>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</si>
  <si>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</si>
  <si>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</si>
  <si>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</si>
  <si>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</si>
  <si>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</si>
  <si>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</si>
  <si>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</si>
  <si>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</si>
  <si>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</si>
  <si>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</si>
  <si>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</si>
  <si>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</si>
  <si>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</si>
  <si>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</si>
  <si>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</si>
  <si>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</si>
  <si>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</si>
  <si>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</si>
  <si>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</si>
  <si>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</si>
  <si>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</si>
  <si>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</si>
  <si>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</si>
  <si>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</si>
  <si>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</si>
  <si>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</si>
  <si>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</si>
  <si>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</si>
  <si>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</si>
  <si>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</si>
  <si>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</si>
  <si>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</si>
  <si>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</si>
  <si>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</si>
  <si>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</si>
  <si>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</si>
  <si>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</si>
  <si>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</si>
  <si>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</si>
  <si>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</si>
  <si>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</si>
  <si>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</si>
  <si>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</si>
  <si>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</si>
  <si>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</si>
  <si>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</si>
  <si>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</si>
  <si>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</si>
  <si>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</si>
  <si>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</si>
  <si>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</si>
  <si>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</si>
  <si>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</si>
  <si>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</si>
  <si>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</si>
  <si>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</si>
  <si>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</si>
  <si>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</si>
  <si>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</si>
  <si>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</si>
  <si>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</si>
  <si>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</si>
  <si>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</si>
  <si>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</si>
  <si>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</si>
  <si>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</si>
  <si>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</si>
  <si>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</si>
  <si>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</si>
  <si>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</si>
  <si>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</si>
  <si>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</si>
  <si>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</si>
  <si>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</si>
  <si>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</si>
  <si>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</si>
  <si>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</si>
  <si>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</si>
  <si>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</si>
  <si>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</si>
  <si>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</si>
  <si>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</si>
  <si>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</si>
  <si>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</si>
  <si>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</si>
  <si>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</si>
  <si>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</si>
  <si>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</si>
  <si>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</si>
  <si>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</si>
  <si>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</si>
  <si>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</si>
  <si>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</si>
  <si>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</si>
  <si>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</si>
  <si>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</si>
  <si>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</si>
  <si>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</si>
  <si>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</si>
  <si>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</si>
  <si>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</si>
  <si>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</si>
  <si>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</si>
  <si>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</si>
  <si>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</si>
  <si>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</si>
  <si>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</si>
  <si>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</si>
  <si>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</si>
  <si>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</si>
  <si>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</si>
  <si>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</si>
  <si>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</si>
  <si>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</si>
  <si>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</si>
  <si>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</si>
  <si>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</si>
  <si>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</si>
  <si>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</si>
  <si>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</si>
  <si>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</si>
  <si>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</si>
  <si>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</si>
  <si>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</si>
  <si>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</si>
  <si>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</si>
  <si>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</si>
  <si>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</si>
  <si>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</si>
  <si>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</si>
  <si>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</si>
  <si>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</si>
  <si>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</si>
  <si>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</si>
  <si>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</si>
  <si>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</si>
  <si>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</si>
  <si>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</si>
  <si>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</si>
  <si>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</si>
  <si>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</si>
  <si>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</si>
  <si>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</si>
  <si>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</si>
  <si>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</si>
  <si>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</si>
  <si>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</si>
  <si>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</si>
  <si>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</si>
  <si>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</si>
  <si>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</si>
  <si>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</si>
  <si>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</si>
  <si>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</si>
  <si>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</si>
  <si>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</si>
  <si>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</si>
  <si>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</si>
  <si>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</si>
  <si>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</si>
  <si>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</si>
  <si>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</si>
  <si>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</si>
  <si>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</si>
  <si>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</si>
  <si>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</si>
  <si>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</si>
  <si>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</si>
  <si>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</si>
  <si>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</si>
  <si>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</si>
  <si>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</si>
  <si>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</si>
  <si>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</si>
  <si>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</si>
  <si>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</si>
  <si>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</si>
  <si>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</si>
  <si>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</si>
  <si>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</si>
  <si>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</si>
  <si>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</si>
  <si>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</si>
  <si>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</si>
  <si>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</si>
  <si>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</si>
  <si>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</si>
  <si>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</si>
  <si>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</si>
  <si>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</si>
  <si>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</si>
  <si>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</si>
  <si>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</si>
  <si>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</si>
  <si>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</si>
  <si>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</si>
  <si>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</si>
  <si>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</si>
  <si>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</si>
  <si>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</si>
  <si>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</si>
  <si>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</si>
  <si>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</si>
  <si>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</si>
  <si>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</si>
  <si>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</si>
  <si>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</si>
  <si>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</si>
  <si>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</si>
  <si>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</si>
  <si>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</si>
  <si>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</si>
  <si>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</si>
  <si>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</si>
  <si>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</si>
  <si>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</si>
  <si>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</si>
  <si>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</si>
  <si>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</si>
  <si>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</si>
  <si>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</si>
  <si>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</si>
  <si>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</si>
  <si>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</si>
  <si>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</si>
  <si>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</si>
  <si>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</si>
  <si>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</si>
  <si>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</si>
  <si>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</si>
  <si>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</si>
  <si>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</si>
  <si>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</si>
  <si>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</si>
  <si>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</si>
  <si>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</si>
  <si>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</si>
  <si>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</si>
  <si>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</si>
  <si>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</si>
  <si>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</si>
  <si>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</si>
  <si>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</si>
  <si>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</si>
  <si>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</si>
  <si>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</si>
  <si>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</si>
  <si>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</si>
  <si>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</si>
  <si>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</si>
  <si>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</si>
  <si>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</si>
  <si>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</si>
  <si>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</si>
  <si>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</si>
  <si>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</si>
  <si>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</si>
  <si>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</si>
  <si>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</si>
  <si>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</si>
  <si>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</si>
  <si>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</si>
  <si>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</si>
  <si>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</si>
  <si>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</si>
  <si>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</si>
  <si>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</si>
  <si>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</si>
  <si>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</si>
  <si>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</si>
  <si>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</si>
  <si>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</si>
  <si>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</si>
  <si>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</si>
  <si>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</si>
  <si>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</si>
  <si>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</si>
  <si>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</si>
  <si>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</si>
  <si>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</si>
  <si>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</si>
  <si>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</si>
  <si>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</si>
  <si>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</si>
  <si>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</si>
  <si>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</si>
  <si>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</si>
  <si>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</si>
  <si>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</si>
  <si>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</si>
  <si>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</si>
  <si>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</si>
  <si>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</si>
  <si>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</si>
  <si>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</si>
  <si>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</si>
  <si>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</si>
  <si>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</si>
  <si>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</si>
  <si>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</si>
  <si>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</si>
  <si>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</si>
  <si>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</si>
  <si>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</si>
  <si>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</si>
  <si>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</si>
  <si>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</si>
  <si>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</si>
  <si>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</si>
  <si>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</si>
  <si>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</si>
  <si>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</si>
  <si>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</si>
  <si>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</si>
  <si>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</si>
  <si>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</si>
  <si>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</si>
  <si>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</si>
  <si>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</si>
  <si>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</si>
  <si>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</si>
  <si>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</si>
  <si>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</si>
  <si>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</si>
  <si>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</si>
  <si>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</si>
  <si>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</si>
  <si>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</si>
  <si>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</si>
  <si>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</si>
  <si>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</si>
  <si>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</si>
  <si>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</si>
  <si>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</si>
  <si>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</si>
  <si>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</si>
  <si>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</si>
  <si>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</si>
  <si>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</si>
  <si>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</si>
  <si>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</si>
  <si>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</si>
  <si>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</si>
  <si>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</si>
  <si>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</si>
  <si>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</si>
  <si>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</si>
  <si>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</si>
  <si>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</si>
  <si>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</si>
  <si>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</si>
  <si>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</si>
  <si>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</si>
  <si>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</si>
  <si>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</si>
  <si>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</si>
  <si>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</si>
  <si>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</si>
  <si>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</si>
  <si>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</si>
  <si>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</si>
  <si>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</si>
  <si>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</si>
  <si>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</si>
  <si>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</si>
  <si>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</si>
  <si>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</si>
  <si>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</si>
  <si>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</si>
  <si>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</si>
  <si>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</si>
  <si>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</si>
  <si>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</si>
  <si>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</si>
  <si>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</si>
  <si>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</si>
  <si>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</si>
  <si>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</si>
  <si>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</si>
  <si>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</si>
  <si>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</si>
  <si>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</si>
  <si>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</si>
  <si>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</si>
  <si>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</si>
  <si>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</si>
  <si>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</si>
  <si>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</si>
  <si>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</si>
  <si>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</si>
  <si>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</si>
  <si>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</si>
  <si>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</si>
  <si>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</si>
  <si>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</si>
  <si>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</si>
  <si>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</si>
  <si>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</si>
  <si>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</si>
  <si>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</si>
  <si>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</si>
  <si>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</si>
  <si>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</si>
  <si>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</si>
  <si>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</si>
  <si>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</si>
  <si>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</si>
  <si>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</si>
  <si>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</si>
  <si>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</si>
  <si>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</si>
  <si>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</si>
  <si>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</si>
  <si>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</si>
  <si>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</si>
  <si>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</si>
  <si>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</si>
  <si>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</si>
  <si>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</si>
  <si>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</si>
  <si>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</si>
  <si>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</si>
  <si>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</si>
  <si>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</si>
  <si>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</si>
  <si>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</si>
  <si>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</si>
  <si>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</si>
  <si>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</si>
  <si>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</si>
  <si>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</si>
  <si>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</si>
  <si>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</si>
  <si>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</si>
  <si>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</si>
  <si>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</si>
  <si>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</si>
  <si>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</si>
  <si>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</si>
  <si>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</si>
  <si>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</si>
  <si>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</si>
  <si>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</si>
  <si>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</si>
  <si>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</si>
  <si>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</si>
  <si>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</si>
  <si>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</si>
  <si>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</si>
  <si>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</si>
  <si>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</si>
  <si>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</si>
  <si>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</si>
  <si>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</si>
  <si>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</si>
  <si>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</si>
  <si>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</si>
  <si>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</si>
  <si>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</si>
  <si>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</si>
  <si>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</si>
  <si>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</si>
  <si>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</si>
  <si>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</si>
  <si>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</si>
  <si>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</si>
  <si>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</si>
  <si>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</si>
  <si>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</si>
  <si>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</si>
  <si>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</si>
  <si>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</si>
  <si>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</si>
  <si>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</si>
  <si>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</si>
  <si>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</si>
  <si>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</si>
  <si>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</si>
  <si>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</si>
  <si>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</si>
  <si>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</si>
  <si>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</si>
  <si>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</si>
  <si>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</si>
  <si>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</si>
  <si>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</si>
  <si>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</si>
  <si>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</si>
  <si>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</si>
  <si>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</si>
  <si>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</si>
  <si>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</si>
  <si>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</si>
  <si>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</si>
  <si>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</si>
  <si>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</si>
  <si>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</si>
  <si>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</si>
  <si>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</si>
  <si>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</si>
  <si>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</si>
  <si>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</si>
  <si>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</si>
  <si>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</si>
  <si>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</si>
  <si>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</si>
  <si>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</si>
  <si>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</si>
  <si>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</si>
  <si>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</si>
  <si>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</si>
  <si>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</si>
  <si>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</si>
  <si>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</si>
  <si>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</si>
  <si>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</si>
  <si>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</si>
  <si>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</si>
  <si>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</si>
  <si>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</si>
  <si>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</si>
  <si>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</si>
  <si>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</si>
  <si>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</si>
  <si>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</si>
  <si>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</si>
  <si>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</si>
  <si>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</si>
  <si>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</si>
  <si>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</si>
  <si>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</si>
  <si>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</si>
  <si>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</si>
  <si>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</si>
  <si>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</si>
  <si>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</si>
  <si>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</si>
  <si>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</si>
  <si>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</si>
  <si>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</si>
  <si>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</si>
  <si>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</si>
  <si>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</si>
  <si>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</si>
  <si>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</si>
  <si>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</si>
  <si>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</si>
  <si>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</si>
  <si>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</si>
  <si>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</si>
  <si>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</si>
  <si>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</si>
  <si>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</si>
  <si>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</si>
  <si>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</si>
  <si>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</si>
  <si>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</si>
  <si>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</si>
  <si>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</si>
  <si>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</si>
  <si>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</si>
  <si>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</si>
  <si>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</si>
  <si>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</si>
  <si>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</si>
  <si>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</si>
  <si>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</si>
  <si>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</si>
  <si>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</si>
  <si>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</si>
  <si>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</si>
  <si>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</si>
  <si>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</si>
  <si>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</si>
  <si>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</si>
  <si>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</si>
  <si>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</si>
  <si>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</si>
  <si>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</si>
  <si>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</si>
  <si>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</si>
  <si>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</si>
  <si>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</si>
  <si>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</si>
  <si>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</si>
  <si>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</si>
  <si>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</si>
  <si>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</si>
  <si>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</si>
  <si>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</si>
  <si>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</si>
  <si>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</si>
  <si>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</si>
  <si>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</si>
  <si>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</si>
  <si>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</si>
  <si>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</si>
  <si>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</si>
  <si>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</si>
  <si>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</si>
  <si>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</si>
  <si>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</si>
  <si>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</si>
  <si>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</si>
  <si>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</si>
  <si>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</si>
  <si>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</si>
  <si>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</si>
  <si>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</si>
  <si>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</si>
  <si>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</si>
  <si>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</si>
  <si>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</si>
  <si>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</si>
  <si>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</si>
  <si>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</si>
  <si>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</si>
  <si>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</si>
  <si>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</si>
  <si>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</si>
  <si>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</si>
  <si>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</si>
  <si>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</si>
  <si>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</si>
  <si>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</si>
  <si>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</si>
  <si>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</si>
  <si>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</si>
  <si>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</si>
  <si>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</si>
  <si>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</si>
  <si>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</si>
  <si>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</si>
  <si>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</si>
  <si>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</si>
  <si>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</si>
  <si>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</si>
  <si>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</si>
  <si>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</si>
  <si>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</si>
  <si>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</si>
  <si>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</si>
  <si>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</si>
  <si>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</si>
  <si>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</si>
  <si>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</si>
  <si>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</si>
  <si>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</si>
  <si>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</si>
  <si>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</si>
  <si>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</si>
  <si>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</si>
  <si>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</si>
  <si>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</si>
  <si>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</si>
  <si>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</si>
  <si>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</si>
  <si>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</si>
  <si>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</si>
  <si>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</si>
  <si>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</si>
  <si>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</si>
  <si>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</si>
  <si>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</si>
  <si>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</si>
  <si>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</si>
  <si>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</si>
  <si>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</si>
  <si>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</si>
  <si>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</si>
  <si>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</si>
  <si>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</si>
  <si>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</si>
  <si>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</si>
  <si>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</si>
  <si>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</si>
  <si>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</si>
  <si>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</si>
  <si>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</si>
  <si>
    <t>Aetna</t>
  </si>
  <si>
    <t>Cigna</t>
  </si>
  <si>
    <t>Multiplan PPO</t>
  </si>
  <si>
    <t>Multiplan PHCS</t>
  </si>
  <si>
    <t>First Health Coventry</t>
  </si>
  <si>
    <t>Anthem</t>
  </si>
  <si>
    <t>UnitedHealthCare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</si>
</sst>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90" style="7" customWidth="1"/>
    <col min="9" max="10" width="11" customWidth="1"/>
    <col min="11" max="11" width="9.7109375" customWidth="1"/>
    <col min="12" max="12" width="13.85546875" bestFit="1" customWidth="1"/>
    <col min="13" max="13" width="14.7109375" bestFit="1" customWidth="1"/>
    <col min="14" max="14" width="19.85546875" bestFit="1" customWidth="1"/>
  </cols>
  <sheetData>
    <row r="1" spans="1:15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s="5" t="s">
        <v>9519</v>
      </c>
      <c r="J1" s="5" t="s">
        <v>9524</v>
      </c>
      <c r="K1" s="5" t="s">
        <v>9520</v>
      </c>
      <c r="L1" s="5" t="s">
        <v>9521</v>
      </c>
      <c r="M1" s="5" t="s">
        <v>9522</v>
      </c>
      <c r="N1" s="5" t="s">
        <v>9523</v>
      </c>
      <c r="O1" s="5" t="s">
        <v>9525</v>
      </c>
    </row>
    <row r="2" spans="1:15" x14ac:dyDescent="0.25">
      <c r="A2">
        <v>3</v>
      </c>
      <c r="B2" t="s">
        <v>79</v>
      </c>
      <c r="C2" t="s">
        <v>9</v>
      </c>
      <c r="D2" t="s">
        <v>80</v>
      </c>
      <c r="E2">
        <v>1689630188</v>
      </c>
      <c r="F2" t="s">
        <v>7</v>
      </c>
      <c r="G2" t="s">
        <v>81</v>
      </c>
      <c r="H2" t="s">
        <v>267</v>
      </c>
    </row>
    <row r="3" spans="1:15" x14ac:dyDescent="0.25">
      <c r="A3">
        <v>4</v>
      </c>
      <c r="B3" t="s">
        <v>82</v>
      </c>
      <c r="C3" t="s">
        <v>10</v>
      </c>
      <c r="D3" t="s">
        <v>80</v>
      </c>
      <c r="E3">
        <v>1114115581</v>
      </c>
      <c r="F3" t="s">
        <v>7</v>
      </c>
      <c r="G3" t="s">
        <v>83</v>
      </c>
      <c r="H3" t="s">
        <v>268</v>
      </c>
    </row>
    <row r="4" spans="1:15" x14ac:dyDescent="0.25">
      <c r="A4">
        <v>10</v>
      </c>
      <c r="B4" t="s">
        <v>90</v>
      </c>
      <c r="C4" t="s">
        <v>91</v>
      </c>
      <c r="E4">
        <v>1013085844</v>
      </c>
      <c r="F4" t="s">
        <v>14</v>
      </c>
      <c r="G4" t="s">
        <v>92</v>
      </c>
      <c r="H4" t="s">
        <v>269</v>
      </c>
    </row>
    <row r="5" spans="1:15" x14ac:dyDescent="0.25">
      <c r="A5">
        <v>12</v>
      </c>
      <c r="B5" t="s">
        <v>93</v>
      </c>
      <c r="C5" t="s">
        <v>16</v>
      </c>
      <c r="D5" t="s">
        <v>94</v>
      </c>
      <c r="E5">
        <v>1801954169</v>
      </c>
      <c r="F5" t="s">
        <v>7</v>
      </c>
      <c r="G5" t="s">
        <v>95</v>
      </c>
      <c r="H5" t="s">
        <v>270</v>
      </c>
    </row>
    <row r="6" spans="1:15" x14ac:dyDescent="0.25">
      <c r="E6"/>
      <c r="F6"/>
      <c r="H6"/>
    </row>
    <row r="7" spans="1:15" x14ac:dyDescent="0.25">
      <c r="E7"/>
      <c r="F7"/>
    </row>
    <row r="8" spans="1:15" x14ac:dyDescent="0.25">
      <c r="E8"/>
      <c r="F8"/>
    </row>
    <row r="9" spans="1:15" x14ac:dyDescent="0.25">
      <c r="E9"/>
      <c r="F9"/>
    </row>
    <row r="10" spans="1:15" x14ac:dyDescent="0.25">
      <c r="E10"/>
      <c r="F10"/>
    </row>
    <row r="11" spans="1:15" x14ac:dyDescent="0.25">
      <c r="E11"/>
      <c r="F11"/>
    </row>
    <row r="12" spans="1:15" x14ac:dyDescent="0.25">
      <c r="E12"/>
      <c r="F12"/>
    </row>
    <row r="13" spans="1:15" x14ac:dyDescent="0.25">
      <c r="E13"/>
      <c r="F13"/>
    </row>
    <row r="14" spans="1:15" x14ac:dyDescent="0.25">
      <c r="E14"/>
      <c r="F14"/>
    </row>
    <row r="15" spans="1:15" x14ac:dyDescent="0.25">
      <c r="E15"/>
      <c r="F15"/>
    </row>
    <row r="16" spans="1:15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1"/>
  <sheetViews>
    <sheetView zoomScaleNormal="100" workbookViewId="0">
      <selection activeCell="A3" sqref="A3:H6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ISNUMBER(FIND("Cigna",H2))</f>
        <v>0</v>
      </c>
    </row>
    <row r="3" spans="1:9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ISNUMBER(FIND("Cigna",H3))</f>
        <v>1</v>
      </c>
    </row>
    <row r="4" spans="1:9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1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1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1</v>
      </c>
    </row>
    <row r="9" spans="1:9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1</v>
      </c>
    </row>
    <row r="10" spans="1:9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9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1</v>
      </c>
    </row>
    <row r="12" spans="1:9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1</v>
      </c>
    </row>
    <row r="16" spans="1:9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1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1</v>
      </c>
    </row>
    <row r="19" spans="1:9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1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1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1</v>
      </c>
    </row>
    <row r="31" spans="1:9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1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1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1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1</v>
      </c>
    </row>
    <row r="48" spans="1:9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1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1</v>
      </c>
    </row>
    <row r="50" spans="1:9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1</v>
      </c>
    </row>
    <row r="51" spans="1:9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1</v>
      </c>
    </row>
    <row r="53" spans="1:9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1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1</v>
      </c>
    </row>
    <row r="57" spans="1:9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1</v>
      </c>
    </row>
    <row r="58" spans="1:9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1</v>
      </c>
    </row>
    <row r="59" spans="1:9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1</v>
      </c>
    </row>
    <row r="60" spans="1:9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1</v>
      </c>
    </row>
    <row r="61" spans="1:9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1</v>
      </c>
    </row>
    <row r="62" spans="1:9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1</v>
      </c>
    </row>
    <row r="64" spans="1:9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ISNUMBER(FIND("Cigna",H67))</f>
        <v>1</v>
      </c>
    </row>
    <row r="68" spans="1:9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1</v>
      </c>
    </row>
    <row r="69" spans="1:9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1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1</v>
      </c>
    </row>
    <row r="72" spans="1:9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1</v>
      </c>
    </row>
    <row r="73" spans="1:9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1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1</v>
      </c>
    </row>
    <row r="76" spans="1:9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1</v>
      </c>
    </row>
    <row r="78" spans="1:9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1</v>
      </c>
    </row>
    <row r="79" spans="1:9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1</v>
      </c>
    </row>
    <row r="80" spans="1:9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1</v>
      </c>
    </row>
    <row r="81" spans="1:9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1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0</v>
      </c>
    </row>
    <row r="86" spans="1:9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1</v>
      </c>
    </row>
    <row r="87" spans="1:9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1</v>
      </c>
    </row>
    <row r="90" spans="1:9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1</v>
      </c>
    </row>
    <row r="91" spans="1:9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1</v>
      </c>
    </row>
    <row r="92" spans="1:9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1</v>
      </c>
    </row>
    <row r="93" spans="1:9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1</v>
      </c>
    </row>
    <row r="94" spans="1:9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1</v>
      </c>
    </row>
    <row r="97" spans="1:9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1</v>
      </c>
    </row>
    <row r="98" spans="1:9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1</v>
      </c>
    </row>
    <row r="99" spans="1:9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1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1</v>
      </c>
    </row>
    <row r="104" spans="1:9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1</v>
      </c>
    </row>
    <row r="105" spans="1:9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1</v>
      </c>
    </row>
    <row r="106" spans="1:9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1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1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1</v>
      </c>
    </row>
    <row r="110" spans="1:9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1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1</v>
      </c>
    </row>
    <row r="115" spans="1:9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1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0</v>
      </c>
    </row>
    <row r="117" spans="1:9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1</v>
      </c>
    </row>
    <row r="118" spans="1:9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1</v>
      </c>
    </row>
    <row r="119" spans="1:9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1</v>
      </c>
    </row>
    <row r="120" spans="1:9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1</v>
      </c>
    </row>
    <row r="121" spans="1:9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1</v>
      </c>
    </row>
    <row r="122" spans="1:9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1</v>
      </c>
    </row>
    <row r="123" spans="1:9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1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1</v>
      </c>
    </row>
    <row r="129" spans="1:9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1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1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ISNUMBER(FIND("Cigna",H131))</f>
        <v>1</v>
      </c>
    </row>
    <row r="132" spans="1:9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1</v>
      </c>
    </row>
    <row r="133" spans="1:9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1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1</v>
      </c>
    </row>
    <row r="138" spans="1:9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1</v>
      </c>
    </row>
    <row r="139" spans="1:9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1</v>
      </c>
    </row>
    <row r="140" spans="1:9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1</v>
      </c>
    </row>
    <row r="142" spans="1:9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1</v>
      </c>
    </row>
    <row r="143" spans="1:9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1</v>
      </c>
    </row>
    <row r="144" spans="1:9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1</v>
      </c>
    </row>
    <row r="145" spans="1:9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1</v>
      </c>
    </row>
    <row r="146" spans="1:9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1</v>
      </c>
    </row>
    <row r="147" spans="1:9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1</v>
      </c>
    </row>
    <row r="149" spans="1:9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1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1</v>
      </c>
    </row>
    <row r="152" spans="1:9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1</v>
      </c>
    </row>
    <row r="153" spans="1:9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1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0</v>
      </c>
    </row>
    <row r="155" spans="1:9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1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1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1</v>
      </c>
    </row>
    <row r="161" spans="1:9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1</v>
      </c>
    </row>
    <row r="162" spans="1:9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1</v>
      </c>
    </row>
    <row r="163" spans="1:9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1</v>
      </c>
    </row>
    <row r="164" spans="1:9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1</v>
      </c>
    </row>
    <row r="165" spans="1:9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1</v>
      </c>
    </row>
    <row r="166" spans="1:9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1</v>
      </c>
    </row>
    <row r="167" spans="1:9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1</v>
      </c>
    </row>
    <row r="168" spans="1:9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1</v>
      </c>
    </row>
    <row r="169" spans="1:9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1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1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1</v>
      </c>
    </row>
    <row r="173" spans="1:9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1</v>
      </c>
    </row>
    <row r="174" spans="1:9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1</v>
      </c>
    </row>
    <row r="176" spans="1:9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1</v>
      </c>
    </row>
    <row r="178" spans="1:9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1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1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1</v>
      </c>
    </row>
    <row r="185" spans="1:9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1</v>
      </c>
    </row>
    <row r="186" spans="1:9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1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1</v>
      </c>
    </row>
    <row r="189" spans="1:9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1</v>
      </c>
    </row>
    <row r="190" spans="1:9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1</v>
      </c>
    </row>
    <row r="191" spans="1:9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1</v>
      </c>
    </row>
    <row r="192" spans="1:9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1</v>
      </c>
    </row>
    <row r="193" spans="1:9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1</v>
      </c>
    </row>
    <row r="195" spans="1:9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ISNUMBER(FIND("Cigna",H195))</f>
        <v>0</v>
      </c>
    </row>
    <row r="196" spans="1:9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1</v>
      </c>
    </row>
    <row r="198" spans="1:9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1</v>
      </c>
    </row>
    <row r="199" spans="1:9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1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1</v>
      </c>
    </row>
    <row r="204" spans="1:9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1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1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0</v>
      </c>
    </row>
    <row r="213" spans="1:9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1</v>
      </c>
    </row>
    <row r="214" spans="1:9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1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1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1</v>
      </c>
    </row>
    <row r="222" spans="1:9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1</v>
      </c>
    </row>
    <row r="223" spans="1:9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1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1</v>
      </c>
    </row>
    <row r="226" spans="1:9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1</v>
      </c>
    </row>
    <row r="227" spans="1:9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1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0</v>
      </c>
    </row>
    <row r="230" spans="1:9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1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1</v>
      </c>
    </row>
    <row r="234" spans="1:9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1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1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1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1</v>
      </c>
    </row>
    <row r="241" spans="1:9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1</v>
      </c>
    </row>
    <row r="242" spans="1:9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1</v>
      </c>
    </row>
    <row r="243" spans="1:9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1</v>
      </c>
    </row>
    <row r="244" spans="1:9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1</v>
      </c>
    </row>
    <row r="245" spans="1:9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1</v>
      </c>
    </row>
    <row r="246" spans="1:9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1</v>
      </c>
    </row>
    <row r="247" spans="1:9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1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1</v>
      </c>
    </row>
    <row r="253" spans="1:9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1</v>
      </c>
    </row>
    <row r="254" spans="1:9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1</v>
      </c>
    </row>
    <row r="255" spans="1:9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1</v>
      </c>
    </row>
    <row r="256" spans="1:9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1</v>
      </c>
    </row>
    <row r="257" spans="1:9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1</v>
      </c>
    </row>
    <row r="258" spans="1:9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1</v>
      </c>
    </row>
    <row r="259" spans="1:9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ISNUMBER(FIND("Cigna",H259))</f>
        <v>1</v>
      </c>
    </row>
    <row r="260" spans="1:9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1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1</v>
      </c>
    </row>
    <row r="264" spans="1:9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1</v>
      </c>
    </row>
    <row r="265" spans="1:9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1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1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1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1</v>
      </c>
    </row>
    <row r="271" spans="1:9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1</v>
      </c>
    </row>
    <row r="272" spans="1:9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1</v>
      </c>
    </row>
    <row r="273" spans="1:9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1</v>
      </c>
    </row>
    <row r="274" spans="1:9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1</v>
      </c>
    </row>
    <row r="276" spans="1:9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1</v>
      </c>
    </row>
    <row r="277" spans="1:9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1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1</v>
      </c>
    </row>
    <row r="282" spans="1:9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1</v>
      </c>
    </row>
    <row r="283" spans="1:9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1</v>
      </c>
    </row>
    <row r="286" spans="1:9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1</v>
      </c>
    </row>
    <row r="287" spans="1:9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1</v>
      </c>
    </row>
    <row r="288" spans="1:9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0</v>
      </c>
    </row>
    <row r="290" spans="1:9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1</v>
      </c>
    </row>
    <row r="291" spans="1:9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1</v>
      </c>
    </row>
    <row r="293" spans="1:9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1</v>
      </c>
    </row>
    <row r="294" spans="1:9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1</v>
      </c>
    </row>
    <row r="295" spans="1:9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1</v>
      </c>
    </row>
    <row r="297" spans="1:9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1</v>
      </c>
    </row>
    <row r="298" spans="1:9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1</v>
      </c>
    </row>
    <row r="299" spans="1:9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1</v>
      </c>
    </row>
    <row r="300" spans="1:9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1</v>
      </c>
    </row>
    <row r="301" spans="1:9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1</v>
      </c>
    </row>
    <row r="302" spans="1:9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1</v>
      </c>
    </row>
    <row r="303" spans="1:9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1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1</v>
      </c>
    </row>
    <row r="306" spans="1:9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1</v>
      </c>
    </row>
    <row r="307" spans="1:9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1</v>
      </c>
    </row>
    <row r="308" spans="1:9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1</v>
      </c>
    </row>
    <row r="309" spans="1:9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1</v>
      </c>
    </row>
    <row r="310" spans="1:9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1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1</v>
      </c>
    </row>
    <row r="315" spans="1:9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1</v>
      </c>
    </row>
    <row r="316" spans="1:9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1</v>
      </c>
    </row>
    <row r="317" spans="1:9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1</v>
      </c>
    </row>
    <row r="318" spans="1:9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1</v>
      </c>
    </row>
    <row r="320" spans="1:9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ISNUMBER(FIND("Cigna",H323))</f>
        <v>1</v>
      </c>
    </row>
    <row r="324" spans="1:9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1</v>
      </c>
    </row>
    <row r="325" spans="1:9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1</v>
      </c>
    </row>
    <row r="327" spans="1:9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1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1</v>
      </c>
    </row>
    <row r="329" spans="1:9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1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1</v>
      </c>
    </row>
    <row r="333" spans="1:9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1</v>
      </c>
    </row>
    <row r="335" spans="1:9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1</v>
      </c>
    </row>
    <row r="336" spans="1:9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1</v>
      </c>
    </row>
    <row r="338" spans="1:9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1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1</v>
      </c>
    </row>
    <row r="341" spans="1:9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1</v>
      </c>
    </row>
    <row r="345" spans="1:9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1</v>
      </c>
    </row>
    <row r="346" spans="1:9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0</v>
      </c>
    </row>
    <row r="349" spans="1:9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1</v>
      </c>
    </row>
    <row r="351" spans="1:9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1</v>
      </c>
    </row>
    <row r="352" spans="1:9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1</v>
      </c>
    </row>
    <row r="353" spans="1:9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0</v>
      </c>
    </row>
    <row r="357" spans="1:9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1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1</v>
      </c>
    </row>
    <row r="362" spans="1:9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1</v>
      </c>
    </row>
    <row r="363" spans="1:9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1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0</v>
      </c>
    </row>
    <row r="365" spans="1:9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1</v>
      </c>
    </row>
    <row r="366" spans="1:9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1</v>
      </c>
    </row>
    <row r="367" spans="1:9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1</v>
      </c>
    </row>
    <row r="370" spans="1:9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0</v>
      </c>
    </row>
    <row r="372" spans="1:9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1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1</v>
      </c>
    </row>
    <row r="375" spans="1:9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1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1</v>
      </c>
    </row>
    <row r="378" spans="1:9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1</v>
      </c>
    </row>
    <row r="379" spans="1:9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1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1</v>
      </c>
    </row>
    <row r="381" spans="1:9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1</v>
      </c>
    </row>
    <row r="385" spans="1:9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1</v>
      </c>
    </row>
    <row r="386" spans="1:9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1</v>
      </c>
    </row>
    <row r="387" spans="1:9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ISNUMBER(FIND("Cigna",H387))</f>
        <v>1</v>
      </c>
    </row>
    <row r="388" spans="1:9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1</v>
      </c>
    </row>
    <row r="389" spans="1:9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1</v>
      </c>
    </row>
    <row r="390" spans="1:9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1</v>
      </c>
    </row>
    <row r="391" spans="1:9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1</v>
      </c>
    </row>
    <row r="392" spans="1:9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1</v>
      </c>
    </row>
    <row r="393" spans="1:9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1</v>
      </c>
    </row>
    <row r="396" spans="1:9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1</v>
      </c>
    </row>
    <row r="398" spans="1:9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1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1</v>
      </c>
    </row>
    <row r="400" spans="1:9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1</v>
      </c>
    </row>
    <row r="401" spans="1:9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1</v>
      </c>
    </row>
    <row r="402" spans="1:9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1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1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1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1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1</v>
      </c>
    </row>
    <row r="410" spans="1:9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1</v>
      </c>
    </row>
    <row r="411" spans="1:9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1</v>
      </c>
    </row>
    <row r="412" spans="1:9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1</v>
      </c>
    </row>
    <row r="413" spans="1:9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1</v>
      </c>
    </row>
    <row r="414" spans="1:9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0</v>
      </c>
    </row>
    <row r="417" spans="1:9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1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1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1</v>
      </c>
    </row>
    <row r="424" spans="1:9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1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0</v>
      </c>
    </row>
    <row r="427" spans="1:9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1</v>
      </c>
    </row>
    <row r="431" spans="1:9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1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0</v>
      </c>
    </row>
    <row r="433" spans="1:9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1</v>
      </c>
    </row>
    <row r="434" spans="1:9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1</v>
      </c>
    </row>
    <row r="435" spans="1:9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1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1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0</v>
      </c>
    </row>
    <row r="440" spans="1:9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1</v>
      </c>
    </row>
    <row r="441" spans="1:9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1</v>
      </c>
    </row>
    <row r="442" spans="1:9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1</v>
      </c>
    </row>
    <row r="444" spans="1:9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1</v>
      </c>
    </row>
    <row r="445" spans="1:9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1</v>
      </c>
    </row>
    <row r="448" spans="1:9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1</v>
      </c>
    </row>
    <row r="449" spans="1:9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1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ISNUMBER(FIND("Cigna",H451))</f>
        <v>1</v>
      </c>
    </row>
    <row r="452" spans="1:9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1</v>
      </c>
    </row>
    <row r="455" spans="1:9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1</v>
      </c>
    </row>
    <row r="456" spans="1:9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1</v>
      </c>
    </row>
    <row r="460" spans="1:9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1</v>
      </c>
    </row>
    <row r="462" spans="1:9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1</v>
      </c>
    </row>
    <row r="463" spans="1:9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1</v>
      </c>
    </row>
    <row r="465" spans="1:9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1</v>
      </c>
    </row>
    <row r="466" spans="1:9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1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1</v>
      </c>
    </row>
    <row r="468" spans="1:9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1</v>
      </c>
    </row>
    <row r="470" spans="1:9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1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1</v>
      </c>
    </row>
    <row r="473" spans="1:9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1</v>
      </c>
    </row>
    <row r="477" spans="1:9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1</v>
      </c>
    </row>
    <row r="478" spans="1:9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1</v>
      </c>
    </row>
    <row r="479" spans="1:9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1</v>
      </c>
    </row>
    <row r="480" spans="1:9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1</v>
      </c>
    </row>
    <row r="482" spans="1:9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1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0</v>
      </c>
    </row>
    <row r="484" spans="1:9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1</v>
      </c>
    </row>
    <row r="486" spans="1:9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1</v>
      </c>
    </row>
    <row r="487" spans="1:9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1</v>
      </c>
    </row>
    <row r="488" spans="1:9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1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1</v>
      </c>
    </row>
    <row r="491" spans="1:9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1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1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1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1</v>
      </c>
    </row>
    <row r="507" spans="1:9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1</v>
      </c>
    </row>
    <row r="508" spans="1:9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1</v>
      </c>
    </row>
    <row r="509" spans="1:9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1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1</v>
      </c>
    </row>
    <row r="515" spans="1:9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ISNUMBER(FIND("Cigna",H515))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1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1</v>
      </c>
    </row>
    <row r="520" spans="1:9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1</v>
      </c>
    </row>
    <row r="521" spans="1:9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1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0</v>
      </c>
    </row>
    <row r="523" spans="1:9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0</v>
      </c>
    </row>
    <row r="528" spans="1:9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1</v>
      </c>
    </row>
    <row r="529" spans="1:9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1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1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1</v>
      </c>
    </row>
    <row r="535" spans="1:9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1</v>
      </c>
    </row>
    <row r="537" spans="1:9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1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1</v>
      </c>
    </row>
    <row r="540" spans="1:9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1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1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0</v>
      </c>
    </row>
    <row r="544" spans="1:9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1</v>
      </c>
    </row>
    <row r="545" spans="1:9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1</v>
      </c>
    </row>
    <row r="546" spans="1:9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1</v>
      </c>
    </row>
    <row r="547" spans="1:9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1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1</v>
      </c>
    </row>
    <row r="549" spans="1:9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1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1</v>
      </c>
    </row>
    <row r="553" spans="1:9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1</v>
      </c>
    </row>
    <row r="554" spans="1:9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1</v>
      </c>
    </row>
    <row r="556" spans="1:9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1</v>
      </c>
    </row>
    <row r="557" spans="1:9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1</v>
      </c>
    </row>
    <row r="558" spans="1:9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1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0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1</v>
      </c>
    </row>
    <row r="566" spans="1:9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1</v>
      </c>
    </row>
    <row r="567" spans="1:9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1</v>
      </c>
    </row>
    <row r="570" spans="1:9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1</v>
      </c>
    </row>
    <row r="571" spans="1:9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1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1</v>
      </c>
    </row>
    <row r="577" spans="1:9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1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ISNUMBER(FIND("Cigna",H579))</f>
        <v>1</v>
      </c>
    </row>
    <row r="580" spans="1:9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1</v>
      </c>
    </row>
    <row r="583" spans="1:9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1</v>
      </c>
    </row>
    <row r="585" spans="1:9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1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1</v>
      </c>
    </row>
    <row r="587" spans="1:9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1</v>
      </c>
    </row>
    <row r="588" spans="1:9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1</v>
      </c>
    </row>
    <row r="589" spans="1:9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1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1</v>
      </c>
    </row>
    <row r="591" spans="1:9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1</v>
      </c>
    </row>
    <row r="592" spans="1:9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1</v>
      </c>
    </row>
    <row r="593" spans="1:9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1</v>
      </c>
    </row>
    <row r="594" spans="1:9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1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0</v>
      </c>
    </row>
    <row r="597" spans="1:9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1</v>
      </c>
    </row>
    <row r="598" spans="1:9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1</v>
      </c>
    </row>
    <row r="599" spans="1:9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1</v>
      </c>
    </row>
    <row r="602" spans="1:9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1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1</v>
      </c>
    </row>
    <row r="606" spans="1:9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1</v>
      </c>
    </row>
    <row r="607" spans="1:9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1</v>
      </c>
    </row>
    <row r="608" spans="1:9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1</v>
      </c>
    </row>
    <row r="609" spans="1:9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1</v>
      </c>
    </row>
    <row r="610" spans="1:9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1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1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1</v>
      </c>
    </row>
    <row r="615" spans="1:9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1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0</v>
      </c>
    </row>
    <row r="618" spans="1:9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1</v>
      </c>
    </row>
    <row r="619" spans="1:9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1</v>
      </c>
    </row>
    <row r="620" spans="1:9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1</v>
      </c>
    </row>
    <row r="621" spans="1:9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1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1</v>
      </c>
    </row>
    <row r="626" spans="1:9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1</v>
      </c>
    </row>
    <row r="629" spans="1:9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1</v>
      </c>
    </row>
    <row r="631" spans="1:9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1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1</v>
      </c>
    </row>
    <row r="635" spans="1:9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1</v>
      </c>
    </row>
    <row r="636" spans="1:9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1</v>
      </c>
    </row>
    <row r="637" spans="1:9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1</v>
      </c>
    </row>
    <row r="639" spans="1:9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0</v>
      </c>
    </row>
    <row r="641" spans="1:9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1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ISNUMBER(FIND("Cigna",H643))</f>
        <v>1</v>
      </c>
    </row>
    <row r="644" spans="1:9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1</v>
      </c>
    </row>
    <row r="645" spans="1:9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1</v>
      </c>
    </row>
    <row r="646" spans="1:9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1</v>
      </c>
    </row>
    <row r="647" spans="1:9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1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1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1</v>
      </c>
    </row>
    <row r="654" spans="1:9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1</v>
      </c>
    </row>
    <row r="655" spans="1:9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1</v>
      </c>
    </row>
    <row r="656" spans="1:9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1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1</v>
      </c>
    </row>
    <row r="659" spans="1:9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1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1</v>
      </c>
    </row>
    <row r="663" spans="1:9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1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1</v>
      </c>
    </row>
    <row r="666" spans="1:9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1</v>
      </c>
    </row>
    <row r="667" spans="1:9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1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1</v>
      </c>
    </row>
    <row r="671" spans="1:9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1</v>
      </c>
    </row>
    <row r="672" spans="1:9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1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1</v>
      </c>
    </row>
    <row r="676" spans="1:9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1</v>
      </c>
    </row>
    <row r="677" spans="1:9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1</v>
      </c>
    </row>
    <row r="678" spans="1:9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1</v>
      </c>
    </row>
    <row r="679" spans="1:9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1</v>
      </c>
    </row>
    <row r="680" spans="1:9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1</v>
      </c>
    </row>
    <row r="681" spans="1:9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1</v>
      </c>
    </row>
    <row r="682" spans="1:9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1</v>
      </c>
    </row>
    <row r="684" spans="1:9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1</v>
      </c>
    </row>
    <row r="687" spans="1:9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1</v>
      </c>
    </row>
    <row r="688" spans="1:9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1</v>
      </c>
    </row>
    <row r="692" spans="1:9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1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0</v>
      </c>
    </row>
    <row r="694" spans="1:9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1</v>
      </c>
    </row>
    <row r="696" spans="1:9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1</v>
      </c>
    </row>
    <row r="697" spans="1:9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1</v>
      </c>
    </row>
    <row r="699" spans="1:9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1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0</v>
      </c>
    </row>
    <row r="701" spans="1:9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1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1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1</v>
      </c>
    </row>
    <row r="705" spans="1:9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1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ISNUMBER(FIND("Cigna",H707))</f>
        <v>1</v>
      </c>
    </row>
    <row r="708" spans="1:9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1</v>
      </c>
    </row>
    <row r="709" spans="1:9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1</v>
      </c>
    </row>
    <row r="712" spans="1:9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1</v>
      </c>
    </row>
    <row r="713" spans="1:9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1</v>
      </c>
    </row>
    <row r="714" spans="1:9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1</v>
      </c>
    </row>
    <row r="715" spans="1:9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1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1</v>
      </c>
    </row>
    <row r="718" spans="1:9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1</v>
      </c>
    </row>
    <row r="719" spans="1:9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1</v>
      </c>
    </row>
    <row r="720" spans="1:9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1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1</v>
      </c>
    </row>
    <row r="726" spans="1:9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1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0</v>
      </c>
    </row>
    <row r="728" spans="1:9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1</v>
      </c>
    </row>
    <row r="730" spans="1:9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1</v>
      </c>
    </row>
    <row r="731" spans="1:9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1</v>
      </c>
    </row>
    <row r="732" spans="1:9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1</v>
      </c>
    </row>
    <row r="733" spans="1:9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1</v>
      </c>
    </row>
    <row r="734" spans="1:9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1</v>
      </c>
    </row>
    <row r="735" spans="1:9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1</v>
      </c>
    </row>
    <row r="736" spans="1:9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1</v>
      </c>
    </row>
    <row r="737" spans="1:9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1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0</v>
      </c>
    </row>
    <row r="739" spans="1:9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1</v>
      </c>
    </row>
    <row r="740" spans="1:9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1</v>
      </c>
    </row>
    <row r="744" spans="1:9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1</v>
      </c>
    </row>
    <row r="745" spans="1:9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1</v>
      </c>
    </row>
    <row r="747" spans="1:9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1</v>
      </c>
    </row>
    <row r="751" spans="1:9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1</v>
      </c>
    </row>
    <row r="753" spans="1:9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1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0</v>
      </c>
    </row>
    <row r="755" spans="1:9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1</v>
      </c>
    </row>
    <row r="756" spans="1:9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1</v>
      </c>
    </row>
    <row r="757" spans="1:9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1</v>
      </c>
    </row>
    <row r="758" spans="1:9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1</v>
      </c>
    </row>
    <row r="759" spans="1:9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1</v>
      </c>
    </row>
    <row r="763" spans="1:9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1</v>
      </c>
    </row>
    <row r="764" spans="1:9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1</v>
      </c>
    </row>
    <row r="765" spans="1:9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1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1</v>
      </c>
    </row>
    <row r="769" spans="1:9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1</v>
      </c>
    </row>
    <row r="770" spans="1:9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1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ISNUMBER(FIND("Cigna",H771))</f>
        <v>1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0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0</v>
      </c>
    </row>
    <row r="774" spans="1:9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1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1</v>
      </c>
    </row>
    <row r="777" spans="1:9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1</v>
      </c>
    </row>
    <row r="778" spans="1:9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1</v>
      </c>
    </row>
    <row r="779" spans="1:9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0</v>
      </c>
    </row>
    <row r="784" spans="1:9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1</v>
      </c>
    </row>
    <row r="785" spans="1:9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1</v>
      </c>
    </row>
    <row r="786" spans="1:9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1</v>
      </c>
    </row>
    <row r="787" spans="1:9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1</v>
      </c>
    </row>
    <row r="788" spans="1:9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1</v>
      </c>
    </row>
    <row r="789" spans="1:9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1</v>
      </c>
    </row>
    <row r="793" spans="1:9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1</v>
      </c>
    </row>
    <row r="796" spans="1:9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1</v>
      </c>
    </row>
    <row r="797" spans="1:9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1</v>
      </c>
    </row>
    <row r="798" spans="1:9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1</v>
      </c>
    </row>
    <row r="799" spans="1:9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1</v>
      </c>
    </row>
    <row r="800" spans="1:9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1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0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1</v>
      </c>
    </row>
    <row r="804" spans="1:9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1</v>
      </c>
    </row>
    <row r="805" spans="1:9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1</v>
      </c>
    </row>
    <row r="806" spans="1:9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1</v>
      </c>
    </row>
    <row r="807" spans="1:9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1</v>
      </c>
    </row>
    <row r="808" spans="1:9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1</v>
      </c>
    </row>
    <row r="809" spans="1:9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0</v>
      </c>
    </row>
    <row r="811" spans="1:9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1</v>
      </c>
    </row>
    <row r="812" spans="1:9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1</v>
      </c>
    </row>
    <row r="813" spans="1:9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1</v>
      </c>
    </row>
    <row r="814" spans="1:9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1</v>
      </c>
    </row>
    <row r="815" spans="1:9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1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1</v>
      </c>
    </row>
    <row r="818" spans="1:9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1</v>
      </c>
    </row>
    <row r="819" spans="1:9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1</v>
      </c>
    </row>
    <row r="820" spans="1:9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1</v>
      </c>
    </row>
    <row r="822" spans="1:9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1</v>
      </c>
    </row>
    <row r="826" spans="1:9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1</v>
      </c>
    </row>
    <row r="827" spans="1:9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1</v>
      </c>
    </row>
    <row r="828" spans="1:9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1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1</v>
      </c>
    </row>
    <row r="833" spans="1:9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1</v>
      </c>
    </row>
    <row r="834" spans="1:9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1</v>
      </c>
    </row>
    <row r="835" spans="1:9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ISNUMBER(FIND("Cigna",H835))</f>
        <v>1</v>
      </c>
    </row>
    <row r="836" spans="1:9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1</v>
      </c>
    </row>
    <row r="838" spans="1:9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1</v>
      </c>
    </row>
    <row r="839" spans="1:9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1</v>
      </c>
    </row>
    <row r="843" spans="1:9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1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1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1</v>
      </c>
    </row>
    <row r="848" spans="1:9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1</v>
      </c>
    </row>
    <row r="849" spans="1:9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1</v>
      </c>
    </row>
    <row r="850" spans="1:9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1</v>
      </c>
    </row>
    <row r="851" spans="1:9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1</v>
      </c>
    </row>
    <row r="852" spans="1:9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1</v>
      </c>
    </row>
    <row r="853" spans="1:9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1</v>
      </c>
    </row>
    <row r="854" spans="1:9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1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0</v>
      </c>
    </row>
    <row r="856" spans="1:9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1</v>
      </c>
    </row>
    <row r="857" spans="1:9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1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1</v>
      </c>
    </row>
    <row r="860" spans="1:9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1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1</v>
      </c>
    </row>
    <row r="863" spans="1:9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1</v>
      </c>
    </row>
    <row r="864" spans="1:9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1</v>
      </c>
    </row>
    <row r="865" spans="1:9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1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1</v>
      </c>
    </row>
    <row r="869" spans="1:9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1</v>
      </c>
    </row>
    <row r="870" spans="1:9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1</v>
      </c>
    </row>
    <row r="871" spans="1:9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1</v>
      </c>
    </row>
    <row r="872" spans="1:9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1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0</v>
      </c>
    </row>
    <row r="874" spans="1:9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1</v>
      </c>
    </row>
    <row r="876" spans="1:9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1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0</v>
      </c>
    </row>
    <row r="878" spans="1:9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1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1</v>
      </c>
    </row>
    <row r="882" spans="1:9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1</v>
      </c>
    </row>
    <row r="883" spans="1:9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1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1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1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1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1</v>
      </c>
    </row>
    <row r="892" spans="1:9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1</v>
      </c>
    </row>
    <row r="893" spans="1:9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1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0</v>
      </c>
    </row>
    <row r="896" spans="1:9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1</v>
      </c>
    </row>
    <row r="897" spans="1:9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1</v>
      </c>
    </row>
    <row r="898" spans="1:9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1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ISNUMBER(FIND("Cigna",H899))</f>
        <v>1</v>
      </c>
    </row>
    <row r="900" spans="1:9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1</v>
      </c>
    </row>
    <row r="901" spans="1:9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0</v>
      </c>
    </row>
    <row r="904" spans="1:9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1</v>
      </c>
    </row>
    <row r="905" spans="1:9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1</v>
      </c>
    </row>
    <row r="908" spans="1:9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1</v>
      </c>
    </row>
    <row r="909" spans="1:9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1</v>
      </c>
    </row>
    <row r="910" spans="1:9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1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1</v>
      </c>
    </row>
    <row r="913" spans="1:9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1</v>
      </c>
    </row>
    <row r="914" spans="1:9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1</v>
      </c>
    </row>
    <row r="916" spans="1:9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1</v>
      </c>
    </row>
    <row r="917" spans="1:9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1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0</v>
      </c>
    </row>
    <row r="919" spans="1:9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1</v>
      </c>
    </row>
    <row r="920" spans="1:9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1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1</v>
      </c>
    </row>
    <row r="924" spans="1:9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1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0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1</v>
      </c>
    </row>
    <row r="929" spans="1:9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1</v>
      </c>
    </row>
    <row r="930" spans="1:9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1</v>
      </c>
    </row>
    <row r="932" spans="1:9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1</v>
      </c>
    </row>
    <row r="933" spans="1:9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1</v>
      </c>
    </row>
    <row r="935" spans="1:9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1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1</v>
      </c>
    </row>
    <row r="938" spans="1:9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1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1</v>
      </c>
    </row>
    <row r="940" spans="1:9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1</v>
      </c>
    </row>
    <row r="941" spans="1:9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1</v>
      </c>
    </row>
    <row r="943" spans="1:9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1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0</v>
      </c>
    </row>
    <row r="945" spans="1:9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1</v>
      </c>
    </row>
    <row r="947" spans="1:9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1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0</v>
      </c>
    </row>
    <row r="950" spans="1:9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1</v>
      </c>
    </row>
    <row r="951" spans="1:9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1</v>
      </c>
    </row>
    <row r="952" spans="1:9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1</v>
      </c>
    </row>
    <row r="953" spans="1:9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1</v>
      </c>
    </row>
    <row r="954" spans="1:9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1</v>
      </c>
    </row>
    <row r="955" spans="1:9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1</v>
      </c>
    </row>
    <row r="956" spans="1:9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1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1</v>
      </c>
    </row>
    <row r="961" spans="1:9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1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ISNUMBER(FIND("Cigna",H963))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1</v>
      </c>
    </row>
    <row r="966" spans="1:9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1</v>
      </c>
    </row>
    <row r="967" spans="1:9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1</v>
      </c>
    </row>
    <row r="970" spans="1:9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1</v>
      </c>
    </row>
    <row r="971" spans="1:9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1</v>
      </c>
    </row>
    <row r="973" spans="1:9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1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0</v>
      </c>
    </row>
    <row r="977" spans="1:9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1</v>
      </c>
    </row>
    <row r="978" spans="1:9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1</v>
      </c>
    </row>
    <row r="979" spans="1:9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1</v>
      </c>
    </row>
    <row r="980" spans="1:9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1</v>
      </c>
    </row>
    <row r="981" spans="1:9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1</v>
      </c>
    </row>
    <row r="982" spans="1:9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1</v>
      </c>
    </row>
    <row r="985" spans="1:9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1</v>
      </c>
    </row>
    <row r="986" spans="1:9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1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1</v>
      </c>
    </row>
    <row r="991" spans="1:9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1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1</v>
      </c>
    </row>
    <row r="994" spans="1:9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1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1</v>
      </c>
    </row>
    <row r="997" spans="1:9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1</v>
      </c>
    </row>
    <row r="998" spans="1:9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1</v>
      </c>
    </row>
    <row r="999" spans="1:9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1</v>
      </c>
    </row>
    <row r="1000" spans="1:9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1</v>
      </c>
    </row>
    <row r="1001" spans="1:9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1</v>
      </c>
    </row>
    <row r="1002" spans="1:9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1</v>
      </c>
    </row>
    <row r="1003" spans="1:9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1</v>
      </c>
    </row>
    <row r="1004" spans="1:9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1</v>
      </c>
    </row>
    <row r="1005" spans="1:9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1</v>
      </c>
    </row>
    <row r="1006" spans="1:9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1</v>
      </c>
    </row>
    <row r="1007" spans="1:9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1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0</v>
      </c>
    </row>
    <row r="1011" spans="1:9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1</v>
      </c>
    </row>
    <row r="1012" spans="1:9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1</v>
      </c>
    </row>
    <row r="1016" spans="1:9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1</v>
      </c>
    </row>
    <row r="1017" spans="1:9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1</v>
      </c>
    </row>
    <row r="1018" spans="1:9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1</v>
      </c>
    </row>
    <row r="1020" spans="1:9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1</v>
      </c>
    </row>
    <row r="1022" spans="1:9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1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1</v>
      </c>
    </row>
    <row r="1027" spans="1:9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ISNUMBER(FIND("Cigna",H1027))</f>
        <v>1</v>
      </c>
    </row>
    <row r="1028" spans="1:9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1</v>
      </c>
    </row>
    <row r="1029" spans="1:9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1</v>
      </c>
    </row>
    <row r="1030" spans="1:9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1</v>
      </c>
    </row>
    <row r="1031" spans="1:9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1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1</v>
      </c>
    </row>
    <row r="1035" spans="1:9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1</v>
      </c>
    </row>
    <row r="1036" spans="1:9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1</v>
      </c>
    </row>
    <row r="1037" spans="1:9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1</v>
      </c>
    </row>
    <row r="1038" spans="1:9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1</v>
      </c>
    </row>
    <row r="1039" spans="1:9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1</v>
      </c>
    </row>
    <row r="1040" spans="1:9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1</v>
      </c>
    </row>
    <row r="1041" spans="1:9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1</v>
      </c>
    </row>
    <row r="1044" spans="1:9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1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0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1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1</v>
      </c>
    </row>
    <row r="1050" spans="1:9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1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0</v>
      </c>
    </row>
    <row r="1052" spans="1:9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1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1</v>
      </c>
    </row>
    <row r="1059" spans="1:9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1</v>
      </c>
    </row>
    <row r="1060" spans="1:9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1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1</v>
      </c>
    </row>
    <row r="1062" spans="1:9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1</v>
      </c>
    </row>
    <row r="1065" spans="1:9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1</v>
      </c>
    </row>
    <row r="1066" spans="1:9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1</v>
      </c>
    </row>
    <row r="1067" spans="1:9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1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1</v>
      </c>
    </row>
    <row r="1071" spans="1:9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1</v>
      </c>
    </row>
    <row r="1072" spans="1:9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1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1</v>
      </c>
    </row>
    <row r="1074" spans="1:9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1</v>
      </c>
    </row>
    <row r="1075" spans="1:9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1</v>
      </c>
    </row>
    <row r="1076" spans="1:9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1</v>
      </c>
    </row>
    <row r="1077" spans="1:9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1</v>
      </c>
    </row>
    <row r="1078" spans="1:9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1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0</v>
      </c>
    </row>
    <row r="1084" spans="1:9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1</v>
      </c>
    </row>
    <row r="1088" spans="1:9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1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1</v>
      </c>
    </row>
    <row r="1091" spans="1:9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ISNUMBER(FIND("Cigna",H1091))</f>
        <v>1</v>
      </c>
    </row>
    <row r="1092" spans="1:9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1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0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1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0</v>
      </c>
    </row>
    <row r="1097" spans="1:9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1</v>
      </c>
    </row>
    <row r="1098" spans="1:9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1</v>
      </c>
    </row>
    <row r="1099" spans="1:9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1</v>
      </c>
    </row>
    <row r="1100" spans="1:9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1</v>
      </c>
    </row>
    <row r="1101" spans="1:9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1</v>
      </c>
    </row>
    <row r="1102" spans="1:9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1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0</v>
      </c>
    </row>
    <row r="1104" spans="1:9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1</v>
      </c>
    </row>
    <row r="1107" spans="1:9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1</v>
      </c>
    </row>
    <row r="1108" spans="1:9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1</v>
      </c>
    </row>
    <row r="1109" spans="1:9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1</v>
      </c>
    </row>
    <row r="1110" spans="1:9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1</v>
      </c>
    </row>
    <row r="1111" spans="1:9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1</v>
      </c>
    </row>
    <row r="1112" spans="1:9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1</v>
      </c>
    </row>
    <row r="1113" spans="1:9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1</v>
      </c>
    </row>
    <row r="1114" spans="1:9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1</v>
      </c>
    </row>
    <row r="1115" spans="1:9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1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1</v>
      </c>
    </row>
    <row r="1117" spans="1:9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1</v>
      </c>
    </row>
    <row r="1119" spans="1:9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1</v>
      </c>
    </row>
    <row r="1121" spans="1:9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1</v>
      </c>
    </row>
    <row r="1122" spans="1:9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1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1</v>
      </c>
    </row>
    <row r="1126" spans="1:9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1</v>
      </c>
    </row>
    <row r="1127" spans="1:9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1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0</v>
      </c>
    </row>
    <row r="1129" spans="1:9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1</v>
      </c>
    </row>
    <row r="1130" spans="1:9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1</v>
      </c>
    </row>
    <row r="1131" spans="1:9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1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0</v>
      </c>
    </row>
    <row r="1135" spans="1:9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1</v>
      </c>
    </row>
    <row r="1136" spans="1:9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1</v>
      </c>
    </row>
    <row r="1139" spans="1:9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1</v>
      </c>
    </row>
    <row r="1141" spans="1:9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1</v>
      </c>
    </row>
    <row r="1142" spans="1:9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1</v>
      </c>
    </row>
    <row r="1143" spans="1:9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1</v>
      </c>
    </row>
    <row r="1144" spans="1:9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1</v>
      </c>
    </row>
    <row r="1147" spans="1:9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1</v>
      </c>
    </row>
    <row r="1148" spans="1:9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1</v>
      </c>
    </row>
    <row r="1150" spans="1:9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1</v>
      </c>
    </row>
    <row r="1151" spans="1:9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1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0</v>
      </c>
    </row>
    <row r="1154" spans="1:9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1</v>
      </c>
    </row>
    <row r="1155" spans="1:9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ISNUMBER(FIND("Cigna",H1155))</f>
        <v>0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1</v>
      </c>
    </row>
    <row r="1158" spans="1:9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1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1</v>
      </c>
    </row>
    <row r="1163" spans="1:9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1</v>
      </c>
    </row>
    <row r="1165" spans="1:9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1</v>
      </c>
    </row>
    <row r="1166" spans="1:9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1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0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1</v>
      </c>
    </row>
    <row r="1173" spans="1:9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1</v>
      </c>
    </row>
    <row r="1174" spans="1:9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1</v>
      </c>
    </row>
    <row r="1175" spans="1:9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1</v>
      </c>
    </row>
    <row r="1177" spans="1:9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1</v>
      </c>
    </row>
    <row r="1178" spans="1:9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1</v>
      </c>
    </row>
    <row r="1179" spans="1:9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1</v>
      </c>
    </row>
    <row r="1180" spans="1:9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1</v>
      </c>
    </row>
    <row r="1181" spans="1:9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1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1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1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0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1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1</v>
      </c>
    </row>
    <row r="1195" spans="1:9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1</v>
      </c>
    </row>
    <row r="1196" spans="1:9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1</v>
      </c>
    </row>
    <row r="1199" spans="1:9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1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1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1</v>
      </c>
    </row>
    <row r="1206" spans="1:9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1</v>
      </c>
    </row>
    <row r="1208" spans="1:9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1</v>
      </c>
    </row>
    <row r="1209" spans="1:9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1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1</v>
      </c>
    </row>
    <row r="1217" spans="1:9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1</v>
      </c>
    </row>
    <row r="1218" spans="1:9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1</v>
      </c>
    </row>
    <row r="1219" spans="1:9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ISNUMBER(FIND("Cigna",H1219))</f>
        <v>1</v>
      </c>
    </row>
    <row r="1220" spans="1:9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1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1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1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1</v>
      </c>
    </row>
    <row r="1229" spans="1:9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1</v>
      </c>
    </row>
    <row r="1230" spans="1:9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1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1</v>
      </c>
    </row>
    <row r="1235" spans="1:9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1</v>
      </c>
    </row>
    <row r="1237" spans="1:9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1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1</v>
      </c>
    </row>
    <row r="1241" spans="1:9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1</v>
      </c>
    </row>
    <row r="1242" spans="1:9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1</v>
      </c>
    </row>
    <row r="1243" spans="1:9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1</v>
      </c>
    </row>
    <row r="1244" spans="1:9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1</v>
      </c>
    </row>
    <row r="1246" spans="1:9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1</v>
      </c>
    </row>
    <row r="1248" spans="1:9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1</v>
      </c>
    </row>
    <row r="1249" spans="1:9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1</v>
      </c>
    </row>
    <row r="1252" spans="1:9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1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1</v>
      </c>
    </row>
    <row r="1258" spans="1:9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1</v>
      </c>
    </row>
    <row r="1259" spans="1:9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1</v>
      </c>
    </row>
    <row r="1261" spans="1:9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1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1</v>
      </c>
    </row>
    <row r="1264" spans="1:9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1</v>
      </c>
    </row>
    <row r="1266" spans="1:9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1</v>
      </c>
    </row>
    <row r="1270" spans="1:9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1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0</v>
      </c>
    </row>
    <row r="1272" spans="1:9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1</v>
      </c>
    </row>
    <row r="1273" spans="1:9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1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1</v>
      </c>
    </row>
    <row r="1276" spans="1:9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1</v>
      </c>
    </row>
    <row r="1277" spans="1:9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1</v>
      </c>
    </row>
    <row r="1278" spans="1:9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1</v>
      </c>
    </row>
    <row r="1281" spans="1:9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1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ISNUMBER(FIND("Cigna",H1283))</f>
        <v>1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1</v>
      </c>
    </row>
    <row r="1286" spans="1:9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1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1</v>
      </c>
    </row>
    <row r="1289" spans="1:9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1</v>
      </c>
    </row>
    <row r="1290" spans="1:9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1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1</v>
      </c>
    </row>
    <row r="1296" spans="1:9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1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1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1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1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1</v>
      </c>
    </row>
    <row r="1307" spans="1:9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1</v>
      </c>
    </row>
    <row r="1308" spans="1:9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1</v>
      </c>
    </row>
    <row r="1309" spans="1:9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1</v>
      </c>
    </row>
    <row r="1312" spans="1:9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1</v>
      </c>
    </row>
    <row r="1313" spans="1:9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1</v>
      </c>
    </row>
    <row r="1315" spans="1:9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1</v>
      </c>
    </row>
    <row r="1318" spans="1:9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1</v>
      </c>
    </row>
    <row r="1319" spans="1:9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1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1</v>
      </c>
    </row>
    <row r="1324" spans="1:9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1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1</v>
      </c>
    </row>
    <row r="1327" spans="1:9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1</v>
      </c>
    </row>
    <row r="1329" spans="1:9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1</v>
      </c>
    </row>
    <row r="1330" spans="1:9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1</v>
      </c>
    </row>
    <row r="1331" spans="1:9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1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1</v>
      </c>
    </row>
    <row r="1334" spans="1:9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1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0</v>
      </c>
    </row>
    <row r="1336" spans="1:9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1</v>
      </c>
    </row>
    <row r="1339" spans="1:9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1</v>
      </c>
    </row>
    <row r="1340" spans="1:9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1</v>
      </c>
    </row>
    <row r="1341" spans="1:9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1</v>
      </c>
    </row>
    <row r="1345" spans="1:9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1</v>
      </c>
    </row>
    <row r="1346" spans="1:9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ISNUMBER(FIND("Cigna",H1347))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1</v>
      </c>
    </row>
    <row r="1353" spans="1:9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1</v>
      </c>
    </row>
    <row r="1354" spans="1:9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0</v>
      </c>
    </row>
    <row r="1357" spans="1:9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1</v>
      </c>
    </row>
    <row r="1358" spans="1:9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1</v>
      </c>
    </row>
    <row r="1359" spans="1:9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1</v>
      </c>
    </row>
    <row r="1360" spans="1:9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1</v>
      </c>
    </row>
    <row r="1361" spans="1:9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1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1</v>
      </c>
    </row>
    <row r="1366" spans="1:9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1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0</v>
      </c>
    </row>
    <row r="1368" spans="1:9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1</v>
      </c>
    </row>
    <row r="1369" spans="1:9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1</v>
      </c>
    </row>
    <row r="1370" spans="1:9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1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0</v>
      </c>
    </row>
    <row r="1372" spans="1:9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1</v>
      </c>
    </row>
    <row r="1373" spans="1:9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1</v>
      </c>
    </row>
    <row r="1374" spans="1:9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1</v>
      </c>
    </row>
    <row r="1375" spans="1:9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1</v>
      </c>
    </row>
    <row r="1376" spans="1:9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1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1</v>
      </c>
    </row>
    <row r="1379" spans="1:9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1</v>
      </c>
    </row>
    <row r="1380" spans="1:9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1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1</v>
      </c>
    </row>
    <row r="1384" spans="1:9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1</v>
      </c>
    </row>
    <row r="1386" spans="1:9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1</v>
      </c>
    </row>
    <row r="1391" spans="1:9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1</v>
      </c>
    </row>
    <row r="1392" spans="1:9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1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1</v>
      </c>
    </row>
    <row r="1395" spans="1:9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1</v>
      </c>
    </row>
    <row r="1399" spans="1:9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1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1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1</v>
      </c>
    </row>
    <row r="1408" spans="1:9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1</v>
      </c>
    </row>
    <row r="1411" spans="1:9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ISNUMBER(FIND("Cigna",H1411))</f>
        <v>1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1</v>
      </c>
    </row>
    <row r="1414" spans="1:9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1</v>
      </c>
    </row>
    <row r="1415" spans="1:9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1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1</v>
      </c>
    </row>
    <row r="1418" spans="1:9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1</v>
      </c>
    </row>
    <row r="1419" spans="1:9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1</v>
      </c>
    </row>
    <row r="1420" spans="1:9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1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1</v>
      </c>
    </row>
    <row r="1423" spans="1:9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1</v>
      </c>
    </row>
    <row r="1424" spans="1:9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1</v>
      </c>
    </row>
    <row r="1425" spans="1:9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1</v>
      </c>
    </row>
    <row r="1426" spans="1:9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1</v>
      </c>
    </row>
    <row r="1427" spans="1:9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1</v>
      </c>
    </row>
    <row r="1429" spans="1:9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1</v>
      </c>
    </row>
    <row r="1430" spans="1:9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1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1</v>
      </c>
    </row>
    <row r="1434" spans="1:9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1</v>
      </c>
    </row>
    <row r="1435" spans="1:9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1</v>
      </c>
    </row>
    <row r="1436" spans="1:9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1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1</v>
      </c>
    </row>
    <row r="1441" spans="1:9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1</v>
      </c>
    </row>
    <row r="1442" spans="1:9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1</v>
      </c>
    </row>
    <row r="1444" spans="1:9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1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1</v>
      </c>
    </row>
    <row r="1447" spans="1:9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1</v>
      </c>
    </row>
    <row r="1448" spans="1:9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1</v>
      </c>
    </row>
    <row r="1449" spans="1:9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1</v>
      </c>
    </row>
    <row r="1451" spans="1:9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1</v>
      </c>
    </row>
    <row r="1452" spans="1:9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1</v>
      </c>
    </row>
    <row r="1454" spans="1:9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1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1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1</v>
      </c>
    </row>
    <row r="1461" spans="1:9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1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0</v>
      </c>
    </row>
    <row r="1463" spans="1:9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1</v>
      </c>
    </row>
    <row r="1464" spans="1:9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1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1</v>
      </c>
    </row>
    <row r="1470" spans="1:9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1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1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1</v>
      </c>
    </row>
    <row r="1475" spans="1:9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ISNUMBER(FIND("Cigna",H1475))</f>
        <v>1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1</v>
      </c>
    </row>
    <row r="1478" spans="1:9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1</v>
      </c>
    </row>
    <row r="1479" spans="1:9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1</v>
      </c>
    </row>
    <row r="1480" spans="1:9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0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1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1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1</v>
      </c>
    </row>
    <row r="1492" spans="1:9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1</v>
      </c>
    </row>
    <row r="1493" spans="1:9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1</v>
      </c>
    </row>
    <row r="1494" spans="1:9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1</v>
      </c>
    </row>
    <row r="1498" spans="1:9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1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1</v>
      </c>
    </row>
    <row r="1501" spans="1:9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1</v>
      </c>
    </row>
    <row r="1502" spans="1:9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1</v>
      </c>
    </row>
    <row r="1503" spans="1:9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1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1</v>
      </c>
    </row>
    <row r="1505" spans="1:9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1</v>
      </c>
    </row>
    <row r="1506" spans="1:9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1</v>
      </c>
    </row>
    <row r="1508" spans="1:9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1</v>
      </c>
    </row>
    <row r="1511" spans="1:9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1</v>
      </c>
    </row>
    <row r="1512" spans="1:9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1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1</v>
      </c>
    </row>
    <row r="1514" spans="1:9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1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1</v>
      </c>
    </row>
    <row r="1518" spans="1:9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1</v>
      </c>
    </row>
    <row r="1520" spans="1:9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0</v>
      </c>
    </row>
    <row r="1522" spans="1:9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1</v>
      </c>
    </row>
    <row r="1523" spans="1:9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1</v>
      </c>
    </row>
    <row r="1524" spans="1:9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1</v>
      </c>
    </row>
    <row r="1525" spans="1:9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1</v>
      </c>
    </row>
    <row r="1526" spans="1:9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1</v>
      </c>
    </row>
    <row r="1527" spans="1:9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1</v>
      </c>
    </row>
    <row r="1528" spans="1:9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1</v>
      </c>
    </row>
    <row r="1530" spans="1:9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1</v>
      </c>
    </row>
    <row r="1531" spans="1:9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1</v>
      </c>
    </row>
    <row r="1532" spans="1:9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1</v>
      </c>
    </row>
    <row r="1533" spans="1:9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1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0</v>
      </c>
    </row>
    <row r="1535" spans="1:9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1</v>
      </c>
    </row>
    <row r="1536" spans="1:9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1</v>
      </c>
    </row>
    <row r="1537" spans="1:9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1</v>
      </c>
    </row>
    <row r="1538" spans="1:9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1</v>
      </c>
    </row>
    <row r="1539" spans="1:9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ISNUMBER(FIND("Cigna",H1539))</f>
        <v>1</v>
      </c>
    </row>
    <row r="1540" spans="1:9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1</v>
      </c>
    </row>
    <row r="1541" spans="1:9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1</v>
      </c>
    </row>
    <row r="1542" spans="1:9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1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0</v>
      </c>
    </row>
    <row r="1545" spans="1:9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1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1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1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1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0</v>
      </c>
    </row>
    <row r="1556" spans="1:9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1</v>
      </c>
    </row>
    <row r="1557" spans="1:9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1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1</v>
      </c>
    </row>
    <row r="1561" spans="1:9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1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0</v>
      </c>
    </row>
    <row r="1563" spans="1:9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1</v>
      </c>
    </row>
    <row r="1565" spans="1:9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1</v>
      </c>
    </row>
    <row r="1568" spans="1:9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1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1</v>
      </c>
    </row>
    <row r="1572" spans="1:9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1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1</v>
      </c>
    </row>
    <row r="1576" spans="1:9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1</v>
      </c>
    </row>
    <row r="1578" spans="1:9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1</v>
      </c>
    </row>
    <row r="1580" spans="1:9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1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1</v>
      </c>
    </row>
    <row r="1585" spans="1:9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1</v>
      </c>
    </row>
    <row r="1586" spans="1:9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1</v>
      </c>
    </row>
    <row r="1587" spans="1:9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1</v>
      </c>
    </row>
    <row r="1591" spans="1:9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1</v>
      </c>
    </row>
    <row r="1592" spans="1:9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1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1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1</v>
      </c>
    </row>
    <row r="1596" spans="1:9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1</v>
      </c>
    </row>
    <row r="1597" spans="1:9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1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1</v>
      </c>
    </row>
    <row r="1600" spans="1:9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1</v>
      </c>
    </row>
    <row r="1601" spans="1:9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1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ISNUMBER(FIND("Cigna",H1603))</f>
        <v>0</v>
      </c>
    </row>
    <row r="1604" spans="1:9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1</v>
      </c>
    </row>
    <row r="1605" spans="1:9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1</v>
      </c>
    </row>
    <row r="1607" spans="1:9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1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1</v>
      </c>
    </row>
    <row r="1610" spans="1:9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1</v>
      </c>
    </row>
    <row r="1611" spans="1:9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1</v>
      </c>
    </row>
    <row r="1612" spans="1:9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1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1</v>
      </c>
    </row>
    <row r="1618" spans="1:9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1</v>
      </c>
    </row>
    <row r="1619" spans="1:9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1</v>
      </c>
    </row>
    <row r="1621" spans="1:9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1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1</v>
      </c>
    </row>
    <row r="1624" spans="1:9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1</v>
      </c>
    </row>
    <row r="1627" spans="1:9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1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1</v>
      </c>
    </row>
    <row r="1631" spans="1:9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1</v>
      </c>
    </row>
    <row r="1632" spans="1:9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1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1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1</v>
      </c>
    </row>
    <row r="1636" spans="1:9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1</v>
      </c>
    </row>
    <row r="1637" spans="1:9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1</v>
      </c>
    </row>
    <row r="1638" spans="1:9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1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0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1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1</v>
      </c>
    </row>
    <row r="1646" spans="1:9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1</v>
      </c>
    </row>
    <row r="1649" spans="1:9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1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1</v>
      </c>
    </row>
    <row r="1654" spans="1:9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1</v>
      </c>
    </row>
    <row r="1655" spans="1:9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0</v>
      </c>
    </row>
    <row r="1658" spans="1:9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1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1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1</v>
      </c>
    </row>
    <row r="1662" spans="1:9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1</v>
      </c>
    </row>
    <row r="1664" spans="1:9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1</v>
      </c>
    </row>
    <row r="1666" spans="1:9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1</v>
      </c>
    </row>
    <row r="1667" spans="1:9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ISNUMBER(FIND("Cigna",H1667))</f>
        <v>1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1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1</v>
      </c>
    </row>
    <row r="1671" spans="1:9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1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0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0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1</v>
      </c>
    </row>
    <row r="1677" spans="1:9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1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1</v>
      </c>
    </row>
    <row r="1681" spans="1:9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1</v>
      </c>
    </row>
    <row r="1683" spans="1:9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1</v>
      </c>
    </row>
    <row r="1684" spans="1:9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1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1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1</v>
      </c>
    </row>
    <row r="1691" spans="1:9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1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0</v>
      </c>
    </row>
    <row r="1693" spans="1:9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1</v>
      </c>
    </row>
    <row r="1696" spans="1:9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1</v>
      </c>
    </row>
    <row r="1697" spans="1:9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1</v>
      </c>
    </row>
    <row r="1698" spans="1:9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1</v>
      </c>
    </row>
    <row r="1699" spans="1:9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1</v>
      </c>
    </row>
    <row r="1700" spans="1:9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1</v>
      </c>
    </row>
    <row r="1701" spans="1:9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1</v>
      </c>
    </row>
    <row r="1702" spans="1:9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1</v>
      </c>
    </row>
    <row r="1703" spans="1:9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1</v>
      </c>
    </row>
    <row r="1704" spans="1:9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1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1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1</v>
      </c>
    </row>
    <row r="1712" spans="1:9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1</v>
      </c>
    </row>
    <row r="1713" spans="1:9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1</v>
      </c>
    </row>
    <row r="1714" spans="1:9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1</v>
      </c>
    </row>
    <row r="1715" spans="1:9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1</v>
      </c>
    </row>
    <row r="1716" spans="1:9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1</v>
      </c>
    </row>
    <row r="1717" spans="1:9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1</v>
      </c>
    </row>
    <row r="1720" spans="1:9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1</v>
      </c>
    </row>
    <row r="1721" spans="1:9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1</v>
      </c>
    </row>
    <row r="1722" spans="1:9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0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0</v>
      </c>
    </row>
    <row r="1727" spans="1:9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1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1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ISNUMBER(FIND("Cigna",H1731))</f>
        <v>1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1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1</v>
      </c>
    </row>
    <row r="1738" spans="1:9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1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1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1</v>
      </c>
    </row>
    <row r="1743" spans="1:9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1</v>
      </c>
    </row>
    <row r="1744" spans="1:9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1</v>
      </c>
    </row>
    <row r="1745" spans="1:9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1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0</v>
      </c>
    </row>
    <row r="1747" spans="1:9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1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1</v>
      </c>
    </row>
    <row r="1753" spans="1:9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1</v>
      </c>
    </row>
    <row r="1758" spans="1:9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1</v>
      </c>
    </row>
    <row r="1759" spans="1:9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1</v>
      </c>
    </row>
    <row r="1761" spans="1:9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1</v>
      </c>
    </row>
    <row r="1764" spans="1:9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1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1</v>
      </c>
    </row>
    <row r="1768" spans="1:9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1</v>
      </c>
    </row>
    <row r="1769" spans="1:9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1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1</v>
      </c>
    </row>
    <row r="1772" spans="1:9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1</v>
      </c>
    </row>
    <row r="1774" spans="1:9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1</v>
      </c>
    </row>
    <row r="1775" spans="1:9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1</v>
      </c>
    </row>
    <row r="1776" spans="1:9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1</v>
      </c>
    </row>
    <row r="1777" spans="1:9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1</v>
      </c>
    </row>
    <row r="1778" spans="1:9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1</v>
      </c>
    </row>
    <row r="1779" spans="1:9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1</v>
      </c>
    </row>
    <row r="1780" spans="1:9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1</v>
      </c>
    </row>
    <row r="1781" spans="1:9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1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1</v>
      </c>
    </row>
    <row r="1784" spans="1:9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1</v>
      </c>
    </row>
    <row r="1785" spans="1:9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1</v>
      </c>
    </row>
    <row r="1787" spans="1:9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1</v>
      </c>
    </row>
    <row r="1788" spans="1:9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1</v>
      </c>
    </row>
    <row r="1790" spans="1:9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1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1</v>
      </c>
    </row>
    <row r="1794" spans="1:9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1</v>
      </c>
    </row>
    <row r="1795" spans="1:9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ISNUMBER(FIND("Cigna",H1795))</f>
        <v>1</v>
      </c>
    </row>
    <row r="1796" spans="1:9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1</v>
      </c>
    </row>
    <row r="1797" spans="1:9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1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0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0</v>
      </c>
    </row>
    <row r="1804" spans="1:9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1</v>
      </c>
    </row>
    <row r="1805" spans="1:9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1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1</v>
      </c>
    </row>
    <row r="1809" spans="1:9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1</v>
      </c>
    </row>
    <row r="1810" spans="1:9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1</v>
      </c>
    </row>
    <row r="1811" spans="1:9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1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1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0</v>
      </c>
    </row>
    <row r="1817" spans="1:9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1</v>
      </c>
    </row>
    <row r="1818" spans="1:9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1</v>
      </c>
    </row>
    <row r="1819" spans="1:9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1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1</v>
      </c>
    </row>
    <row r="1821" spans="1:9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1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0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0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1</v>
      </c>
    </row>
    <row r="1828" spans="1:9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1</v>
      </c>
    </row>
    <row r="1829" spans="1:9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1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1</v>
      </c>
    </row>
    <row r="1831" spans="1:9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1</v>
      </c>
    </row>
    <row r="1832" spans="1:9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1</v>
      </c>
    </row>
    <row r="1833" spans="1:9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1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1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1</v>
      </c>
    </row>
    <row r="1838" spans="1:9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1</v>
      </c>
    </row>
    <row r="1841" spans="1:9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1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1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1</v>
      </c>
    </row>
    <row r="1848" spans="1:9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1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1</v>
      </c>
    </row>
    <row r="1851" spans="1:9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1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1</v>
      </c>
    </row>
    <row r="1853" spans="1:9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1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1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ISNUMBER(FIND("Cigna",H1859))</f>
        <v>1</v>
      </c>
    </row>
    <row r="1860" spans="1:9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1</v>
      </c>
    </row>
    <row r="1861" spans="1:9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1</v>
      </c>
    </row>
    <row r="1862" spans="1:9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1</v>
      </c>
    </row>
    <row r="1864" spans="1:9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1</v>
      </c>
    </row>
    <row r="1865" spans="1:9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1</v>
      </c>
    </row>
    <row r="1866" spans="1:9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1</v>
      </c>
    </row>
    <row r="1868" spans="1:9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1</v>
      </c>
    </row>
    <row r="1869" spans="1:9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1</v>
      </c>
    </row>
    <row r="1870" spans="1:9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1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0</v>
      </c>
    </row>
    <row r="1872" spans="1:9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1</v>
      </c>
    </row>
    <row r="1873" spans="1:9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1</v>
      </c>
    </row>
    <row r="1877" spans="1:9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1</v>
      </c>
    </row>
    <row r="1878" spans="1:9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1</v>
      </c>
    </row>
    <row r="1879" spans="1:9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1</v>
      </c>
    </row>
    <row r="1880" spans="1:9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1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1</v>
      </c>
    </row>
    <row r="1884" spans="1:9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1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0</v>
      </c>
    </row>
    <row r="1886" spans="1:9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1</v>
      </c>
    </row>
    <row r="1887" spans="1:9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1</v>
      </c>
    </row>
    <row r="1888" spans="1:9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1</v>
      </c>
    </row>
    <row r="1889" spans="1:9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0</v>
      </c>
    </row>
    <row r="1891" spans="1:9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1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1</v>
      </c>
    </row>
    <row r="1894" spans="1:9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1</v>
      </c>
    </row>
    <row r="1895" spans="1:9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1</v>
      </c>
    </row>
    <row r="1896" spans="1:9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1</v>
      </c>
    </row>
    <row r="1897" spans="1:9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1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1</v>
      </c>
    </row>
    <row r="1901" spans="1:9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1</v>
      </c>
    </row>
    <row r="1902" spans="1:9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1</v>
      </c>
    </row>
    <row r="1906" spans="1:9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1</v>
      </c>
    </row>
    <row r="1907" spans="1:9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1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1</v>
      </c>
    </row>
    <row r="1912" spans="1:9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1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1</v>
      </c>
    </row>
    <row r="1916" spans="1:9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1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1</v>
      </c>
    </row>
    <row r="1920" spans="1:9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1</v>
      </c>
    </row>
    <row r="1922" spans="1:9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1</v>
      </c>
    </row>
    <row r="1923" spans="1:9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ISNUMBER(FIND("Cigna",H1923))</f>
        <v>1</v>
      </c>
    </row>
    <row r="1924" spans="1:9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1</v>
      </c>
    </row>
    <row r="1926" spans="1:9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1</v>
      </c>
    </row>
    <row r="1927" spans="1:9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1</v>
      </c>
    </row>
    <row r="1928" spans="1:9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1</v>
      </c>
    </row>
    <row r="1930" spans="1:9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1</v>
      </c>
    </row>
    <row r="1931" spans="1:9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1</v>
      </c>
    </row>
    <row r="1932" spans="1:9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1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1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1</v>
      </c>
    </row>
    <row r="1937" spans="1:9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1</v>
      </c>
    </row>
    <row r="1939" spans="1:9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1</v>
      </c>
    </row>
    <row r="1945" spans="1:9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1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1</v>
      </c>
    </row>
    <row r="1949" spans="1:9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1</v>
      </c>
    </row>
    <row r="1951" spans="1:9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1</v>
      </c>
    </row>
    <row r="1952" spans="1:9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1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1</v>
      </c>
    </row>
    <row r="1957" spans="1:9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1</v>
      </c>
    </row>
    <row r="1958" spans="1:9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1</v>
      </c>
    </row>
    <row r="1959" spans="1:9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1</v>
      </c>
    </row>
    <row r="1960" spans="1:9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1</v>
      </c>
    </row>
    <row r="1963" spans="1:9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1</v>
      </c>
    </row>
    <row r="1964" spans="1:9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1</v>
      </c>
    </row>
    <row r="1967" spans="1:9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1</v>
      </c>
    </row>
    <row r="1968" spans="1:9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1</v>
      </c>
    </row>
    <row r="1969" spans="1:9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1</v>
      </c>
    </row>
    <row r="1970" spans="1:9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1</v>
      </c>
    </row>
    <row r="1971" spans="1:9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1</v>
      </c>
    </row>
    <row r="1972" spans="1:9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1</v>
      </c>
    </row>
    <row r="1973" spans="1:9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1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1</v>
      </c>
    </row>
    <row r="1977" spans="1:9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1</v>
      </c>
    </row>
    <row r="1978" spans="1:9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1</v>
      </c>
    </row>
    <row r="1979" spans="1:9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1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1</v>
      </c>
    </row>
    <row r="1984" spans="1:9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1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0</v>
      </c>
    </row>
    <row r="1986" spans="1:9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ISNUMBER(FIND("Cigna",H1987))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1</v>
      </c>
    </row>
    <row r="1995" spans="1:9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1</v>
      </c>
    </row>
    <row r="1996" spans="1:9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1</v>
      </c>
    </row>
    <row r="1997" spans="1:9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1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1</v>
      </c>
    </row>
    <row r="2000" spans="1:9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1</v>
      </c>
    </row>
    <row r="2001" spans="1:9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0</v>
      </c>
    </row>
    <row r="2004" spans="1:9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1</v>
      </c>
    </row>
    <row r="2007" spans="1:9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1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0</v>
      </c>
    </row>
    <row r="2009" spans="1:9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1</v>
      </c>
    </row>
    <row r="2010" spans="1:9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1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1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0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1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0</v>
      </c>
    </row>
    <row r="2017" spans="1:9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1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1</v>
      </c>
    </row>
    <row r="2020" spans="1:9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1</v>
      </c>
    </row>
    <row r="2021" spans="1:9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1</v>
      </c>
    </row>
    <row r="2022" spans="1:9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1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1</v>
      </c>
    </row>
    <row r="2026" spans="1:9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1</v>
      </c>
    </row>
    <row r="2027" spans="1:9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1</v>
      </c>
    </row>
    <row r="2028" spans="1:9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1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1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1</v>
      </c>
    </row>
    <row r="2033" spans="1:9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1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1</v>
      </c>
    </row>
    <row r="2040" spans="1:9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1</v>
      </c>
    </row>
    <row r="2041" spans="1:9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1</v>
      </c>
    </row>
    <row r="2042" spans="1:9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1</v>
      </c>
    </row>
    <row r="2043" spans="1:9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1</v>
      </c>
    </row>
    <row r="2045" spans="1:9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1</v>
      </c>
    </row>
    <row r="2046" spans="1:9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1</v>
      </c>
    </row>
    <row r="2048" spans="1:9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1</v>
      </c>
    </row>
    <row r="2050" spans="1:9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ISNUMBER(FIND("Cigna",H2051))</f>
        <v>1</v>
      </c>
    </row>
    <row r="2052" spans="1:9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1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0</v>
      </c>
    </row>
    <row r="2054" spans="1:9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1</v>
      </c>
    </row>
    <row r="2055" spans="1:9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1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0</v>
      </c>
    </row>
    <row r="2059" spans="1:9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1</v>
      </c>
    </row>
    <row r="2060" spans="1:9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1</v>
      </c>
    </row>
    <row r="2061" spans="1:9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1</v>
      </c>
    </row>
    <row r="2062" spans="1:9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1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0</v>
      </c>
    </row>
    <row r="2064" spans="1:9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1</v>
      </c>
    </row>
    <row r="2065" spans="1:9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1</v>
      </c>
    </row>
    <row r="2066" spans="1:9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1</v>
      </c>
    </row>
    <row r="2067" spans="1:9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1</v>
      </c>
    </row>
    <row r="2068" spans="1:9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1</v>
      </c>
    </row>
    <row r="2069" spans="1:9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1</v>
      </c>
    </row>
    <row r="2070" spans="1:9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1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0</v>
      </c>
    </row>
    <row r="2072" spans="1:9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1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1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0</v>
      </c>
    </row>
    <row r="2075" spans="1:9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1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0</v>
      </c>
    </row>
    <row r="2078" spans="1:9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1</v>
      </c>
    </row>
    <row r="2083" spans="1:9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1</v>
      </c>
    </row>
    <row r="2086" spans="1:9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1</v>
      </c>
    </row>
    <row r="2088" spans="1:9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1</v>
      </c>
    </row>
    <row r="2090" spans="1:9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1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0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1</v>
      </c>
    </row>
    <row r="2096" spans="1:9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1</v>
      </c>
    </row>
    <row r="2097" spans="1:9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1</v>
      </c>
    </row>
    <row r="2098" spans="1:9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1</v>
      </c>
    </row>
    <row r="2099" spans="1:9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1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0</v>
      </c>
    </row>
    <row r="2101" spans="1:9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1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1</v>
      </c>
    </row>
    <row r="2106" spans="1:9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1</v>
      </c>
    </row>
    <row r="2107" spans="1:9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1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1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1</v>
      </c>
    </row>
    <row r="2111" spans="1:9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1</v>
      </c>
    </row>
    <row r="2115" spans="1:9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ISNUMBER(FIND("Cigna",H2115))</f>
        <v>1</v>
      </c>
    </row>
    <row r="2116" spans="1:9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1</v>
      </c>
    </row>
    <row r="2117" spans="1:9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1</v>
      </c>
    </row>
    <row r="2118" spans="1:9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1</v>
      </c>
    </row>
    <row r="2119" spans="1:9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1</v>
      </c>
    </row>
    <row r="2120" spans="1:9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1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1</v>
      </c>
    </row>
    <row r="2124" spans="1:9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1</v>
      </c>
    </row>
    <row r="2125" spans="1:9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1</v>
      </c>
    </row>
    <row r="2126" spans="1:9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1</v>
      </c>
    </row>
    <row r="2127" spans="1:9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1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1</v>
      </c>
    </row>
    <row r="2130" spans="1:9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1</v>
      </c>
    </row>
    <row r="2131" spans="1:9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1</v>
      </c>
    </row>
    <row r="2132" spans="1:9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1</v>
      </c>
    </row>
    <row r="2134" spans="1:9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1</v>
      </c>
    </row>
    <row r="2135" spans="1:9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1</v>
      </c>
    </row>
    <row r="2136" spans="1:9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1</v>
      </c>
    </row>
    <row r="2137" spans="1:9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1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1</v>
      </c>
    </row>
    <row r="2140" spans="1:9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1</v>
      </c>
    </row>
    <row r="2141" spans="1:9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1</v>
      </c>
    </row>
    <row r="2142" spans="1:9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1</v>
      </c>
    </row>
    <row r="2143" spans="1:9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1</v>
      </c>
    </row>
    <row r="2144" spans="1:9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1</v>
      </c>
    </row>
    <row r="2146" spans="1:9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1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1</v>
      </c>
    </row>
    <row r="2149" spans="1:9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1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1</v>
      </c>
    </row>
    <row r="2153" spans="1:9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1</v>
      </c>
    </row>
    <row r="2158" spans="1:9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1</v>
      </c>
    </row>
    <row r="2159" spans="1:9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1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0</v>
      </c>
    </row>
    <row r="2162" spans="1:9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1</v>
      </c>
    </row>
    <row r="2163" spans="1:9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1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1</v>
      </c>
    </row>
    <row r="2166" spans="1:9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1</v>
      </c>
    </row>
    <row r="2168" spans="1:9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1</v>
      </c>
    </row>
    <row r="2169" spans="1:9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1</v>
      </c>
    </row>
    <row r="2170" spans="1:9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1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1</v>
      </c>
    </row>
    <row r="2176" spans="1:9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1</v>
      </c>
    </row>
    <row r="2177" spans="1:9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1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ISNUMBER(FIND("Cigna",H2179))</f>
        <v>0</v>
      </c>
    </row>
    <row r="2180" spans="1:9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1</v>
      </c>
    </row>
    <row r="2181" spans="1:9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0</v>
      </c>
    </row>
    <row r="2183" spans="1:9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1</v>
      </c>
    </row>
    <row r="2185" spans="1:9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1</v>
      </c>
    </row>
    <row r="2189" spans="1:9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1</v>
      </c>
    </row>
    <row r="2190" spans="1:9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1</v>
      </c>
    </row>
    <row r="2191" spans="1:9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1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1</v>
      </c>
    </row>
    <row r="2194" spans="1:9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1</v>
      </c>
    </row>
    <row r="2195" spans="1:9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1</v>
      </c>
    </row>
    <row r="2196" spans="1:9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1</v>
      </c>
    </row>
    <row r="2197" spans="1:9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1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1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1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1</v>
      </c>
    </row>
    <row r="2207" spans="1:9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1</v>
      </c>
    </row>
    <row r="2208" spans="1:9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1</v>
      </c>
    </row>
    <row r="2209" spans="1:9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1</v>
      </c>
    </row>
    <row r="2210" spans="1:9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1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1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1</v>
      </c>
    </row>
    <row r="2215" spans="1:9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1</v>
      </c>
    </row>
    <row r="2216" spans="1:9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1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0</v>
      </c>
    </row>
    <row r="2218" spans="1:9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1</v>
      </c>
    </row>
    <row r="2219" spans="1:9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1</v>
      </c>
    </row>
    <row r="2220" spans="1:9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1</v>
      </c>
    </row>
    <row r="2224" spans="1:9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1</v>
      </c>
    </row>
    <row r="2225" spans="1:9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1</v>
      </c>
    </row>
    <row r="2226" spans="1:9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1</v>
      </c>
    </row>
    <row r="2227" spans="1:9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1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1</v>
      </c>
    </row>
    <row r="2233" spans="1:9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1</v>
      </c>
    </row>
    <row r="2234" spans="1:9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1</v>
      </c>
    </row>
    <row r="2237" spans="1:9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1</v>
      </c>
    </row>
    <row r="2238" spans="1:9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1</v>
      </c>
    </row>
    <row r="2240" spans="1:9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1</v>
      </c>
    </row>
    <row r="2241" spans="1:9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ISNUMBER(FIND("Cigna",H2243))</f>
        <v>0</v>
      </c>
    </row>
    <row r="2244" spans="1:9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1</v>
      </c>
    </row>
    <row r="2245" spans="1:9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1</v>
      </c>
    </row>
    <row r="2246" spans="1:9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1</v>
      </c>
    </row>
    <row r="2247" spans="1:9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1</v>
      </c>
    </row>
    <row r="2248" spans="1:9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1</v>
      </c>
    </row>
    <row r="2249" spans="1:9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1</v>
      </c>
    </row>
    <row r="2250" spans="1:9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1</v>
      </c>
    </row>
    <row r="2251" spans="1:9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1</v>
      </c>
    </row>
    <row r="2252" spans="1:9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1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0</v>
      </c>
    </row>
    <row r="2255" spans="1:9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1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1</v>
      </c>
    </row>
    <row r="2261" spans="1:9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1</v>
      </c>
    </row>
    <row r="2263" spans="1:9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1</v>
      </c>
    </row>
    <row r="2264" spans="1:9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1</v>
      </c>
    </row>
    <row r="2265" spans="1:9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1</v>
      </c>
    </row>
    <row r="2266" spans="1:9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1</v>
      </c>
    </row>
    <row r="2268" spans="1:9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1</v>
      </c>
    </row>
    <row r="2272" spans="1:9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1</v>
      </c>
    </row>
    <row r="2275" spans="1:9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1</v>
      </c>
    </row>
    <row r="2276" spans="1:9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1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1</v>
      </c>
    </row>
    <row r="2278" spans="1:9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1</v>
      </c>
    </row>
    <row r="2281" spans="1:9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1</v>
      </c>
    </row>
    <row r="2283" spans="1:9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1</v>
      </c>
    </row>
    <row r="2284" spans="1:9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1</v>
      </c>
    </row>
    <row r="2286" spans="1:9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1</v>
      </c>
    </row>
    <row r="2287" spans="1:9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1</v>
      </c>
    </row>
    <row r="2290" spans="1:9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1</v>
      </c>
    </row>
    <row r="2291" spans="1:9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1</v>
      </c>
    </row>
    <row r="2292" spans="1:9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1</v>
      </c>
    </row>
    <row r="2293" spans="1:9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1</v>
      </c>
    </row>
    <row r="2294" spans="1:9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1</v>
      </c>
    </row>
    <row r="2296" spans="1:9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1</v>
      </c>
    </row>
    <row r="2297" spans="1:9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1</v>
      </c>
    </row>
    <row r="2298" spans="1:9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1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ISNUMBER(FIND("Cigna",H2307))</f>
        <v>1</v>
      </c>
    </row>
    <row r="2308" spans="1:9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1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0</v>
      </c>
    </row>
    <row r="2311" spans="1:9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1</v>
      </c>
    </row>
    <row r="2312" spans="1:9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1</v>
      </c>
    </row>
    <row r="2313" spans="1:9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1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1</v>
      </c>
    </row>
    <row r="2324" spans="1:9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1</v>
      </c>
    </row>
    <row r="2325" spans="1:9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1</v>
      </c>
    </row>
    <row r="2326" spans="1:9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1</v>
      </c>
    </row>
    <row r="2330" spans="1:9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1</v>
      </c>
    </row>
    <row r="2331" spans="1:9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1</v>
      </c>
    </row>
    <row r="2332" spans="1:9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1</v>
      </c>
    </row>
    <row r="2333" spans="1:9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1</v>
      </c>
    </row>
    <row r="2335" spans="1:9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1</v>
      </c>
    </row>
    <row r="2336" spans="1:9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1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1</v>
      </c>
    </row>
    <row r="2338" spans="1:9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1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0</v>
      </c>
    </row>
    <row r="2341" spans="1:9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1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0</v>
      </c>
    </row>
    <row r="2343" spans="1:9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1</v>
      </c>
    </row>
    <row r="2344" spans="1:9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1</v>
      </c>
    </row>
    <row r="2345" spans="1:9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1</v>
      </c>
    </row>
    <row r="2346" spans="1:9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1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0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0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1</v>
      </c>
    </row>
    <row r="2351" spans="1:9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1</v>
      </c>
    </row>
    <row r="2355" spans="1:9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1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1</v>
      </c>
    </row>
    <row r="2358" spans="1:9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1</v>
      </c>
    </row>
    <row r="2359" spans="1:9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1</v>
      </c>
    </row>
    <row r="2360" spans="1:9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1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1</v>
      </c>
    </row>
    <row r="2363" spans="1:9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1</v>
      </c>
    </row>
    <row r="2365" spans="1:9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1</v>
      </c>
    </row>
    <row r="2367" spans="1:9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1</v>
      </c>
    </row>
    <row r="2368" spans="1:9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1</v>
      </c>
    </row>
    <row r="2369" spans="1:9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1</v>
      </c>
    </row>
    <row r="2371" spans="1:9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ISNUMBER(FIND("Cigna",H2371))</f>
        <v>1</v>
      </c>
    </row>
    <row r="2372" spans="1:9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1</v>
      </c>
    </row>
    <row r="2373" spans="1:9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1</v>
      </c>
    </row>
    <row r="2375" spans="1:9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1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1</v>
      </c>
    </row>
    <row r="2381" spans="1:9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1</v>
      </c>
    </row>
    <row r="2382" spans="1:9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1</v>
      </c>
    </row>
    <row r="2383" spans="1:9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1</v>
      </c>
    </row>
    <row r="2384" spans="1:9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1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1</v>
      </c>
    </row>
    <row r="2390" spans="1:9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1</v>
      </c>
    </row>
    <row r="2391" spans="1:9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1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0</v>
      </c>
    </row>
    <row r="2393" spans="1:9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1</v>
      </c>
    </row>
    <row r="2395" spans="1:9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1</v>
      </c>
    </row>
    <row r="2396" spans="1:9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1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1</v>
      </c>
    </row>
    <row r="2399" spans="1:9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1</v>
      </c>
    </row>
    <row r="2402" spans="1:9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1</v>
      </c>
    </row>
    <row r="2403" spans="1:9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1</v>
      </c>
    </row>
    <row r="2404" spans="1:9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1</v>
      </c>
    </row>
    <row r="2405" spans="1:9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1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1</v>
      </c>
    </row>
    <row r="2415" spans="1:9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1</v>
      </c>
    </row>
    <row r="2418" spans="1:9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1</v>
      </c>
    </row>
    <row r="2420" spans="1:9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1</v>
      </c>
    </row>
    <row r="2421" spans="1:9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1</v>
      </c>
    </row>
    <row r="2422" spans="1:9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1</v>
      </c>
    </row>
    <row r="2425" spans="1:9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1</v>
      </c>
    </row>
    <row r="2427" spans="1:9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1</v>
      </c>
    </row>
    <row r="2428" spans="1:9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0</v>
      </c>
    </row>
    <row r="2430" spans="1:9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1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0</v>
      </c>
    </row>
    <row r="2433" spans="1:9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ISNUMBER(FIND("Cigna",H2435))</f>
        <v>1</v>
      </c>
    </row>
    <row r="2436" spans="1:9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1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0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1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1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0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1</v>
      </c>
    </row>
    <row r="2448" spans="1:9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1</v>
      </c>
    </row>
    <row r="2451" spans="1:9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1</v>
      </c>
    </row>
    <row r="2455" spans="1:9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1</v>
      </c>
    </row>
    <row r="2456" spans="1:9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1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1</v>
      </c>
    </row>
    <row r="2460" spans="1:9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1</v>
      </c>
    </row>
    <row r="2461" spans="1:9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1</v>
      </c>
    </row>
    <row r="2462" spans="1:9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1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1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1</v>
      </c>
    </row>
    <row r="2467" spans="1:9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1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1</v>
      </c>
    </row>
    <row r="2470" spans="1:9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1</v>
      </c>
    </row>
    <row r="2472" spans="1:9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1</v>
      </c>
    </row>
    <row r="2474" spans="1:9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1</v>
      </c>
    </row>
    <row r="2475" spans="1:9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1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1</v>
      </c>
    </row>
    <row r="2478" spans="1:9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1</v>
      </c>
    </row>
    <row r="2479" spans="1:9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1</v>
      </c>
    </row>
    <row r="2480" spans="1:9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1</v>
      </c>
    </row>
    <row r="2481" spans="1:9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1</v>
      </c>
    </row>
    <row r="2483" spans="1:9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1</v>
      </c>
    </row>
    <row r="2484" spans="1:9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1</v>
      </c>
    </row>
    <row r="2485" spans="1:9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1</v>
      </c>
    </row>
    <row r="2486" spans="1:9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1</v>
      </c>
    </row>
    <row r="2487" spans="1:9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1</v>
      </c>
    </row>
    <row r="2489" spans="1:9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1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1</v>
      </c>
    </row>
    <row r="2492" spans="1:9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0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1</v>
      </c>
    </row>
    <row r="2497" spans="1:9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1</v>
      </c>
    </row>
    <row r="2498" spans="1:9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1</v>
      </c>
    </row>
    <row r="2499" spans="1:9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ISNUMBER(FIND("Cigna",H2499))</f>
        <v>0</v>
      </c>
    </row>
    <row r="2500" spans="1:9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1</v>
      </c>
    </row>
    <row r="2501" spans="1:9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1</v>
      </c>
    </row>
    <row r="2502" spans="1:9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1</v>
      </c>
    </row>
    <row r="2504" spans="1:9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1</v>
      </c>
    </row>
    <row r="2505" spans="1:9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1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1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1</v>
      </c>
    </row>
    <row r="2509" spans="1:9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1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1</v>
      </c>
    </row>
    <row r="2518" spans="1:9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1</v>
      </c>
    </row>
    <row r="2520" spans="1:9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1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1</v>
      </c>
    </row>
    <row r="2523" spans="1:9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1</v>
      </c>
    </row>
    <row r="2524" spans="1:9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1</v>
      </c>
    </row>
    <row r="2526" spans="1:9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1</v>
      </c>
    </row>
    <row r="2527" spans="1:9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1</v>
      </c>
    </row>
    <row r="2528" spans="1:9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1</v>
      </c>
    </row>
    <row r="2531" spans="1:9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1</v>
      </c>
    </row>
    <row r="2532" spans="1:9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1</v>
      </c>
    </row>
    <row r="2533" spans="1:9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1</v>
      </c>
    </row>
    <row r="2534" spans="1:9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1</v>
      </c>
    </row>
    <row r="2539" spans="1:9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1</v>
      </c>
    </row>
    <row r="2540" spans="1:9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1</v>
      </c>
    </row>
    <row r="2541" spans="1:9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1</v>
      </c>
    </row>
    <row r="2543" spans="1:9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1</v>
      </c>
    </row>
    <row r="2545" spans="1:9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1</v>
      </c>
    </row>
    <row r="2548" spans="1:9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1</v>
      </c>
    </row>
    <row r="2549" spans="1:9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1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1</v>
      </c>
    </row>
    <row r="2553" spans="1:9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1</v>
      </c>
    </row>
    <row r="2554" spans="1:9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1</v>
      </c>
    </row>
    <row r="2557" spans="1:9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1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0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ISNUMBER(FIND("Cigna",H2563))</f>
        <v>1</v>
      </c>
    </row>
    <row r="2564" spans="1:9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1</v>
      </c>
    </row>
    <row r="2565" spans="1:9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1</v>
      </c>
    </row>
    <row r="2566" spans="1:9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1</v>
      </c>
    </row>
    <row r="2567" spans="1:9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1</v>
      </c>
    </row>
    <row r="2568" spans="1:9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1</v>
      </c>
    </row>
    <row r="2569" spans="1:9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1</v>
      </c>
    </row>
    <row r="2570" spans="1:9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1</v>
      </c>
    </row>
    <row r="2571" spans="1:9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1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1</v>
      </c>
    </row>
    <row r="2575" spans="1:9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1</v>
      </c>
    </row>
    <row r="2576" spans="1:9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1</v>
      </c>
    </row>
    <row r="2578" spans="1:9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0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1</v>
      </c>
    </row>
    <row r="2582" spans="1:9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1</v>
      </c>
    </row>
    <row r="2583" spans="1:9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1</v>
      </c>
    </row>
    <row r="2584" spans="1:9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1</v>
      </c>
    </row>
    <row r="2585" spans="1:9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1</v>
      </c>
    </row>
    <row r="2586" spans="1:9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1</v>
      </c>
    </row>
    <row r="2587" spans="1:9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1</v>
      </c>
    </row>
    <row r="2591" spans="1:9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1</v>
      </c>
    </row>
    <row r="2595" spans="1:9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1</v>
      </c>
    </row>
    <row r="2596" spans="1:9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1</v>
      </c>
    </row>
    <row r="2599" spans="1:9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1</v>
      </c>
    </row>
    <row r="2601" spans="1:9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1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1</v>
      </c>
    </row>
    <row r="2604" spans="1:9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1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1</v>
      </c>
    </row>
    <row r="2607" spans="1:9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1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1</v>
      </c>
    </row>
    <row r="2610" spans="1:9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1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1</v>
      </c>
    </row>
    <row r="2613" spans="1:9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1</v>
      </c>
    </row>
    <row r="2614" spans="1:9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1</v>
      </c>
    </row>
    <row r="2615" spans="1:9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1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1</v>
      </c>
    </row>
    <row r="2618" spans="1:9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1</v>
      </c>
    </row>
    <row r="2620" spans="1:9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1</v>
      </c>
    </row>
    <row r="2622" spans="1:9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1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0</v>
      </c>
    </row>
    <row r="2624" spans="1:9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1</v>
      </c>
    </row>
    <row r="2625" spans="1:9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1</v>
      </c>
    </row>
    <row r="2626" spans="1:9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1</v>
      </c>
    </row>
    <row r="2627" spans="1:9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ISNUMBER(FIND("Cigna",H2627))</f>
        <v>1</v>
      </c>
    </row>
    <row r="2628" spans="1:9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1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1</v>
      </c>
    </row>
    <row r="2633" spans="1:9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1</v>
      </c>
    </row>
    <row r="2634" spans="1:9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1</v>
      </c>
    </row>
    <row r="2636" spans="1:9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1</v>
      </c>
    </row>
    <row r="2638" spans="1:9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1</v>
      </c>
    </row>
    <row r="2639" spans="1:9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1</v>
      </c>
    </row>
    <row r="2640" spans="1:9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1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0</v>
      </c>
    </row>
    <row r="2642" spans="1:9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1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1</v>
      </c>
    </row>
    <row r="2645" spans="1:9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1</v>
      </c>
    </row>
    <row r="2646" spans="1:9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1</v>
      </c>
    </row>
    <row r="2647" spans="1:9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1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1</v>
      </c>
    </row>
    <row r="2654" spans="1:9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1</v>
      </c>
    </row>
    <row r="2657" spans="1:9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1</v>
      </c>
    </row>
    <row r="2658" spans="1:9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1</v>
      </c>
    </row>
    <row r="2659" spans="1:9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1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1</v>
      </c>
    </row>
    <row r="2661" spans="1:9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1</v>
      </c>
    </row>
    <row r="2662" spans="1:9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1</v>
      </c>
    </row>
    <row r="2663" spans="1:9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1</v>
      </c>
    </row>
    <row r="2664" spans="1:9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1</v>
      </c>
    </row>
    <row r="2666" spans="1:9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1</v>
      </c>
    </row>
    <row r="2667" spans="1:9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1</v>
      </c>
    </row>
    <row r="2668" spans="1:9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1</v>
      </c>
    </row>
    <row r="2669" spans="1:9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1</v>
      </c>
    </row>
    <row r="2670" spans="1:9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1</v>
      </c>
    </row>
    <row r="2673" spans="1:9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1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1</v>
      </c>
    </row>
    <row r="2677" spans="1:9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1</v>
      </c>
    </row>
    <row r="2678" spans="1:9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1</v>
      </c>
    </row>
    <row r="2679" spans="1:9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1</v>
      </c>
    </row>
    <row r="2680" spans="1:9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1</v>
      </c>
    </row>
    <row r="2681" spans="1:9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0</v>
      </c>
    </row>
    <row r="2684" spans="1:9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1</v>
      </c>
    </row>
    <row r="2687" spans="1:9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1</v>
      </c>
    </row>
    <row r="2688" spans="1:9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1</v>
      </c>
    </row>
    <row r="2691" spans="1:9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ISNUMBER(FIND("Cigna",H2691))</f>
        <v>1</v>
      </c>
    </row>
    <row r="2692" spans="1:9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1</v>
      </c>
    </row>
    <row r="2696" spans="1:9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1</v>
      </c>
    </row>
    <row r="2697" spans="1:9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1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1</v>
      </c>
    </row>
    <row r="2702" spans="1:9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1</v>
      </c>
    </row>
    <row r="2703" spans="1:9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1</v>
      </c>
    </row>
    <row r="2704" spans="1:9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1</v>
      </c>
    </row>
    <row r="2705" spans="1:9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1</v>
      </c>
    </row>
    <row r="2707" spans="1:9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1</v>
      </c>
    </row>
    <row r="2709" spans="1:9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1</v>
      </c>
    </row>
    <row r="2711" spans="1:9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1</v>
      </c>
    </row>
    <row r="2712" spans="1:9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1</v>
      </c>
    </row>
    <row r="2713" spans="1:9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1</v>
      </c>
    </row>
    <row r="2714" spans="1:9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1</v>
      </c>
    </row>
    <row r="2715" spans="1:9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1</v>
      </c>
    </row>
    <row r="2716" spans="1:9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1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0</v>
      </c>
    </row>
    <row r="2721" spans="1:9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1</v>
      </c>
    </row>
    <row r="2724" spans="1:9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1</v>
      </c>
    </row>
    <row r="2725" spans="1:9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1</v>
      </c>
    </row>
    <row r="2727" spans="1:9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1</v>
      </c>
    </row>
    <row r="2728" spans="1:9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1</v>
      </c>
    </row>
    <row r="2729" spans="1:9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1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1</v>
      </c>
    </row>
    <row r="2733" spans="1:9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1</v>
      </c>
    </row>
    <row r="2734" spans="1:9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1</v>
      </c>
    </row>
    <row r="2736" spans="1:9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1</v>
      </c>
    </row>
    <row r="2739" spans="1:9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1</v>
      </c>
    </row>
    <row r="2740" spans="1:9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1</v>
      </c>
    </row>
    <row r="2741" spans="1:9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1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1</v>
      </c>
    </row>
    <row r="2745" spans="1:9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1</v>
      </c>
    </row>
    <row r="2746" spans="1:9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1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0</v>
      </c>
    </row>
    <row r="2748" spans="1:9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1</v>
      </c>
    </row>
    <row r="2750" spans="1:9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1</v>
      </c>
    </row>
    <row r="2751" spans="1:9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1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1</v>
      </c>
    </row>
    <row r="2755" spans="1:9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ISNUMBER(FIND("Cigna",H2755))</f>
        <v>1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1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1</v>
      </c>
    </row>
    <row r="2760" spans="1:9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1</v>
      </c>
    </row>
    <row r="2761" spans="1:9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1</v>
      </c>
    </row>
    <row r="2765" spans="1:9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1</v>
      </c>
    </row>
    <row r="2766" spans="1:9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1</v>
      </c>
    </row>
    <row r="2771" spans="1:9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1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1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1</v>
      </c>
    </row>
    <row r="2778" spans="1:9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1</v>
      </c>
    </row>
    <row r="2781" spans="1:9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1</v>
      </c>
    </row>
    <row r="2782" spans="1:9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1</v>
      </c>
    </row>
    <row r="2786" spans="1:9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1</v>
      </c>
    </row>
    <row r="2787" spans="1:9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1</v>
      </c>
    </row>
    <row r="2788" spans="1:9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1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1</v>
      </c>
    </row>
    <row r="2791" spans="1:9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1</v>
      </c>
    </row>
    <row r="2792" spans="1:9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1</v>
      </c>
    </row>
    <row r="2793" spans="1:9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1</v>
      </c>
    </row>
    <row r="2794" spans="1:9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1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0</v>
      </c>
    </row>
    <row r="2796" spans="1:9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1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1</v>
      </c>
    </row>
    <row r="2799" spans="1:9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1</v>
      </c>
    </row>
    <row r="2800" spans="1:9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1</v>
      </c>
    </row>
    <row r="2801" spans="1:9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1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0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0</v>
      </c>
    </row>
    <row r="2806" spans="1:9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1</v>
      </c>
    </row>
    <row r="2807" spans="1:9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1</v>
      </c>
    </row>
    <row r="2808" spans="1:9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1</v>
      </c>
    </row>
    <row r="2809" spans="1:9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1</v>
      </c>
    </row>
    <row r="2810" spans="1:9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1</v>
      </c>
    </row>
    <row r="2811" spans="1:9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1</v>
      </c>
    </row>
    <row r="2817" spans="1:9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1</v>
      </c>
    </row>
    <row r="2818" spans="1:9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1</v>
      </c>
    </row>
    <row r="2819" spans="1:9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ISNUMBER(FIND("Cigna",H2819))</f>
        <v>0</v>
      </c>
    </row>
    <row r="2820" spans="1:9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1</v>
      </c>
    </row>
    <row r="2824" spans="1:9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1</v>
      </c>
    </row>
    <row r="2825" spans="1:9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1</v>
      </c>
    </row>
    <row r="2829" spans="1:9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1</v>
      </c>
    </row>
    <row r="2830" spans="1:9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1</v>
      </c>
    </row>
    <row r="2831" spans="1:9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1</v>
      </c>
    </row>
    <row r="2833" spans="1:9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1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0</v>
      </c>
    </row>
    <row r="2840" spans="1:9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1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1</v>
      </c>
    </row>
    <row r="2843" spans="1:9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1</v>
      </c>
    </row>
    <row r="2845" spans="1:9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1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1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1</v>
      </c>
    </row>
    <row r="2851" spans="1:9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1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1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1</v>
      </c>
    </row>
    <row r="2858" spans="1:9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1</v>
      </c>
    </row>
    <row r="2860" spans="1:9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1</v>
      </c>
    </row>
    <row r="2861" spans="1:9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1</v>
      </c>
    </row>
    <row r="2862" spans="1:9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1</v>
      </c>
    </row>
    <row r="2863" spans="1:9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1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1</v>
      </c>
    </row>
    <row r="2866" spans="1:9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1</v>
      </c>
    </row>
    <row r="2868" spans="1:9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1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1</v>
      </c>
    </row>
    <row r="2873" spans="1:9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1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0</v>
      </c>
    </row>
    <row r="2877" spans="1:9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1</v>
      </c>
    </row>
    <row r="2878" spans="1:9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1</v>
      </c>
    </row>
    <row r="2879" spans="1:9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1</v>
      </c>
    </row>
    <row r="2880" spans="1:9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1</v>
      </c>
    </row>
    <row r="2881" spans="1:9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ISNUMBER(FIND("Cigna",H2883))</f>
        <v>1</v>
      </c>
    </row>
    <row r="2884" spans="1:9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1</v>
      </c>
    </row>
    <row r="2885" spans="1:9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1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1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1</v>
      </c>
    </row>
    <row r="2892" spans="1:9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1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1</v>
      </c>
    </row>
    <row r="2895" spans="1:9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0</v>
      </c>
    </row>
    <row r="2897" spans="1:9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1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1</v>
      </c>
    </row>
    <row r="2900" spans="1:9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1</v>
      </c>
    </row>
    <row r="2901" spans="1:9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1</v>
      </c>
    </row>
    <row r="2902" spans="1:9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1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0</v>
      </c>
    </row>
    <row r="2906" spans="1:9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1</v>
      </c>
    </row>
    <row r="2909" spans="1:9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1</v>
      </c>
    </row>
    <row r="2910" spans="1:9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1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0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1</v>
      </c>
    </row>
    <row r="2914" spans="1:9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1</v>
      </c>
    </row>
    <row r="2916" spans="1:9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1</v>
      </c>
    </row>
    <row r="2918" spans="1:9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1</v>
      </c>
    </row>
    <row r="2919" spans="1:9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1</v>
      </c>
    </row>
    <row r="2920" spans="1:9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1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1</v>
      </c>
    </row>
    <row r="2923" spans="1:9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1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1</v>
      </c>
    </row>
    <row r="2927" spans="1:9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1</v>
      </c>
    </row>
    <row r="2932" spans="1:9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1</v>
      </c>
    </row>
    <row r="2933" spans="1:9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1</v>
      </c>
    </row>
    <row r="2934" spans="1:9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1</v>
      </c>
    </row>
    <row r="2935" spans="1:9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1</v>
      </c>
    </row>
    <row r="2936" spans="1:9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1</v>
      </c>
    </row>
    <row r="2937" spans="1:9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1</v>
      </c>
    </row>
    <row r="2938" spans="1:9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1</v>
      </c>
    </row>
    <row r="2940" spans="1:9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1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1</v>
      </c>
    </row>
    <row r="2944" spans="1:9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1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ISNUMBER(FIND("Cigna",H2947))</f>
        <v>1</v>
      </c>
    </row>
    <row r="2948" spans="1:9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1</v>
      </c>
    </row>
    <row r="2949" spans="1:9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1</v>
      </c>
    </row>
    <row r="2950" spans="1:9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1</v>
      </c>
    </row>
    <row r="2951" spans="1:9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1</v>
      </c>
    </row>
    <row r="2952" spans="1:9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1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1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1</v>
      </c>
    </row>
    <row r="2958" spans="1:9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1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1</v>
      </c>
    </row>
    <row r="2962" spans="1:9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1</v>
      </c>
    </row>
    <row r="2964" spans="1:9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1</v>
      </c>
    </row>
    <row r="2965" spans="1:9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1</v>
      </c>
    </row>
    <row r="2966" spans="1:9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1</v>
      </c>
    </row>
    <row r="2967" spans="1:9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1</v>
      </c>
    </row>
    <row r="2968" spans="1:9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1</v>
      </c>
    </row>
    <row r="2974" spans="1:9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1</v>
      </c>
    </row>
    <row r="2977" spans="1:9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1</v>
      </c>
    </row>
    <row r="2978" spans="1:9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1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1</v>
      </c>
    </row>
    <row r="2982" spans="1:9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1</v>
      </c>
    </row>
    <row r="2983" spans="1:9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1</v>
      </c>
    </row>
    <row r="2984" spans="1:9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1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1</v>
      </c>
    </row>
    <row r="2987" spans="1:9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1</v>
      </c>
    </row>
    <row r="2988" spans="1:9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1</v>
      </c>
    </row>
    <row r="2989" spans="1:9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1</v>
      </c>
    </row>
    <row r="2991" spans="1:9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1</v>
      </c>
    </row>
    <row r="2992" spans="1:9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1</v>
      </c>
    </row>
    <row r="2993" spans="1:9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1</v>
      </c>
    </row>
    <row r="2994" spans="1:9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0</v>
      </c>
    </row>
    <row r="2996" spans="1:9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1</v>
      </c>
    </row>
    <row r="2999" spans="1:9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1</v>
      </c>
    </row>
    <row r="3000" spans="1:9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1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0</v>
      </c>
    </row>
    <row r="3003" spans="1:9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1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1</v>
      </c>
    </row>
    <row r="3005" spans="1:9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1</v>
      </c>
    </row>
    <row r="3006" spans="1:9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1</v>
      </c>
    </row>
    <row r="3007" spans="1:9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1</v>
      </c>
    </row>
    <row r="3009" spans="1:9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1</v>
      </c>
    </row>
    <row r="3010" spans="1:9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ISNUMBER(FIND("Cigna",H3011))</f>
        <v>0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1</v>
      </c>
    </row>
    <row r="3014" spans="1:9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1</v>
      </c>
    </row>
    <row r="3016" spans="1:9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1</v>
      </c>
    </row>
    <row r="3017" spans="1:9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1</v>
      </c>
    </row>
    <row r="3024" spans="1:9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1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1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1</v>
      </c>
    </row>
    <row r="3035" spans="1:9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1</v>
      </c>
    </row>
    <row r="3036" spans="1:9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1</v>
      </c>
    </row>
    <row r="3038" spans="1:9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1</v>
      </c>
    </row>
    <row r="3044" spans="1:9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0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1</v>
      </c>
    </row>
    <row r="3049" spans="1:9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1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0</v>
      </c>
    </row>
    <row r="3053" spans="1:9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1</v>
      </c>
    </row>
    <row r="3054" spans="1:9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1</v>
      </c>
    </row>
    <row r="3055" spans="1:9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1</v>
      </c>
    </row>
    <row r="3056" spans="1:9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1</v>
      </c>
    </row>
    <row r="3057" spans="1:9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1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1</v>
      </c>
    </row>
    <row r="3064" spans="1:9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1</v>
      </c>
    </row>
    <row r="3065" spans="1:9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1</v>
      </c>
    </row>
    <row r="3067" spans="1:9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1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0</v>
      </c>
    </row>
    <row r="3070" spans="1:9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1</v>
      </c>
    </row>
    <row r="3073" spans="1:9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1</v>
      </c>
    </row>
    <row r="3074" spans="1:9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ISNUMBER(FIND("Cigna",H3075))</f>
        <v>1</v>
      </c>
    </row>
    <row r="3076" spans="1:9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1</v>
      </c>
    </row>
    <row r="3078" spans="1:9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1</v>
      </c>
    </row>
    <row r="3079" spans="1:9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1</v>
      </c>
    </row>
    <row r="3080" spans="1:9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1</v>
      </c>
    </row>
    <row r="3081" spans="1:9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1</v>
      </c>
    </row>
    <row r="3083" spans="1:9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1</v>
      </c>
    </row>
    <row r="3086" spans="1:9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1</v>
      </c>
    </row>
    <row r="3087" spans="1:9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1</v>
      </c>
    </row>
    <row r="3088" spans="1:9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1</v>
      </c>
    </row>
    <row r="3089" spans="1:9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1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0</v>
      </c>
    </row>
    <row r="3091" spans="1:9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1</v>
      </c>
    </row>
    <row r="3092" spans="1:9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1</v>
      </c>
    </row>
    <row r="3093" spans="1:9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1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0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0</v>
      </c>
    </row>
    <row r="3098" spans="1:9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1</v>
      </c>
    </row>
    <row r="3099" spans="1:9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1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1</v>
      </c>
    </row>
    <row r="3104" spans="1:9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1</v>
      </c>
    </row>
    <row r="3105" spans="1:9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1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0</v>
      </c>
    </row>
    <row r="3110" spans="1:9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1</v>
      </c>
    </row>
    <row r="3111" spans="1:9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1</v>
      </c>
    </row>
    <row r="3112" spans="1:9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1</v>
      </c>
    </row>
    <row r="3113" spans="1:9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1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1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1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1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1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1</v>
      </c>
    </row>
    <row r="3126" spans="1:9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1</v>
      </c>
    </row>
    <row r="3127" spans="1:9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1</v>
      </c>
    </row>
    <row r="3128" spans="1:9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1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1</v>
      </c>
    </row>
    <row r="3131" spans="1:9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1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0</v>
      </c>
    </row>
    <row r="3133" spans="1:9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1</v>
      </c>
    </row>
    <row r="3134" spans="1:9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1</v>
      </c>
    </row>
    <row r="3135" spans="1:9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0</v>
      </c>
    </row>
    <row r="3137" spans="1:9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1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ISNUMBER(FIND("Cigna",H3139))</f>
        <v>1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1</v>
      </c>
    </row>
    <row r="3142" spans="1:9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1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1</v>
      </c>
    </row>
    <row r="3145" spans="1:9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1</v>
      </c>
    </row>
    <row r="3146" spans="1:9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1</v>
      </c>
    </row>
    <row r="3147" spans="1:9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1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1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1</v>
      </c>
    </row>
    <row r="3156" spans="1:9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1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1</v>
      </c>
    </row>
    <row r="3160" spans="1:9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1</v>
      </c>
    </row>
    <row r="3161" spans="1:9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1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1</v>
      </c>
    </row>
    <row r="3164" spans="1:9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1</v>
      </c>
    </row>
    <row r="3165" spans="1:9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1</v>
      </c>
    </row>
    <row r="3167" spans="1:9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1</v>
      </c>
    </row>
    <row r="3168" spans="1:9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1</v>
      </c>
    </row>
    <row r="3169" spans="1:9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1</v>
      </c>
    </row>
    <row r="3170" spans="1:9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1</v>
      </c>
    </row>
    <row r="3171" spans="1:9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1</v>
      </c>
    </row>
    <row r="3172" spans="1:9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1</v>
      </c>
    </row>
    <row r="3173" spans="1:9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1</v>
      </c>
    </row>
    <row r="3175" spans="1:9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1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1</v>
      </c>
    </row>
    <row r="3178" spans="1:9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1</v>
      </c>
    </row>
    <row r="3179" spans="1:9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1</v>
      </c>
    </row>
    <row r="3181" spans="1:9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1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1</v>
      </c>
    </row>
    <row r="3186" spans="1:9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1</v>
      </c>
    </row>
    <row r="3187" spans="1:9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1</v>
      </c>
    </row>
    <row r="3190" spans="1:9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1</v>
      </c>
    </row>
    <row r="3191" spans="1:9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1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1</v>
      </c>
    </row>
    <row r="3194" spans="1:9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1</v>
      </c>
    </row>
    <row r="3197" spans="1:9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1</v>
      </c>
    </row>
    <row r="3198" spans="1:9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1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ISNUMBER(FIND("Cigna",H3203))</f>
        <v>1</v>
      </c>
    </row>
    <row r="3204" spans="1:9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1</v>
      </c>
    </row>
    <row r="3207" spans="1:9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1</v>
      </c>
    </row>
    <row r="3208" spans="1:9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1</v>
      </c>
    </row>
    <row r="3209" spans="1:9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1</v>
      </c>
    </row>
    <row r="3210" spans="1:9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1</v>
      </c>
    </row>
    <row r="3212" spans="1:9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1</v>
      </c>
    </row>
    <row r="3216" spans="1:9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1</v>
      </c>
    </row>
    <row r="3217" spans="1:9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1</v>
      </c>
    </row>
    <row r="3219" spans="1:9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1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1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0</v>
      </c>
    </row>
    <row r="3223" spans="1:9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1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0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0</v>
      </c>
    </row>
    <row r="3226" spans="1:9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1</v>
      </c>
    </row>
    <row r="3227" spans="1:9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1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1</v>
      </c>
    </row>
    <row r="3230" spans="1:9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1</v>
      </c>
    </row>
    <row r="3231" spans="1:9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1</v>
      </c>
    </row>
    <row r="3232" spans="1:9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1</v>
      </c>
    </row>
    <row r="3233" spans="1:9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1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0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1</v>
      </c>
    </row>
    <row r="3237" spans="1:9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1</v>
      </c>
    </row>
    <row r="3238" spans="1:9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1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1</v>
      </c>
    </row>
    <row r="3241" spans="1:9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1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1</v>
      </c>
    </row>
    <row r="3244" spans="1:9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1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1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0</v>
      </c>
    </row>
    <row r="3248" spans="1:9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0</v>
      </c>
    </row>
    <row r="3253" spans="1:9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1</v>
      </c>
    </row>
    <row r="3254" spans="1:9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1</v>
      </c>
    </row>
    <row r="3255" spans="1:9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0</v>
      </c>
    </row>
    <row r="3257" spans="1:9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1</v>
      </c>
    </row>
    <row r="3259" spans="1:9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1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1</v>
      </c>
    </row>
    <row r="3262" spans="1:9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1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1</v>
      </c>
    </row>
    <row r="3267" spans="1:9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ISNUMBER(FIND("Cigna",H3267))</f>
        <v>1</v>
      </c>
    </row>
    <row r="3268" spans="1:9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1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0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1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1</v>
      </c>
    </row>
    <row r="3276" spans="1:9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1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1</v>
      </c>
    </row>
    <row r="3280" spans="1:9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1</v>
      </c>
    </row>
    <row r="3281" spans="1:9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1</v>
      </c>
    </row>
    <row r="3282" spans="1:9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1</v>
      </c>
    </row>
    <row r="3284" spans="1:9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1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0</v>
      </c>
    </row>
    <row r="3286" spans="1:9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1</v>
      </c>
    </row>
    <row r="3287" spans="1:9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0</v>
      </c>
    </row>
    <row r="3289" spans="1:9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1</v>
      </c>
    </row>
    <row r="3290" spans="1:9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1</v>
      </c>
    </row>
    <row r="3291" spans="1:9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1</v>
      </c>
    </row>
    <row r="3292" spans="1:9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1</v>
      </c>
    </row>
    <row r="3293" spans="1:9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1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1</v>
      </c>
    </row>
    <row r="3296" spans="1:9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1</v>
      </c>
    </row>
    <row r="3297" spans="1:9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1</v>
      </c>
    </row>
    <row r="3299" spans="1:9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1</v>
      </c>
    </row>
    <row r="3302" spans="1:9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1</v>
      </c>
    </row>
    <row r="3303" spans="1:9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1</v>
      </c>
    </row>
    <row r="3304" spans="1:9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1</v>
      </c>
    </row>
    <row r="3305" spans="1:9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1</v>
      </c>
    </row>
    <row r="3306" spans="1:9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1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1</v>
      </c>
    </row>
    <row r="3311" spans="1:9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1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1</v>
      </c>
    </row>
    <row r="3314" spans="1:9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1</v>
      </c>
    </row>
    <row r="3315" spans="1:9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1</v>
      </c>
    </row>
    <row r="3316" spans="1:9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1</v>
      </c>
    </row>
    <row r="3317" spans="1:9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1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0</v>
      </c>
    </row>
    <row r="3321" spans="1:9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1</v>
      </c>
    </row>
    <row r="3322" spans="1:9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1</v>
      </c>
    </row>
    <row r="3323" spans="1:9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1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1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1</v>
      </c>
    </row>
    <row r="3328" spans="1:9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1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ISNUMBER(FIND("Cigna",H3331))</f>
        <v>1</v>
      </c>
    </row>
    <row r="3332" spans="1:9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1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1</v>
      </c>
    </row>
    <row r="3336" spans="1:9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1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1</v>
      </c>
    </row>
    <row r="3338" spans="1:9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1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1</v>
      </c>
    </row>
    <row r="3344" spans="1:9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1</v>
      </c>
    </row>
    <row r="3348" spans="1:9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1</v>
      </c>
    </row>
    <row r="3349" spans="1:9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1</v>
      </c>
    </row>
    <row r="3350" spans="1:9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1</v>
      </c>
    </row>
    <row r="3352" spans="1:9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1</v>
      </c>
    </row>
    <row r="3354" spans="1:9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1</v>
      </c>
    </row>
    <row r="3355" spans="1:9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1</v>
      </c>
    </row>
    <row r="3356" spans="1:9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1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1</v>
      </c>
    </row>
    <row r="3359" spans="1:9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1</v>
      </c>
    </row>
    <row r="3360" spans="1:9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1</v>
      </c>
    </row>
    <row r="3361" spans="1:9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1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1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1</v>
      </c>
    </row>
    <row r="3369" spans="1:9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1</v>
      </c>
    </row>
    <row r="3371" spans="1:9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1</v>
      </c>
    </row>
    <row r="3373" spans="1:9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1</v>
      </c>
    </row>
    <row r="3374" spans="1:9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1</v>
      </c>
    </row>
    <row r="3375" spans="1:9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1</v>
      </c>
    </row>
    <row r="3377" spans="1:9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1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1</v>
      </c>
    </row>
    <row r="3382" spans="1:9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1</v>
      </c>
    </row>
    <row r="3383" spans="1:9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1</v>
      </c>
    </row>
    <row r="3384" spans="1:9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1</v>
      </c>
    </row>
    <row r="3385" spans="1:9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1</v>
      </c>
    </row>
    <row r="3386" spans="1:9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1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1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1</v>
      </c>
    </row>
    <row r="3393" spans="1:9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ISNUMBER(FIND("Cigna",H3395))</f>
        <v>1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0</v>
      </c>
    </row>
    <row r="3397" spans="1:9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1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1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1</v>
      </c>
    </row>
    <row r="3404" spans="1:9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1</v>
      </c>
    </row>
    <row r="3405" spans="1:9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1</v>
      </c>
    </row>
    <row r="3406" spans="1:9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1</v>
      </c>
    </row>
    <row r="3407" spans="1:9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1</v>
      </c>
    </row>
    <row r="3410" spans="1:9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1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0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1</v>
      </c>
    </row>
    <row r="3417" spans="1:9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1</v>
      </c>
    </row>
    <row r="3418" spans="1:9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1</v>
      </c>
    </row>
    <row r="3419" spans="1:9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1</v>
      </c>
    </row>
    <row r="3420" spans="1:9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0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1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1</v>
      </c>
    </row>
    <row r="3426" spans="1:9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1</v>
      </c>
    </row>
    <row r="3431" spans="1:9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1</v>
      </c>
    </row>
    <row r="3432" spans="1:9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1</v>
      </c>
    </row>
    <row r="3433" spans="1:9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1</v>
      </c>
    </row>
    <row r="3436" spans="1:9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1</v>
      </c>
    </row>
    <row r="3439" spans="1:9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1</v>
      </c>
    </row>
    <row r="3440" spans="1:9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1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1</v>
      </c>
    </row>
    <row r="3443" spans="1:9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1</v>
      </c>
    </row>
    <row r="3444" spans="1:9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1</v>
      </c>
    </row>
    <row r="3445" spans="1:9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1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1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1</v>
      </c>
    </row>
    <row r="3450" spans="1:9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1</v>
      </c>
    </row>
    <row r="3451" spans="1:9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1</v>
      </c>
    </row>
    <row r="3452" spans="1:9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1</v>
      </c>
    </row>
    <row r="3453" spans="1:9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1</v>
      </c>
    </row>
    <row r="3454" spans="1:9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1</v>
      </c>
    </row>
    <row r="3456" spans="1:9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1</v>
      </c>
    </row>
    <row r="3458" spans="1:9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1</v>
      </c>
    </row>
    <row r="3459" spans="1:9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ISNUMBER(FIND("Cigna",H3459))</f>
        <v>1</v>
      </c>
    </row>
    <row r="3460" spans="1:9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1</v>
      </c>
    </row>
    <row r="3461" spans="1:9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1</v>
      </c>
    </row>
    <row r="3462" spans="1:9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1</v>
      </c>
    </row>
    <row r="3463" spans="1:9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1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1</v>
      </c>
    </row>
    <row r="3466" spans="1:9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1</v>
      </c>
    </row>
    <row r="3467" spans="1:9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1</v>
      </c>
    </row>
    <row r="3468" spans="1:9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1</v>
      </c>
    </row>
    <row r="3469" spans="1:9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1</v>
      </c>
    </row>
    <row r="3470" spans="1:9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1</v>
      </c>
    </row>
    <row r="3471" spans="1:9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1</v>
      </c>
    </row>
    <row r="3474" spans="1:9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1</v>
      </c>
    </row>
    <row r="3475" spans="1:9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1</v>
      </c>
    </row>
    <row r="3476" spans="1:9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1</v>
      </c>
    </row>
    <row r="3477" spans="1:9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1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1</v>
      </c>
    </row>
    <row r="3480" spans="1:9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1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1</v>
      </c>
    </row>
    <row r="3484" spans="1:9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1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1</v>
      </c>
    </row>
    <row r="3490" spans="1:9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1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1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1</v>
      </c>
    </row>
    <row r="3494" spans="1:9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1</v>
      </c>
    </row>
    <row r="3495" spans="1:9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1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1</v>
      </c>
    </row>
    <row r="3497" spans="1:9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1</v>
      </c>
    </row>
    <row r="3500" spans="1:9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1</v>
      </c>
    </row>
    <row r="3501" spans="1:9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2020-11-18T07:45:53Z</dcterms:modified>
</cp:coreProperties>
</file>