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<sst xmlns="http://schemas.openxmlformats.org/spreadsheetml/2006/main" count="31" uniqueCount="31">
  <si>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</si>
  <si>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</si>
  <si>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</si>
  <si>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</si>
  <si>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</si>
  <si>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</si>
  <si>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</si>
  <si>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</si>
  <si>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</si>
  <si>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</si>
  <si>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</si>
  <si>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</si>
  <si>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000-98-0123</t>
  </si>
  <si>
    <t>Ahmed</t>
  </si>
  <si>
    <t>Yimame</t>
  </si>
  <si>
    <t>000-98-3009</t>
  </si>
  <si>
    <t>Thaer Omar Fakhri</t>
  </si>
  <si>
    <t>Bentes</t>
  </si>
  <si>
    <t>000-98-3107</t>
  </si>
  <si>
    <t>Uma</t>
  </si>
  <si>
    <t>Bacalu</t>
  </si>
  <si>
    <t>000-98-3159</t>
  </si>
  <si>
    <t>Vijaya</t>
  </si>
  <si>
    <t>Asmare</t>
  </si>
  <si>
    <t>000-98-3172</t>
  </si>
  <si>
    <t>Vishalakshi</t>
  </si>
  <si>
    <t>Asfaha</t>
  </si>
  <si>
    <t>StudentID</t>
  </si>
  <si>
    <t>Issue</t>
  </si>
  <si>
    <t>000-98-0216</t>
  </si>
  <si>
    <t>No barcode was found for this student.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</si>
</sst>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0.0</v>
      </c>
      <c r="I2" t="n">
        <v>0.0</v>
      </c>
      <c r="J2" t="n">
        <v>0.0</v>
      </c>
      <c r="K2" t="n">
        <v>0.0</v>
      </c>
      <c r="L2" t="n">
        <v>0.0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0.0</v>
      </c>
      <c r="I3" t="n">
        <v>0.0</v>
      </c>
      <c r="J3" t="n">
        <v>0.0</v>
      </c>
      <c r="K3" t="n">
        <v>0.0</v>
      </c>
      <c r="L3" t="n">
        <v>0.0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1.0</v>
      </c>
      <c r="J4" t="n">
        <v>1.0</v>
      </c>
      <c r="K4" t="n">
        <v>0.0</v>
      </c>
      <c r="L4" t="n">
        <v>0.0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0.0</v>
      </c>
      <c r="I5" t="n">
        <v>0.0</v>
      </c>
      <c r="J5" t="n">
        <v>0.0</v>
      </c>
      <c r="K5" t="n">
        <v>0.0</v>
      </c>
      <c r="L5" t="n">
        <v>0.0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1.0</v>
      </c>
      <c r="I6" t="n">
        <v>1.0</v>
      </c>
      <c r="J6" t="n">
        <v>1.0</v>
      </c>
      <c r="K6" t="n">
        <v>1.0</v>
      </c>
      <c r="L6" t="n"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27</v>
      </c>
      <c r="B1" t="s">
        <v>28</v>
      </c>
    </row>
    <row r="2">
      <c r="A2" t="s">
        <v>29</v>
      </c>
      <c r="B2" t="s">
        <v>30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2017-07-06T20:50:37Z</dcterms:created>
  <dc:creator>Apache POI</dc:creator>
</cp:coreProperties>
</file>