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7760" windowHeight="15640"/>
  </bookViews>
  <sheets>
    <sheet name="INVOICE" sheetId="1" r:id="rId1"/>
  </sheets>
  <calcPr calcId="0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Syc4HwyJB06AciDaWNxuakqHQAQ=="/>
    </ext>
  </extLst>
</workbook>
</file>

<file path=xl/sharedStrings.xml><?xml version="1.0" encoding="utf-8"?>
<sst xmlns="http://schemas.openxmlformats.org/spreadsheetml/2006/main" count="41" uniqueCount="38">
  <si>
    <t>Invoice</t>
  </si>
  <si>
    <t>Invoice No.</t>
  </si>
  <si>
    <t>First and Lastname:</t>
  </si>
  <si>
    <t>2HEX Skateboard Factory</t>
  </si>
  <si>
    <t>Date:</t>
  </si>
  <si>
    <t>Email Address:</t>
  </si>
  <si>
    <t>Vesely Einzelhandel</t>
  </si>
  <si>
    <t>Cellphone Number:</t>
  </si>
  <si>
    <t>Eythstr. 11, 89075 Ulm</t>
  </si>
  <si>
    <t>Your contact at 2HEX:</t>
  </si>
  <si>
    <t>Company Name:</t>
  </si>
  <si>
    <t>Germany</t>
  </si>
  <si>
    <t>Contact</t>
  </si>
  <si>
    <t>niklas@2hex.com</t>
  </si>
  <si>
    <t>Invoice Address:</t>
  </si>
  <si>
    <t>Vat ID. DE257839987</t>
  </si>
  <si>
    <t>Phone:</t>
  </si>
  <si>
    <t>0086 18823444751</t>
  </si>
  <si>
    <t>European Vat ID (only for EU companies):</t>
  </si>
  <si>
    <t>Shipping Address</t>
  </si>
  <si>
    <t>First + Lastname:</t>
  </si>
  <si>
    <t>Shipping Address:</t>
  </si>
  <si>
    <t>Wire Transfer information</t>
  </si>
  <si>
    <t>Bank:</t>
  </si>
  <si>
    <t>DKB Deutsche Kreditbank</t>
  </si>
  <si>
    <t>Deutsche Kreditbank AG</t>
  </si>
  <si>
    <t>IBAN/ACCOUNT:</t>
  </si>
  <si>
    <t>DE50 1203 0000 1018 3895 26</t>
  </si>
  <si>
    <t>Recipient:</t>
  </si>
  <si>
    <t>Niklas Vesely</t>
  </si>
  <si>
    <t>Address</t>
  </si>
  <si>
    <t>Taubenstraße 7-9, 10117 Berlin, Germany</t>
  </si>
  <si>
    <t>BIC / SWIFT:</t>
  </si>
  <si>
    <t>BYLADEM1001</t>
  </si>
  <si>
    <t>Address.:</t>
  </si>
  <si>
    <t>Eythstr.11, 89075 Ulm, Germany</t>
  </si>
  <si>
    <t>Note: European companies that did not submit a EU Vat ID must add 19% value added tax. A revised invoice will be sent by 2HEX.</t>
  </si>
  <si>
    <t>The terms an conditions stated on 2HEX.com apply to this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</si>
</sst>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"/>
  </numFmts>
  <fonts count="11" x14ac:knownFonts="1">
    <font>
      <sz val="12"/>
      <color rgb="FF000000"/>
      <name val="Calibri"/>
    </font>
    <font>
      <b/>
      <sz val="30"/>
      <color rgb="FF000000"/>
      <name val="Arial"/>
    </font>
    <font>
      <sz val="11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u/>
      <sz val="12"/>
      <color rgb="FF0563C1"/>
      <name val="Calibri"/>
    </font>
    <font>
      <sz val="9"/>
      <color rgb="FF0C0C0C"/>
      <name val="Calibri"/>
    </font>
    <font>
      <sz val="12"/>
      <name val="Calibri"/>
    </font>
    <font>
      <sz val="12"/>
      <color rgb="FF00B050"/>
      <name val="Calibri"/>
    </font>
    <font>
      <u/>
      <sz val="12"/>
      <color rgb="FF0563C1"/>
      <name val="Calibri"/>
    </font>
    <font>
      <sz val="12"/>
      <color rgb="FF7F7F7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/>
      <top/>
      <bottom/>
      <diagonal/>
    </border>
    <border>
      <left/>
      <right style="medium">
        <color rgb="FFF2F2F2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F2F2F2"/>
      </top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1" fillId="2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4" fontId="0" fillId="2" borderId="5" xfId="0" applyNumberFormat="1" applyFon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/>
    <xf numFmtId="164" fontId="0" fillId="2" borderId="5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164" fontId="0" fillId="2" borderId="5" xfId="0" applyNumberFormat="1" applyFont="1" applyFill="1" applyBorder="1"/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/>
    <xf numFmtId="0" fontId="0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 wrapText="1"/>
    </xf>
    <xf numFmtId="0" fontId="10" fillId="2" borderId="10" xfId="0" applyFont="1" applyFill="1" applyBorder="1"/>
    <xf numFmtId="0" fontId="10" fillId="2" borderId="5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right"/>
    </xf>
    <xf numFmtId="0" fontId="0" fillId="2" borderId="9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7" fillId="0" borderId="8" xfId="0" applyFont="1" applyBorder="1"/>
    <xf numFmtId="0" fontId="7" fillId="0" borderId="9" xfId="0" applyFont="1" applyBorder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klas@2h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6"/>
  <sheetViews>
    <sheetView tabSelected="1" workbookViewId="0">
      <selection activeCell="M4" sqref="M4"/>
    </sheetView>
  </sheetViews>
  <sheetFormatPr baseColWidth="10" defaultColWidth="11.1640625" defaultRowHeight="15" customHeight="1" x14ac:dyDescent="0"/>
  <cols>
    <col min="1" max="1" width="10.6640625" customWidth="1"/>
    <col min="2" max="2" width="4.1640625" customWidth="1"/>
    <col min="3" max="7" width="10.5" customWidth="1"/>
    <col min="8" max="9" width="12" customWidth="1"/>
    <col min="10" max="10" width="25" customWidth="1"/>
    <col min="11" max="11" width="15.5" customWidth="1"/>
    <col min="12" max="12" width="13.1640625" customWidth="1"/>
    <col min="13" max="13" width="11.6640625" customWidth="1"/>
    <col min="14" max="14" width="10.5" customWidth="1"/>
    <col min="15" max="15" width="4.1640625" customWidth="1"/>
  </cols>
  <sheetData>
    <row r="1" spans="2:15" ht="15.75" customHeight="1">
      <c r="O1" s="1"/>
    </row>
    <row r="2" spans="2:15" ht="15.7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ht="36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39.75" customHeight="1">
      <c r="B4" s="5"/>
      <c r="C4" s="8" t="s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ht="15.7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ht="15.7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ht="15.75" customHeight="1">
      <c r="B7" s="5"/>
      <c r="C7" s="9" t="s">
        <v>1</v>
      </c>
      <c r="D7" s="9"/>
      <c r="E7" s="10"/>
      <c r="F7" s="6"/>
      <c r="G7" s="6" t="s">
        <v>2</v>
      </c>
      <c r="H7" s="6"/>
      <c r="I7" s="6"/>
      <c r="J7" s="9"/>
      <c r="K7" s="6"/>
      <c r="L7" s="6"/>
      <c r="M7" s="6"/>
      <c r="N7" s="11" t="s">
        <v>3</v>
      </c>
      <c r="O7" s="7"/>
    </row>
    <row r="8" spans="2:15" ht="15.75" customHeight="1">
      <c r="B8" s="5"/>
      <c r="C8" s="9" t="s">
        <v>4</v>
      </c>
      <c r="D8" s="12"/>
      <c r="E8" s="13"/>
      <c r="F8" s="6"/>
      <c r="G8" s="6" t="s">
        <v>5</v>
      </c>
      <c r="H8" s="6"/>
      <c r="I8" s="6"/>
      <c r="J8" s="6"/>
      <c r="K8" s="6"/>
      <c r="L8" s="6"/>
      <c r="M8" s="6"/>
      <c r="N8" s="14" t="s">
        <v>6</v>
      </c>
      <c r="O8" s="7"/>
    </row>
    <row r="9" spans="2:15" ht="15.75" customHeight="1">
      <c r="B9" s="5"/>
      <c r="C9" s="6"/>
      <c r="D9" s="6"/>
      <c r="E9" s="6"/>
      <c r="F9" s="6"/>
      <c r="G9" s="6" t="s">
        <v>7</v>
      </c>
      <c r="H9" s="6"/>
      <c r="I9" s="6"/>
      <c r="J9" s="6"/>
      <c r="K9" s="6"/>
      <c r="L9" s="6"/>
      <c r="M9" s="6"/>
      <c r="N9" s="14" t="s">
        <v>8</v>
      </c>
      <c r="O9" s="7"/>
    </row>
    <row r="10" spans="2:15" ht="15.75" customHeight="1">
      <c r="B10" s="5"/>
      <c r="C10" s="6" t="s">
        <v>9</v>
      </c>
      <c r="D10" s="6"/>
      <c r="E10" s="6"/>
      <c r="F10" s="6"/>
      <c r="G10" s="6" t="s">
        <v>10</v>
      </c>
      <c r="H10" s="6"/>
      <c r="I10" s="6"/>
      <c r="J10" s="6"/>
      <c r="K10" s="6"/>
      <c r="L10" s="6"/>
      <c r="M10" s="6"/>
      <c r="N10" s="14" t="s">
        <v>11</v>
      </c>
      <c r="O10" s="7"/>
    </row>
    <row r="11" spans="2:15" ht="15.75" customHeight="1">
      <c r="B11" s="5"/>
      <c r="C11" s="9" t="s">
        <v>12</v>
      </c>
      <c r="D11" s="9"/>
      <c r="E11" s="15" t="s">
        <v>13</v>
      </c>
      <c r="F11" s="6"/>
      <c r="G11" s="6" t="s">
        <v>14</v>
      </c>
      <c r="H11" s="6"/>
      <c r="I11" s="6"/>
      <c r="J11" s="6"/>
      <c r="K11" s="6"/>
      <c r="L11" s="6"/>
      <c r="M11" s="6"/>
      <c r="N11" s="14" t="s">
        <v>15</v>
      </c>
      <c r="O11" s="7"/>
    </row>
    <row r="12" spans="2:15" ht="15.75" customHeight="1">
      <c r="B12" s="5"/>
      <c r="C12" s="9" t="s">
        <v>16</v>
      </c>
      <c r="D12" s="9"/>
      <c r="E12" s="14" t="s">
        <v>17</v>
      </c>
      <c r="F12" s="6"/>
      <c r="G12" s="6" t="s">
        <v>18</v>
      </c>
      <c r="H12" s="6"/>
      <c r="I12" s="6"/>
      <c r="J12" s="6"/>
      <c r="K12" s="6"/>
      <c r="L12" s="6"/>
      <c r="M12" s="6"/>
      <c r="N12" s="6"/>
      <c r="O12" s="7"/>
    </row>
    <row r="13" spans="2:15" ht="15.75" customHeight="1">
      <c r="B13" s="5"/>
      <c r="C13" s="33"/>
      <c r="D13" s="33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7"/>
    </row>
    <row r="14" spans="2:15" ht="15.75" customHeight="1">
      <c r="B14" s="5"/>
      <c r="C14" s="33"/>
      <c r="D14" s="33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7"/>
    </row>
    <row r="15" spans="2:15" ht="15.75" customHeight="1">
      <c r="B15" s="5"/>
      <c r="C15" s="33"/>
      <c r="D15" s="33"/>
      <c r="E15" s="34"/>
      <c r="F15" s="35"/>
      <c r="G15" s="35"/>
      <c r="H15" s="35"/>
      <c r="I15" s="35"/>
      <c r="J15" s="35"/>
      <c r="K15" s="35"/>
      <c r="L15" s="35"/>
      <c r="M15" s="35"/>
      <c r="N15" s="35"/>
      <c r="O15" s="7"/>
    </row>
    <row r="16" spans="2:15" ht="15.75" customHeight="1">
      <c r="B16" s="5"/>
      <c r="C16" s="33"/>
      <c r="D16" s="33"/>
      <c r="E16" s="34"/>
      <c r="F16" s="35"/>
      <c r="G16" s="35"/>
      <c r="H16" s="35"/>
      <c r="I16" s="35"/>
      <c r="J16" s="35"/>
      <c r="K16" s="35"/>
      <c r="L16" s="35"/>
      <c r="M16" s="35"/>
      <c r="N16" s="35"/>
      <c r="O16" s="7"/>
    </row>
    <row r="17" spans="2:15" ht="15.75" customHeight="1">
      <c r="B17" s="5"/>
      <c r="C17" s="33"/>
      <c r="D17" s="33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7"/>
    </row>
    <row r="18" spans="2:15" ht="15.75" customHeight="1">
      <c r="B18" s="5"/>
      <c r="C18" s="16" t="s">
        <v>19</v>
      </c>
      <c r="D18" s="17"/>
      <c r="E18" s="6"/>
      <c r="F18" s="6"/>
      <c r="G18" s="16"/>
      <c r="H18" s="16"/>
      <c r="I18" s="9"/>
      <c r="J18" s="9"/>
      <c r="K18" s="9"/>
      <c r="L18" s="18"/>
      <c r="M18" s="19"/>
      <c r="N18" s="6"/>
      <c r="O18" s="7"/>
    </row>
    <row r="19" spans="2:15" ht="15.75" customHeight="1">
      <c r="B19" s="5"/>
      <c r="C19" s="6"/>
      <c r="D19" s="6"/>
      <c r="E19" s="6"/>
      <c r="F19" s="6"/>
      <c r="G19" s="9"/>
      <c r="H19" s="9"/>
      <c r="I19" s="9"/>
      <c r="J19" s="9"/>
      <c r="K19" s="9"/>
      <c r="L19" s="18"/>
      <c r="M19" s="20"/>
      <c r="N19" s="6"/>
      <c r="O19" s="7"/>
    </row>
    <row r="20" spans="2:15" ht="15.75" customHeight="1">
      <c r="B20" s="5"/>
      <c r="C20" s="6" t="s">
        <v>10</v>
      </c>
      <c r="D20" s="6"/>
      <c r="E20" s="6"/>
      <c r="F20" s="6"/>
      <c r="G20" s="9"/>
      <c r="H20" s="9"/>
      <c r="I20" s="9"/>
      <c r="J20" s="9"/>
      <c r="K20" s="9"/>
      <c r="L20" s="18"/>
      <c r="M20" s="20"/>
      <c r="N20" s="6"/>
      <c r="O20" s="7"/>
    </row>
    <row r="21" spans="2:15" ht="15.75" customHeight="1">
      <c r="B21" s="5"/>
      <c r="C21" s="6" t="s">
        <v>20</v>
      </c>
      <c r="D21" s="6"/>
      <c r="E21" s="6"/>
      <c r="F21" s="6"/>
      <c r="G21" s="9"/>
      <c r="H21" s="9"/>
      <c r="I21" s="9"/>
      <c r="J21" s="9"/>
      <c r="K21" s="9"/>
      <c r="L21" s="18"/>
      <c r="M21" s="20"/>
      <c r="N21" s="6"/>
      <c r="O21" s="7"/>
    </row>
    <row r="22" spans="2:15" ht="15.75" customHeight="1">
      <c r="B22" s="5"/>
      <c r="C22" s="6" t="s">
        <v>21</v>
      </c>
      <c r="D22" s="6"/>
      <c r="E22" s="6"/>
      <c r="F22" s="6"/>
      <c r="G22" s="36"/>
      <c r="H22" s="37"/>
      <c r="I22" s="37"/>
      <c r="J22" s="37"/>
      <c r="K22" s="37"/>
      <c r="L22" s="37"/>
      <c r="M22" s="37"/>
      <c r="N22" s="6"/>
      <c r="O22" s="7"/>
    </row>
    <row r="23" spans="2:15" ht="15.75" customHeight="1">
      <c r="B23" s="5"/>
      <c r="C23" s="6" t="s">
        <v>7</v>
      </c>
      <c r="D23" s="6"/>
      <c r="E23" s="6"/>
      <c r="F23" s="6"/>
      <c r="G23" s="38"/>
      <c r="H23" s="39"/>
      <c r="I23" s="39"/>
      <c r="J23" s="39"/>
      <c r="K23" s="39"/>
      <c r="L23" s="39"/>
      <c r="M23" s="39"/>
      <c r="N23" s="6"/>
      <c r="O23" s="7"/>
    </row>
    <row r="24" spans="2:15" ht="15.75" customHeight="1">
      <c r="B24" s="5"/>
      <c r="C24" s="6"/>
      <c r="D24" s="6"/>
      <c r="E24" s="6"/>
      <c r="F24" s="6"/>
      <c r="G24" s="38"/>
      <c r="H24" s="39"/>
      <c r="I24" s="39"/>
      <c r="J24" s="39"/>
      <c r="K24" s="39"/>
      <c r="L24" s="39"/>
      <c r="M24" s="39"/>
      <c r="N24" s="6"/>
      <c r="O24" s="7"/>
    </row>
    <row r="25" spans="2:15" ht="15.75" customHeight="1">
      <c r="B25" s="5"/>
      <c r="C25" s="6"/>
      <c r="D25" s="6"/>
      <c r="E25" s="6"/>
      <c r="F25" s="6"/>
      <c r="G25" s="38"/>
      <c r="H25" s="39"/>
      <c r="I25" s="39"/>
      <c r="J25" s="39"/>
      <c r="K25" s="39"/>
      <c r="L25" s="39"/>
      <c r="M25" s="39"/>
      <c r="N25" s="6"/>
      <c r="O25" s="7"/>
    </row>
    <row r="26" spans="2:15" ht="15.75" customHeight="1">
      <c r="B26" s="5"/>
      <c r="C26" s="6"/>
      <c r="D26" s="6"/>
      <c r="E26" s="6"/>
      <c r="F26" s="6"/>
      <c r="G26" s="38"/>
      <c r="H26" s="39"/>
      <c r="I26" s="39"/>
      <c r="J26" s="39"/>
      <c r="K26" s="39"/>
      <c r="L26" s="39"/>
      <c r="M26" s="39"/>
      <c r="N26" s="6"/>
      <c r="O26" s="7"/>
    </row>
    <row r="27" spans="2:15" ht="15.75" customHeight="1">
      <c r="B27" s="5"/>
      <c r="C27" s="6"/>
      <c r="D27" s="6"/>
      <c r="E27" s="6"/>
      <c r="F27" s="6"/>
      <c r="G27" s="38"/>
      <c r="H27" s="39"/>
      <c r="I27" s="39"/>
      <c r="J27" s="39"/>
      <c r="K27" s="39"/>
      <c r="L27" s="39"/>
      <c r="M27" s="39"/>
      <c r="N27" s="6"/>
      <c r="O27" s="7"/>
    </row>
    <row r="28" spans="2:15" ht="15.75" customHeight="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 ht="15.75" customHeight="1">
      <c r="B29" s="5"/>
      <c r="C29" s="21" t="s">
        <v>22</v>
      </c>
      <c r="D29" s="22"/>
      <c r="E29" s="23"/>
      <c r="F29" s="21"/>
      <c r="G29" s="23"/>
      <c r="H29" s="24"/>
      <c r="I29" s="22"/>
      <c r="J29" s="22"/>
      <c r="K29" s="22"/>
      <c r="L29" s="22"/>
      <c r="M29" s="22"/>
      <c r="N29" s="22"/>
      <c r="O29" s="7"/>
    </row>
    <row r="30" spans="2:15" ht="15.75" customHeight="1">
      <c r="B30" s="5"/>
      <c r="C30" s="25"/>
      <c r="D30" s="6"/>
      <c r="E30" s="26"/>
      <c r="F30" s="26"/>
      <c r="G30" s="26"/>
      <c r="H30" s="26"/>
      <c r="I30" s="6"/>
      <c r="J30" s="6"/>
      <c r="K30" s="6"/>
      <c r="L30" s="6"/>
      <c r="M30" s="6"/>
      <c r="N30" s="6"/>
      <c r="O30" s="7"/>
    </row>
    <row r="31" spans="2:15" ht="15.75" customHeight="1">
      <c r="B31" s="5"/>
      <c r="C31" s="9" t="s">
        <v>23</v>
      </c>
      <c r="D31" s="9" t="s">
        <v>24</v>
      </c>
      <c r="E31" s="26"/>
      <c r="F31" s="9"/>
      <c r="G31" s="9" t="s">
        <v>23</v>
      </c>
      <c r="H31" s="9" t="s">
        <v>25</v>
      </c>
      <c r="I31" s="6"/>
      <c r="J31" s="6"/>
      <c r="K31" s="9" t="s">
        <v>26</v>
      </c>
      <c r="L31" s="9" t="s">
        <v>27</v>
      </c>
      <c r="M31" s="6"/>
      <c r="N31" s="27"/>
      <c r="O31" s="7"/>
    </row>
    <row r="32" spans="2:15" ht="15.75" customHeight="1">
      <c r="B32" s="5"/>
      <c r="C32" s="9" t="s">
        <v>28</v>
      </c>
      <c r="D32" s="9" t="s">
        <v>29</v>
      </c>
      <c r="E32" s="27"/>
      <c r="F32" s="9"/>
      <c r="G32" s="9" t="s">
        <v>30</v>
      </c>
      <c r="H32" s="9" t="s">
        <v>31</v>
      </c>
      <c r="I32" s="6"/>
      <c r="J32" s="6"/>
      <c r="K32" s="9" t="s">
        <v>32</v>
      </c>
      <c r="L32" s="9" t="s">
        <v>33</v>
      </c>
      <c r="M32" s="6"/>
      <c r="N32" s="27"/>
      <c r="O32" s="7"/>
    </row>
    <row r="33" spans="2:15" ht="15.75" customHeight="1">
      <c r="B33" s="5"/>
      <c r="C33" s="6" t="s">
        <v>34</v>
      </c>
      <c r="D33" s="9" t="s">
        <v>35</v>
      </c>
      <c r="E33" s="6"/>
      <c r="F33" s="6"/>
      <c r="G33" s="6"/>
      <c r="H33" s="6"/>
      <c r="I33" s="9"/>
      <c r="J33" s="6"/>
      <c r="K33" s="6"/>
      <c r="L33" s="6"/>
      <c r="M33" s="6"/>
      <c r="N33" s="6"/>
      <c r="O33" s="7"/>
    </row>
    <row r="34" spans="2:15" ht="15.75" customHeight="1">
      <c r="B34" s="5"/>
      <c r="C34" s="6"/>
      <c r="D34" s="6"/>
      <c r="E34" s="6"/>
      <c r="F34" s="6"/>
      <c r="G34" s="6"/>
      <c r="H34" s="6"/>
      <c r="I34" s="9"/>
      <c r="J34" s="6"/>
      <c r="K34" s="6"/>
      <c r="L34" s="6"/>
      <c r="M34" s="6"/>
      <c r="N34" s="6"/>
      <c r="O34" s="7"/>
    </row>
    <row r="35" spans="2:15" ht="15.75" customHeight="1">
      <c r="B35" s="5"/>
      <c r="C35" s="6"/>
      <c r="D35" s="6"/>
      <c r="E35" s="6"/>
      <c r="F35" s="6"/>
      <c r="G35" s="6"/>
      <c r="H35" s="27"/>
      <c r="I35" s="6"/>
      <c r="J35" s="6"/>
      <c r="K35" s="6"/>
      <c r="L35" s="6"/>
      <c r="M35" s="6"/>
      <c r="N35" s="6"/>
      <c r="O35" s="7"/>
    </row>
    <row r="36" spans="2:15" ht="15.75" customHeight="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2:15" ht="15.75" customHeight="1">
      <c r="B37" s="5"/>
      <c r="C37" s="28" t="s">
        <v>36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7"/>
    </row>
    <row r="38" spans="2:15" ht="15.75" customHeight="1">
      <c r="B38" s="5"/>
      <c r="C38" s="29" t="s">
        <v>37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7"/>
    </row>
    <row r="39" spans="2:15" ht="18.75" customHeight="1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2"/>
    </row>
    <row r="40" spans="2:15" ht="15.75" customHeight="1">
      <c r="O40" s="1"/>
    </row>
    <row r="41" spans="2:15" ht="15.75" customHeight="1">
      <c r="O41" s="1"/>
    </row>
    <row r="42" spans="2:15" ht="15.75" customHeight="1">
      <c r="O42" s="1"/>
    </row>
    <row r="43" spans="2:15" ht="15.75" customHeight="1">
      <c r="O43" s="1"/>
    </row>
    <row r="44" spans="2:15" ht="15.75" customHeight="1">
      <c r="O44" s="1"/>
    </row>
    <row r="45" spans="2:15" ht="15.75" customHeight="1">
      <c r="O45" s="1"/>
    </row>
    <row r="46" spans="2:15" ht="15.75" customHeight="1">
      <c r="O46" s="1"/>
    </row>
    <row r="47" spans="2:15" ht="15.75" customHeight="1">
      <c r="O47" s="1"/>
    </row>
    <row r="48" spans="2:15" ht="15.75" customHeight="1">
      <c r="O48" s="1"/>
    </row>
    <row r="49" spans="15:15" ht="15.75" customHeight="1">
      <c r="O49" s="1"/>
    </row>
    <row r="50" spans="15:15" ht="15.75" customHeight="1">
      <c r="O50" s="1"/>
    </row>
    <row r="51" spans="15:15" ht="15.75" customHeight="1">
      <c r="O51" s="1"/>
    </row>
    <row r="52" spans="15:15" ht="15.75" customHeight="1">
      <c r="O52" s="1"/>
    </row>
    <row r="53" spans="15:15" ht="15.75" customHeight="1">
      <c r="O53" s="1"/>
    </row>
    <row r="54" spans="15:15" ht="15.75" customHeight="1">
      <c r="O54" s="1"/>
    </row>
    <row r="55" spans="15:15" ht="15.75" customHeight="1">
      <c r="O55" s="1"/>
    </row>
    <row r="56" spans="15:15" ht="15.75" customHeight="1">
      <c r="O56" s="1"/>
    </row>
    <row r="57" spans="15:15" ht="15.75" customHeight="1">
      <c r="O57" s="1"/>
    </row>
    <row r="58" spans="15:15" ht="15.75" customHeight="1">
      <c r="O58" s="1"/>
    </row>
    <row r="59" spans="15:15" ht="15.75" customHeight="1">
      <c r="O59" s="1"/>
    </row>
    <row r="60" spans="15:15" ht="15.75" customHeight="1">
      <c r="O60" s="1"/>
    </row>
    <row r="61" spans="15:15" ht="15.75" customHeight="1">
      <c r="O61" s="1"/>
    </row>
    <row r="62" spans="15:15" ht="15.75" customHeight="1">
      <c r="O62" s="1"/>
    </row>
    <row r="63" spans="15:15" ht="15.75" customHeight="1">
      <c r="O63" s="1"/>
    </row>
    <row r="64" spans="15:15" ht="15.75" customHeight="1">
      <c r="O64" s="1"/>
    </row>
    <row r="65" spans="15:15" ht="15.75" customHeight="1">
      <c r="O65" s="1"/>
    </row>
    <row r="66" spans="15:15" ht="15.75" customHeight="1">
      <c r="O66" s="1"/>
    </row>
    <row r="67" spans="15:15" ht="15.75" customHeight="1">
      <c r="O67" s="1"/>
    </row>
    <row r="68" spans="15:15" ht="15.75" customHeight="1">
      <c r="O68" s="1"/>
    </row>
    <row r="69" spans="15:15" ht="15.75" customHeight="1">
      <c r="O69" s="1"/>
    </row>
    <row r="70" spans="15:15" ht="15.75" customHeight="1">
      <c r="O70" s="1"/>
    </row>
    <row r="71" spans="15:15" ht="15.75" customHeight="1">
      <c r="O71" s="1"/>
    </row>
    <row r="72" spans="15:15" ht="15.75" customHeight="1">
      <c r="O72" s="1"/>
    </row>
    <row r="73" spans="15:15" ht="15.75" customHeight="1">
      <c r="O73" s="1"/>
    </row>
    <row r="74" spans="15:15" ht="15.75" customHeight="1">
      <c r="O74" s="1"/>
    </row>
    <row r="75" spans="15:15" ht="15.75" customHeight="1">
      <c r="O75" s="1"/>
    </row>
    <row r="76" spans="15:15" ht="15.75" customHeight="1">
      <c r="O76" s="1"/>
    </row>
    <row r="77" spans="15:15" ht="15.75" customHeight="1">
      <c r="O77" s="1"/>
    </row>
    <row r="78" spans="15:15" ht="15.75" customHeight="1">
      <c r="O78" s="1"/>
    </row>
    <row r="79" spans="15:15" ht="15.75" customHeight="1">
      <c r="O79" s="1"/>
    </row>
    <row r="80" spans="15:15" ht="15.75" customHeight="1">
      <c r="O80" s="1"/>
    </row>
    <row r="81" spans="15:15" ht="15.75" customHeight="1">
      <c r="O81" s="1"/>
    </row>
    <row r="82" spans="15:15" ht="15.75" customHeight="1">
      <c r="O82" s="1"/>
    </row>
    <row r="83" spans="15:15" ht="15.75" customHeight="1">
      <c r="O83" s="1"/>
    </row>
    <row r="84" spans="15:15" ht="15.75" customHeight="1">
      <c r="O84" s="1"/>
    </row>
    <row r="85" spans="15:15" ht="15.75" customHeight="1">
      <c r="O85" s="1"/>
    </row>
    <row r="86" spans="15:15" ht="15.75" customHeight="1">
      <c r="O86" s="1"/>
    </row>
    <row r="87" spans="15:15" ht="15.75" customHeight="1">
      <c r="O87" s="1"/>
    </row>
    <row r="88" spans="15:15" ht="15.75" customHeight="1">
      <c r="O88" s="1"/>
    </row>
    <row r="89" spans="15:15" ht="15.75" customHeight="1">
      <c r="O89" s="1"/>
    </row>
    <row r="90" spans="15:15" ht="15.75" customHeight="1">
      <c r="O90" s="1"/>
    </row>
    <row r="91" spans="15:15" ht="15.75" customHeight="1">
      <c r="O91" s="1"/>
    </row>
    <row r="92" spans="15:15" ht="15.75" customHeight="1">
      <c r="O92" s="1"/>
    </row>
    <row r="93" spans="15:15" ht="15.75" customHeight="1">
      <c r="O93" s="1"/>
    </row>
    <row r="94" spans="15:15" ht="15.75" customHeight="1">
      <c r="O94" s="1"/>
    </row>
    <row r="95" spans="15:15" ht="15.75" customHeight="1">
      <c r="O95" s="1"/>
    </row>
    <row r="96" spans="15:15" ht="15.75" customHeight="1">
      <c r="O96" s="1"/>
    </row>
    <row r="97" spans="15:15" ht="15.75" customHeight="1">
      <c r="O97" s="1"/>
    </row>
    <row r="98" spans="15:15" ht="15.75" customHeight="1">
      <c r="O98" s="1"/>
    </row>
    <row r="99" spans="15:15" ht="15.75" customHeight="1">
      <c r="O99" s="1"/>
    </row>
    <row r="100" spans="15:15" ht="15.75" customHeight="1">
      <c r="O100" s="1"/>
    </row>
    <row r="101" spans="15:15" ht="15.75" customHeight="1">
      <c r="O101" s="1"/>
    </row>
    <row r="102" spans="15:15" ht="15.75" customHeight="1">
      <c r="O102" s="1"/>
    </row>
    <row r="103" spans="15:15" ht="15.75" customHeight="1">
      <c r="O103" s="1"/>
    </row>
    <row r="104" spans="15:15" ht="15.75" customHeight="1">
      <c r="O104" s="1"/>
    </row>
    <row r="105" spans="15:15" ht="15.75" customHeight="1">
      <c r="O105" s="1"/>
    </row>
    <row r="106" spans="15:15" ht="15.75" customHeight="1">
      <c r="O106" s="1"/>
    </row>
    <row r="107" spans="15:15" ht="15.75" customHeight="1">
      <c r="O107" s="1"/>
    </row>
    <row r="108" spans="15:15" ht="15.75" customHeight="1">
      <c r="O108" s="1"/>
    </row>
    <row r="109" spans="15:15" ht="15.75" customHeight="1">
      <c r="O109" s="1"/>
    </row>
    <row r="110" spans="15:15" ht="15.75" customHeight="1">
      <c r="O110" s="1"/>
    </row>
    <row r="111" spans="15:15" ht="15.75" customHeight="1">
      <c r="O111" s="1"/>
    </row>
    <row r="112" spans="15:15" ht="15.75" customHeight="1">
      <c r="O112" s="1"/>
    </row>
    <row r="113" spans="15:15" ht="15.75" customHeight="1">
      <c r="O113" s="1"/>
    </row>
    <row r="114" spans="15:15" ht="15.75" customHeight="1">
      <c r="O114" s="1"/>
    </row>
    <row r="115" spans="15:15" ht="15.75" customHeight="1">
      <c r="O115" s="1"/>
    </row>
    <row r="116" spans="15:15" ht="15.75" customHeight="1">
      <c r="O116" s="1"/>
    </row>
    <row r="117" spans="15:15" ht="15.75" customHeight="1">
      <c r="O117" s="1"/>
    </row>
    <row r="118" spans="15:15" ht="15.75" customHeight="1">
      <c r="O118" s="1"/>
    </row>
    <row r="119" spans="15:15" ht="15.75" customHeight="1">
      <c r="O119" s="1"/>
    </row>
    <row r="120" spans="15:15" ht="15.75" customHeight="1">
      <c r="O120" s="1"/>
    </row>
    <row r="121" spans="15:15" ht="15.75" customHeight="1">
      <c r="O121" s="1"/>
    </row>
    <row r="122" spans="15:15" ht="15.75" customHeight="1">
      <c r="O122" s="1"/>
    </row>
    <row r="123" spans="15:15" ht="15.75" customHeight="1">
      <c r="O123" s="1"/>
    </row>
    <row r="124" spans="15:15" ht="15.75" customHeight="1">
      <c r="O124" s="1"/>
    </row>
    <row r="125" spans="15:15" ht="15.75" customHeight="1">
      <c r="O125" s="1"/>
    </row>
    <row r="126" spans="15:15" ht="15.75" customHeight="1">
      <c r="O126" s="1"/>
    </row>
    <row r="127" spans="15:15" ht="15.75" customHeight="1">
      <c r="O127" s="1"/>
    </row>
    <row r="128" spans="15:15" ht="15.75" customHeight="1">
      <c r="O128" s="1"/>
    </row>
    <row r="129" spans="15:15" ht="15.75" customHeight="1">
      <c r="O129" s="1"/>
    </row>
    <row r="130" spans="15:15" ht="15.75" customHeight="1">
      <c r="O130" s="1"/>
    </row>
    <row r="131" spans="15:15" ht="15.75" customHeight="1">
      <c r="O131" s="1"/>
    </row>
    <row r="132" spans="15:15" ht="15.75" customHeight="1">
      <c r="O132" s="1"/>
    </row>
    <row r="133" spans="15:15" ht="15.75" customHeight="1">
      <c r="O133" s="1"/>
    </row>
    <row r="134" spans="15:15" ht="15.75" customHeight="1">
      <c r="O134" s="1"/>
    </row>
    <row r="135" spans="15:15" ht="15.75" customHeight="1">
      <c r="O135" s="1"/>
    </row>
    <row r="136" spans="15:15" ht="15.75" customHeight="1">
      <c r="O136" s="1"/>
    </row>
    <row r="137" spans="15:15" ht="15.75" customHeight="1">
      <c r="O137" s="1"/>
    </row>
    <row r="138" spans="15:15" ht="15.75" customHeight="1">
      <c r="O138" s="1"/>
    </row>
    <row r="139" spans="15:15" ht="15.75" customHeight="1">
      <c r="O139" s="1"/>
    </row>
    <row r="140" spans="15:15" ht="15.75" customHeight="1">
      <c r="O140" s="1"/>
    </row>
    <row r="141" spans="15:15" ht="15.75" customHeight="1">
      <c r="O141" s="1"/>
    </row>
    <row r="142" spans="15:15" ht="15.75" customHeight="1">
      <c r="O142" s="1"/>
    </row>
    <row r="143" spans="15:15" ht="15.75" customHeight="1">
      <c r="O143" s="1"/>
    </row>
    <row r="144" spans="15:15" ht="15.75" customHeight="1">
      <c r="O144" s="1"/>
    </row>
    <row r="145" spans="15:15" ht="15.75" customHeight="1">
      <c r="O145" s="1"/>
    </row>
    <row r="146" spans="15:15" ht="15.75" customHeight="1">
      <c r="O146" s="1"/>
    </row>
    <row r="147" spans="15:15" ht="15.75" customHeight="1">
      <c r="O147" s="1"/>
    </row>
    <row r="148" spans="15:15" ht="15.75" customHeight="1">
      <c r="O148" s="1"/>
    </row>
    <row r="149" spans="15:15" ht="15.75" customHeight="1">
      <c r="O149" s="1"/>
    </row>
    <row r="150" spans="15:15" ht="15.75" customHeight="1">
      <c r="O150" s="1"/>
    </row>
    <row r="151" spans="15:15" ht="15.75" customHeight="1">
      <c r="O151" s="1"/>
    </row>
    <row r="152" spans="15:15" ht="15.75" customHeight="1">
      <c r="O152" s="1"/>
    </row>
    <row r="153" spans="15:15" ht="15.75" customHeight="1">
      <c r="O153" s="1"/>
    </row>
    <row r="154" spans="15:15" ht="15.75" customHeight="1">
      <c r="O154" s="1"/>
    </row>
    <row r="155" spans="15:15" ht="15.75" customHeight="1">
      <c r="O155" s="1"/>
    </row>
    <row r="156" spans="15:15" ht="15.75" customHeight="1">
      <c r="O156" s="1"/>
    </row>
    <row r="157" spans="15:15" ht="15.75" customHeight="1">
      <c r="O157" s="1"/>
    </row>
    <row r="158" spans="15:15" ht="15.75" customHeight="1">
      <c r="O158" s="1"/>
    </row>
    <row r="159" spans="15:15" ht="15.75" customHeight="1">
      <c r="O159" s="1"/>
    </row>
    <row r="160" spans="15:15" ht="15.75" customHeight="1">
      <c r="O160" s="1"/>
    </row>
    <row r="161" spans="15:15" ht="15.75" customHeight="1">
      <c r="O161" s="1"/>
    </row>
    <row r="162" spans="15:15" ht="15.75" customHeight="1">
      <c r="O162" s="1"/>
    </row>
    <row r="163" spans="15:15" ht="15.75" customHeight="1">
      <c r="O163" s="1"/>
    </row>
    <row r="164" spans="15:15" ht="15.75" customHeight="1">
      <c r="O164" s="1"/>
    </row>
    <row r="165" spans="15:15" ht="15.75" customHeight="1">
      <c r="O165" s="1"/>
    </row>
    <row r="166" spans="15:15" ht="15.75" customHeight="1">
      <c r="O166" s="1"/>
    </row>
    <row r="167" spans="15:15" ht="15.75" customHeight="1">
      <c r="O167" s="1"/>
    </row>
    <row r="168" spans="15:15" ht="15.75" customHeight="1">
      <c r="O168" s="1"/>
    </row>
    <row r="169" spans="15:15" ht="15.75" customHeight="1">
      <c r="O169" s="1"/>
    </row>
    <row r="170" spans="15:15" ht="15.75" customHeight="1">
      <c r="O170" s="1"/>
    </row>
    <row r="171" spans="15:15" ht="15.75" customHeight="1">
      <c r="O171" s="1"/>
    </row>
    <row r="172" spans="15:15" ht="15.75" customHeight="1">
      <c r="O172" s="1"/>
    </row>
    <row r="173" spans="15:15" ht="15.75" customHeight="1">
      <c r="O173" s="1"/>
    </row>
    <row r="174" spans="15:15" ht="15.75" customHeight="1">
      <c r="O174" s="1"/>
    </row>
    <row r="175" spans="15:15" ht="15.75" customHeight="1">
      <c r="O175" s="1"/>
    </row>
    <row r="176" spans="15:15" ht="15.75" customHeight="1">
      <c r="O176" s="1"/>
    </row>
    <row r="177" spans="15:15" ht="15.75" customHeight="1">
      <c r="O177" s="1"/>
    </row>
    <row r="178" spans="15:15" ht="15.75" customHeight="1">
      <c r="O178" s="1"/>
    </row>
    <row r="179" spans="15:15" ht="15.75" customHeight="1">
      <c r="O179" s="1"/>
    </row>
    <row r="180" spans="15:15" ht="15.75" customHeight="1">
      <c r="O180" s="1"/>
    </row>
    <row r="181" spans="15:15" ht="15.75" customHeight="1">
      <c r="O181" s="1"/>
    </row>
    <row r="182" spans="15:15" ht="15.75" customHeight="1">
      <c r="O182" s="1"/>
    </row>
    <row r="183" spans="15:15" ht="15.75" customHeight="1">
      <c r="O183" s="1"/>
    </row>
    <row r="184" spans="15:15" ht="15.75" customHeight="1">
      <c r="O184" s="1"/>
    </row>
    <row r="185" spans="15:15" ht="15.75" customHeight="1">
      <c r="O185" s="1"/>
    </row>
    <row r="186" spans="15:15" ht="15.75" customHeight="1">
      <c r="O186" s="1"/>
    </row>
    <row r="187" spans="15:15" ht="15.75" customHeight="1">
      <c r="O187" s="1"/>
    </row>
    <row r="188" spans="15:15" ht="15.75" customHeight="1">
      <c r="O188" s="1"/>
    </row>
    <row r="189" spans="15:15" ht="15.75" customHeight="1">
      <c r="O189" s="1"/>
    </row>
    <row r="190" spans="15:15" ht="15.75" customHeight="1">
      <c r="O190" s="1"/>
    </row>
    <row r="191" spans="15:15" ht="15.75" customHeight="1">
      <c r="O191" s="1"/>
    </row>
    <row r="192" spans="15:15" ht="15.75" customHeight="1">
      <c r="O192" s="1"/>
    </row>
    <row r="193" spans="15:15" ht="15.75" customHeight="1">
      <c r="O193" s="1"/>
    </row>
    <row r="194" spans="15:15" ht="15.75" customHeight="1">
      <c r="O194" s="1"/>
    </row>
    <row r="195" spans="15:15" ht="15.75" customHeight="1">
      <c r="O195" s="1"/>
    </row>
    <row r="196" spans="15:15" ht="15.75" customHeight="1">
      <c r="O196" s="1"/>
    </row>
    <row r="197" spans="15:15" ht="15.75" customHeight="1">
      <c r="O197" s="1"/>
    </row>
    <row r="198" spans="15:15" ht="15.75" customHeight="1">
      <c r="O198" s="1"/>
    </row>
    <row r="199" spans="15:15" ht="15.75" customHeight="1">
      <c r="O199" s="1"/>
    </row>
    <row r="200" spans="15:15" ht="15.75" customHeight="1">
      <c r="O200" s="1"/>
    </row>
    <row r="201" spans="15:15" ht="15.75" customHeight="1">
      <c r="O201" s="1"/>
    </row>
    <row r="202" spans="15:15" ht="15.75" customHeight="1">
      <c r="O202" s="1"/>
    </row>
    <row r="203" spans="15:15" ht="15.75" customHeight="1">
      <c r="O203" s="1"/>
    </row>
    <row r="204" spans="15:15" ht="15.75" customHeight="1">
      <c r="O204" s="1"/>
    </row>
    <row r="205" spans="15:15" ht="15.75" customHeight="1">
      <c r="O205" s="1"/>
    </row>
    <row r="206" spans="15:15" ht="15.75" customHeight="1">
      <c r="O206" s="1"/>
    </row>
    <row r="207" spans="15:15" ht="15.75" customHeight="1">
      <c r="O207" s="1"/>
    </row>
    <row r="208" spans="15:15" ht="15.75" customHeight="1">
      <c r="O208" s="1"/>
    </row>
    <row r="209" spans="15:15" ht="15.75" customHeight="1">
      <c r="O209" s="1"/>
    </row>
    <row r="210" spans="15:15" ht="15.75" customHeight="1">
      <c r="O210" s="1"/>
    </row>
    <row r="211" spans="15:15" ht="15.75" customHeight="1">
      <c r="O211" s="1"/>
    </row>
    <row r="212" spans="15:15" ht="15.75" customHeight="1">
      <c r="O212" s="1"/>
    </row>
    <row r="213" spans="15:15" ht="15.75" customHeight="1">
      <c r="O213" s="1"/>
    </row>
    <row r="214" spans="15:15" ht="15.75" customHeight="1">
      <c r="O214" s="1"/>
    </row>
    <row r="215" spans="15:15" ht="15.75" customHeight="1">
      <c r="O215" s="1"/>
    </row>
    <row r="216" spans="15:15" ht="15.75" customHeight="1">
      <c r="O216" s="1"/>
    </row>
    <row r="217" spans="15:15" ht="15.75" customHeight="1">
      <c r="O217" s="1"/>
    </row>
    <row r="218" spans="15:15" ht="15.75" customHeight="1">
      <c r="O218" s="1"/>
    </row>
    <row r="219" spans="15:15" ht="15.75" customHeight="1">
      <c r="O219" s="1"/>
    </row>
    <row r="220" spans="15:15" ht="15.75" customHeight="1">
      <c r="O220" s="1"/>
    </row>
    <row r="221" spans="15:15" ht="15.75" customHeight="1">
      <c r="O221" s="1"/>
    </row>
    <row r="222" spans="15:15" ht="15.75" customHeight="1">
      <c r="O222" s="1"/>
    </row>
    <row r="223" spans="15:15" ht="15.75" customHeight="1">
      <c r="O223" s="1"/>
    </row>
    <row r="224" spans="15:15" ht="15.75" customHeight="1">
      <c r="O224" s="1"/>
    </row>
    <row r="225" spans="15:15" ht="15.75" customHeight="1">
      <c r="O225" s="1"/>
    </row>
    <row r="226" spans="15:15" ht="15.75" customHeight="1">
      <c r="O226" s="1"/>
    </row>
    <row r="227" spans="15:15" ht="15.75" customHeight="1">
      <c r="O227" s="1"/>
    </row>
    <row r="228" spans="15:15" ht="15.75" customHeight="1">
      <c r="O228" s="1"/>
    </row>
    <row r="229" spans="15:15" ht="15.75" customHeight="1">
      <c r="O229" s="1"/>
    </row>
    <row r="230" spans="15:15" ht="15.75" customHeight="1">
      <c r="O230" s="1"/>
    </row>
    <row r="231" spans="15:15" ht="15.75" customHeight="1">
      <c r="O231" s="1"/>
    </row>
    <row r="232" spans="15:15" ht="15.75" customHeight="1">
      <c r="O232" s="1"/>
    </row>
    <row r="233" spans="15:15" ht="15.75" customHeight="1">
      <c r="O233" s="1"/>
    </row>
    <row r="234" spans="15:15" ht="15.75" customHeight="1">
      <c r="O234" s="1"/>
    </row>
    <row r="235" spans="15:15" ht="15.75" customHeight="1">
      <c r="O235" s="1"/>
    </row>
    <row r="236" spans="15:15" ht="15.75" customHeight="1">
      <c r="O236" s="1"/>
    </row>
    <row r="237" spans="15:15" ht="15.75" customHeight="1">
      <c r="O237" s="1"/>
    </row>
    <row r="238" spans="15:15" ht="15.75" customHeight="1">
      <c r="O238" s="1"/>
    </row>
    <row r="239" spans="15:15" ht="15.75" customHeight="1"/>
    <row r="240" spans="15:1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G22:M27"/>
  </mergeCells>
  <conditionalFormatting sqref="E18:G21">
    <cfRule type="notContainsBlanks" dxfId="0" priority="1">
      <formula>LEN(TRIM(E18))&gt;0</formula>
    </cfRule>
  </conditionalFormatting>
  <hyperlinks>
    <hyperlink ref="E11" r:id="rId1"/>
  </hyperlink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</cp:lastModifiedBy>
  <dcterms:modified xsi:type="dcterms:W3CDTF">2020-05-19T14:53:33Z</dcterms:modified>
</cp:coreProperties>
</file>