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>
        <f t="shared" ref="B1:J1" si="1">SUM(A1+1)</f>
        <v>2</v>
      </c>
      <c r="C1">
        <f t="shared" si="1"/>
        <v>3</v>
      </c>
      <c r="D1">
        <f t="shared" si="1"/>
        <v>4</v>
      </c>
      <c r="E1">
        <f t="shared" si="1"/>
        <v>5</v>
      </c>
      <c r="F1">
        <f t="shared" si="1"/>
        <v>6</v>
      </c>
      <c r="G1">
        <f t="shared" si="1"/>
        <v>7</v>
      </c>
      <c r="H1">
        <f t="shared" si="1"/>
        <v>8</v>
      </c>
      <c r="I1">
        <f t="shared" si="1"/>
        <v>9</v>
      </c>
      <c r="J1">
        <f t="shared" si="1"/>
        <v>10</v>
      </c>
      <c r="P1">
        <f t="shared" ref="P1:Z1" si="2">SUM(O1+1)</f>
        <v>1</v>
      </c>
      <c r="Q1">
        <f t="shared" si="2"/>
        <v>2</v>
      </c>
      <c r="R1">
        <f t="shared" si="2"/>
        <v>3</v>
      </c>
      <c r="S1">
        <f t="shared" si="2"/>
        <v>4</v>
      </c>
      <c r="T1">
        <f t="shared" si="2"/>
        <v>5</v>
      </c>
      <c r="U1">
        <f t="shared" si="2"/>
        <v>6</v>
      </c>
      <c r="V1">
        <f t="shared" si="2"/>
        <v>7</v>
      </c>
      <c r="W1">
        <f t="shared" si="2"/>
        <v>8</v>
      </c>
      <c r="X1">
        <f t="shared" si="2"/>
        <v>9</v>
      </c>
      <c r="Y1">
        <f t="shared" si="2"/>
        <v>10</v>
      </c>
      <c r="Z1">
        <f t="shared" si="2"/>
        <v>11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</row>
  </sheetData>
  <drawing r:id="rId1"/>
</worksheet>
</file>