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<sst xmlns="http://schemas.openxmlformats.org/spreadsheetml/2006/main" count="2" uniqueCount="2">
  <si>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qsort</t>
  </si>
  <si>
    <t>isort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</si>
</sst>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100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Лист1!$A$1</c:f>
              <c:strCache>
                <c:ptCount val="1"/>
                <c:pt idx="0">
                  <c:v>qsort</c:v>
                </c:pt>
              </c:strCache>
            </c:strRef>
          </c:tx>
          <c:cat>
            <c:numRef>
              <c:f>Лист1!$A$2:$A$100</c:f>
              <c:numCache>
                <c:formatCode>General</c:formatCode>
                <c:ptCount val="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</c:numCache>
            </c:numRef>
          </c:cat>
          <c:val>
            <c:numRef>
              <c:f>Лист1!$B$2:$B$100</c:f>
              <c:numCache>
                <c:formatCode>General</c:formatCode>
                <c:ptCount val="99"/>
                <c:pt idx="0">
                  <c:v>1260</c:v>
                </c:pt>
                <c:pt idx="1">
                  <c:v>1550</c:v>
                </c:pt>
                <c:pt idx="2">
                  <c:v>2320</c:v>
                </c:pt>
                <c:pt idx="3">
                  <c:v>2430</c:v>
                </c:pt>
                <c:pt idx="4">
                  <c:v>3380</c:v>
                </c:pt>
                <c:pt idx="5">
                  <c:v>3500</c:v>
                </c:pt>
                <c:pt idx="6">
                  <c:v>4400</c:v>
                </c:pt>
                <c:pt idx="7">
                  <c:v>4700</c:v>
                </c:pt>
                <c:pt idx="8">
                  <c:v>5450</c:v>
                </c:pt>
                <c:pt idx="9">
                  <c:v>5980</c:v>
                </c:pt>
                <c:pt idx="10">
                  <c:v>7010</c:v>
                </c:pt>
                <c:pt idx="11">
                  <c:v>7730</c:v>
                </c:pt>
                <c:pt idx="12">
                  <c:v>8480</c:v>
                </c:pt>
                <c:pt idx="13">
                  <c:v>9410</c:v>
                </c:pt>
                <c:pt idx="14">
                  <c:v>10450</c:v>
                </c:pt>
                <c:pt idx="15">
                  <c:v>11840</c:v>
                </c:pt>
                <c:pt idx="16">
                  <c:v>11790</c:v>
                </c:pt>
                <c:pt idx="17">
                  <c:v>13020</c:v>
                </c:pt>
                <c:pt idx="18">
                  <c:v>13690</c:v>
                </c:pt>
                <c:pt idx="19">
                  <c:v>14970</c:v>
                </c:pt>
                <c:pt idx="20">
                  <c:v>15300</c:v>
                </c:pt>
                <c:pt idx="21">
                  <c:v>19280</c:v>
                </c:pt>
                <c:pt idx="22">
                  <c:v>17790</c:v>
                </c:pt>
                <c:pt idx="23">
                  <c:v>19540</c:v>
                </c:pt>
                <c:pt idx="24">
                  <c:v>19290</c:v>
                </c:pt>
                <c:pt idx="25">
                  <c:v>21740</c:v>
                </c:pt>
                <c:pt idx="26">
                  <c:v>21380</c:v>
                </c:pt>
                <c:pt idx="27">
                  <c:v>23300</c:v>
                </c:pt>
                <c:pt idx="28">
                  <c:v>24710</c:v>
                </c:pt>
                <c:pt idx="29">
                  <c:v>23750</c:v>
                </c:pt>
                <c:pt idx="30">
                  <c:v>24610</c:v>
                </c:pt>
                <c:pt idx="31">
                  <c:v>25820</c:v>
                </c:pt>
                <c:pt idx="32">
                  <c:v>27440</c:v>
                </c:pt>
                <c:pt idx="33">
                  <c:v>27820</c:v>
                </c:pt>
                <c:pt idx="34">
                  <c:v>28770</c:v>
                </c:pt>
                <c:pt idx="35">
                  <c:v>29890</c:v>
                </c:pt>
                <c:pt idx="36">
                  <c:v>31180</c:v>
                </c:pt>
                <c:pt idx="37">
                  <c:v>32330</c:v>
                </c:pt>
                <c:pt idx="38">
                  <c:v>32840</c:v>
                </c:pt>
                <c:pt idx="39">
                  <c:v>34760</c:v>
                </c:pt>
                <c:pt idx="40">
                  <c:v>36390</c:v>
                </c:pt>
                <c:pt idx="41">
                  <c:v>36790</c:v>
                </c:pt>
                <c:pt idx="42">
                  <c:v>37310</c:v>
                </c:pt>
                <c:pt idx="43">
                  <c:v>38750</c:v>
                </c:pt>
                <c:pt idx="44">
                  <c:v>41100</c:v>
                </c:pt>
                <c:pt idx="45">
                  <c:v>41200</c:v>
                </c:pt>
                <c:pt idx="46">
                  <c:v>41690</c:v>
                </c:pt>
                <c:pt idx="47">
                  <c:v>44260</c:v>
                </c:pt>
                <c:pt idx="48">
                  <c:v>46120</c:v>
                </c:pt>
                <c:pt idx="49">
                  <c:v>48860</c:v>
                </c:pt>
                <c:pt idx="50">
                  <c:v>54350</c:v>
                </c:pt>
                <c:pt idx="51">
                  <c:v>54000</c:v>
                </c:pt>
                <c:pt idx="52">
                  <c:v>51180</c:v>
                </c:pt>
                <c:pt idx="53">
                  <c:v>51590</c:v>
                </c:pt>
                <c:pt idx="54">
                  <c:v>52190</c:v>
                </c:pt>
                <c:pt idx="55">
                  <c:v>54680</c:v>
                </c:pt>
                <c:pt idx="56">
                  <c:v>56180</c:v>
                </c:pt>
                <c:pt idx="57">
                  <c:v>57490</c:v>
                </c:pt>
                <c:pt idx="58">
                  <c:v>57030</c:v>
                </c:pt>
                <c:pt idx="59">
                  <c:v>58090</c:v>
                </c:pt>
                <c:pt idx="60">
                  <c:v>59130</c:v>
                </c:pt>
                <c:pt idx="61">
                  <c:v>60110</c:v>
                </c:pt>
                <c:pt idx="62">
                  <c:v>63330</c:v>
                </c:pt>
                <c:pt idx="63">
                  <c:v>62520</c:v>
                </c:pt>
                <c:pt idx="64">
                  <c:v>62390</c:v>
                </c:pt>
                <c:pt idx="65">
                  <c:v>66400</c:v>
                </c:pt>
                <c:pt idx="66">
                  <c:v>69230</c:v>
                </c:pt>
                <c:pt idx="67">
                  <c:v>67380</c:v>
                </c:pt>
                <c:pt idx="68">
                  <c:v>69140</c:v>
                </c:pt>
                <c:pt idx="69">
                  <c:v>72830</c:v>
                </c:pt>
                <c:pt idx="70">
                  <c:v>72660</c:v>
                </c:pt>
                <c:pt idx="71">
                  <c:v>74060</c:v>
                </c:pt>
                <c:pt idx="72">
                  <c:v>71800</c:v>
                </c:pt>
                <c:pt idx="73">
                  <c:v>89330</c:v>
                </c:pt>
                <c:pt idx="74">
                  <c:v>78270</c:v>
                </c:pt>
                <c:pt idx="75">
                  <c:v>79990</c:v>
                </c:pt>
                <c:pt idx="76">
                  <c:v>80210</c:v>
                </c:pt>
                <c:pt idx="77">
                  <c:v>84540</c:v>
                </c:pt>
                <c:pt idx="78">
                  <c:v>80950</c:v>
                </c:pt>
                <c:pt idx="79">
                  <c:v>81940</c:v>
                </c:pt>
                <c:pt idx="80">
                  <c:v>86090</c:v>
                </c:pt>
                <c:pt idx="81">
                  <c:v>93320</c:v>
                </c:pt>
                <c:pt idx="82">
                  <c:v>87620</c:v>
                </c:pt>
                <c:pt idx="83">
                  <c:v>89180</c:v>
                </c:pt>
                <c:pt idx="84">
                  <c:v>89450</c:v>
                </c:pt>
                <c:pt idx="85">
                  <c:v>94910</c:v>
                </c:pt>
                <c:pt idx="86">
                  <c:v>92970</c:v>
                </c:pt>
                <c:pt idx="87">
                  <c:v>94730</c:v>
                </c:pt>
                <c:pt idx="88">
                  <c:v>95660</c:v>
                </c:pt>
                <c:pt idx="89">
                  <c:v>102230</c:v>
                </c:pt>
                <c:pt idx="90">
                  <c:v>100740</c:v>
                </c:pt>
                <c:pt idx="91">
                  <c:v>100430</c:v>
                </c:pt>
                <c:pt idx="92">
                  <c:v>102610</c:v>
                </c:pt>
                <c:pt idx="93">
                  <c:v>106190</c:v>
                </c:pt>
                <c:pt idx="94">
                  <c:v>103680</c:v>
                </c:pt>
                <c:pt idx="95">
                  <c:v>104960</c:v>
                </c:pt>
                <c:pt idx="96">
                  <c:v>106210</c:v>
                </c:pt>
                <c:pt idx="97">
                  <c:v>113020</c:v>
                </c:pt>
                <c:pt idx="98">
                  <c:v>109550</c:v>
                </c:pt>
              </c:numCache>
            </c:numRef>
          </c:val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isort</c:v>
                </c:pt>
              </c:strCache>
            </c:strRef>
          </c:tx>
          <c:cat>
            <c:numRef>
              <c:f>Лист1!$A$2:$A$100</c:f>
              <c:numCache>
                <c:formatCode>General</c:formatCode>
                <c:ptCount val="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</c:numCache>
            </c:numRef>
          </c:cat>
          <c:val>
            <c:numRef>
              <c:f>Лист1!$D$2:$D$100</c:f>
              <c:numCache>
                <c:formatCode>General</c:formatCode>
                <c:ptCount val="99"/>
                <c:pt idx="0">
                  <c:v>560</c:v>
                </c:pt>
                <c:pt idx="1">
                  <c:v>870</c:v>
                </c:pt>
                <c:pt idx="2">
                  <c:v>1160</c:v>
                </c:pt>
                <c:pt idx="3">
                  <c:v>1620</c:v>
                </c:pt>
                <c:pt idx="4">
                  <c:v>2150</c:v>
                </c:pt>
                <c:pt idx="5">
                  <c:v>2730</c:v>
                </c:pt>
                <c:pt idx="6">
                  <c:v>3450</c:v>
                </c:pt>
                <c:pt idx="7">
                  <c:v>4220</c:v>
                </c:pt>
                <c:pt idx="8">
                  <c:v>5020</c:v>
                </c:pt>
                <c:pt idx="9">
                  <c:v>5970</c:v>
                </c:pt>
                <c:pt idx="10">
                  <c:v>6960</c:v>
                </c:pt>
                <c:pt idx="11">
                  <c:v>8070</c:v>
                </c:pt>
                <c:pt idx="12">
                  <c:v>9200</c:v>
                </c:pt>
                <c:pt idx="13">
                  <c:v>10440</c:v>
                </c:pt>
                <c:pt idx="14">
                  <c:v>11760</c:v>
                </c:pt>
                <c:pt idx="15">
                  <c:v>13190</c:v>
                </c:pt>
                <c:pt idx="16">
                  <c:v>14650</c:v>
                </c:pt>
                <c:pt idx="17">
                  <c:v>16690</c:v>
                </c:pt>
                <c:pt idx="18">
                  <c:v>18310</c:v>
                </c:pt>
                <c:pt idx="19">
                  <c:v>19560</c:v>
                </c:pt>
                <c:pt idx="20">
                  <c:v>21380</c:v>
                </c:pt>
                <c:pt idx="21">
                  <c:v>23770</c:v>
                </c:pt>
                <c:pt idx="22">
                  <c:v>25300</c:v>
                </c:pt>
                <c:pt idx="23">
                  <c:v>30510</c:v>
                </c:pt>
                <c:pt idx="24">
                  <c:v>30310</c:v>
                </c:pt>
                <c:pt idx="25">
                  <c:v>33690</c:v>
                </c:pt>
                <c:pt idx="26">
                  <c:v>34260</c:v>
                </c:pt>
                <c:pt idx="27">
                  <c:v>36880</c:v>
                </c:pt>
                <c:pt idx="28">
                  <c:v>40070</c:v>
                </c:pt>
                <c:pt idx="29">
                  <c:v>43850</c:v>
                </c:pt>
                <c:pt idx="30">
                  <c:v>45320</c:v>
                </c:pt>
                <c:pt idx="31">
                  <c:v>47660</c:v>
                </c:pt>
                <c:pt idx="32">
                  <c:v>49400</c:v>
                </c:pt>
                <c:pt idx="33">
                  <c:v>52650</c:v>
                </c:pt>
                <c:pt idx="34">
                  <c:v>55680</c:v>
                </c:pt>
                <c:pt idx="35">
                  <c:v>57950</c:v>
                </c:pt>
                <c:pt idx="36">
                  <c:v>61860</c:v>
                </c:pt>
                <c:pt idx="37">
                  <c:v>64970</c:v>
                </c:pt>
                <c:pt idx="38">
                  <c:v>67460</c:v>
                </c:pt>
                <c:pt idx="39">
                  <c:v>70650</c:v>
                </c:pt>
                <c:pt idx="40">
                  <c:v>74590</c:v>
                </c:pt>
                <c:pt idx="41">
                  <c:v>78130</c:v>
                </c:pt>
                <c:pt idx="42">
                  <c:v>82560</c:v>
                </c:pt>
                <c:pt idx="43">
                  <c:v>86050</c:v>
                </c:pt>
                <c:pt idx="44">
                  <c:v>88980</c:v>
                </c:pt>
                <c:pt idx="45">
                  <c:v>92870</c:v>
                </c:pt>
                <c:pt idx="46">
                  <c:v>96490</c:v>
                </c:pt>
                <c:pt idx="47">
                  <c:v>100410</c:v>
                </c:pt>
                <c:pt idx="48">
                  <c:v>109180</c:v>
                </c:pt>
                <c:pt idx="49">
                  <c:v>111710</c:v>
                </c:pt>
                <c:pt idx="50">
                  <c:v>116230</c:v>
                </c:pt>
                <c:pt idx="51">
                  <c:v>121270</c:v>
                </c:pt>
                <c:pt idx="52">
                  <c:v>122940</c:v>
                </c:pt>
                <c:pt idx="53">
                  <c:v>127310</c:v>
                </c:pt>
                <c:pt idx="54">
                  <c:v>133500</c:v>
                </c:pt>
                <c:pt idx="55">
                  <c:v>137300</c:v>
                </c:pt>
                <c:pt idx="56">
                  <c:v>142500</c:v>
                </c:pt>
                <c:pt idx="57">
                  <c:v>145640</c:v>
                </c:pt>
                <c:pt idx="58">
                  <c:v>149920</c:v>
                </c:pt>
                <c:pt idx="59">
                  <c:v>159820</c:v>
                </c:pt>
                <c:pt idx="60">
                  <c:v>161370</c:v>
                </c:pt>
                <c:pt idx="61">
                  <c:v>169520</c:v>
                </c:pt>
                <c:pt idx="62">
                  <c:v>169650</c:v>
                </c:pt>
                <c:pt idx="63">
                  <c:v>174910</c:v>
                </c:pt>
                <c:pt idx="64">
                  <c:v>181220</c:v>
                </c:pt>
                <c:pt idx="65">
                  <c:v>185690</c:v>
                </c:pt>
                <c:pt idx="66">
                  <c:v>191250</c:v>
                </c:pt>
                <c:pt idx="67">
                  <c:v>196290</c:v>
                </c:pt>
                <c:pt idx="68">
                  <c:v>202980</c:v>
                </c:pt>
                <c:pt idx="69">
                  <c:v>209170</c:v>
                </c:pt>
                <c:pt idx="70">
                  <c:v>214450</c:v>
                </c:pt>
                <c:pt idx="71">
                  <c:v>221870</c:v>
                </c:pt>
                <c:pt idx="72">
                  <c:v>228640</c:v>
                </c:pt>
                <c:pt idx="73">
                  <c:v>233710</c:v>
                </c:pt>
                <c:pt idx="74">
                  <c:v>239750</c:v>
                </c:pt>
                <c:pt idx="75">
                  <c:v>258440</c:v>
                </c:pt>
                <c:pt idx="76">
                  <c:v>249890</c:v>
                </c:pt>
                <c:pt idx="77">
                  <c:v>260150</c:v>
                </c:pt>
                <c:pt idx="78">
                  <c:v>263460</c:v>
                </c:pt>
                <c:pt idx="79">
                  <c:v>269670</c:v>
                </c:pt>
                <c:pt idx="80">
                  <c:v>277130</c:v>
                </c:pt>
                <c:pt idx="81">
                  <c:v>288170</c:v>
                </c:pt>
                <c:pt idx="82">
                  <c:v>294110</c:v>
                </c:pt>
                <c:pt idx="83">
                  <c:v>296520</c:v>
                </c:pt>
                <c:pt idx="84">
                  <c:v>303630</c:v>
                </c:pt>
                <c:pt idx="85">
                  <c:v>310910</c:v>
                </c:pt>
                <c:pt idx="86">
                  <c:v>320910</c:v>
                </c:pt>
                <c:pt idx="87">
                  <c:v>331370</c:v>
                </c:pt>
                <c:pt idx="88">
                  <c:v>332740</c:v>
                </c:pt>
                <c:pt idx="89">
                  <c:v>340290</c:v>
                </c:pt>
                <c:pt idx="90">
                  <c:v>347400</c:v>
                </c:pt>
                <c:pt idx="91">
                  <c:v>356280</c:v>
                </c:pt>
                <c:pt idx="92">
                  <c:v>363060</c:v>
                </c:pt>
                <c:pt idx="93">
                  <c:v>370130</c:v>
                </c:pt>
                <c:pt idx="94">
                  <c:v>376210</c:v>
                </c:pt>
                <c:pt idx="95">
                  <c:v>388610</c:v>
                </c:pt>
                <c:pt idx="96">
                  <c:v>394810</c:v>
                </c:pt>
                <c:pt idx="97">
                  <c:v>400770</c:v>
                </c:pt>
                <c:pt idx="98">
                  <c:v>408150</c:v>
                </c:pt>
              </c:numCache>
            </c:numRef>
          </c:val>
        </c:ser>
        <c:marker val="1"/>
        <c:axId val="127055360"/>
        <c:axId val="127056896"/>
      </c:lineChart>
      <c:catAx>
        <c:axId val="127055360"/>
        <c:scaling>
          <c:orientation val="minMax"/>
        </c:scaling>
        <c:axPos val="b"/>
        <c:numFmt formatCode="General" sourceLinked="1"/>
        <c:majorTickMark val="none"/>
        <c:tickLblPos val="nextTo"/>
        <c:crossAx val="127056896"/>
        <c:crosses val="autoZero"/>
        <c:auto val="1"/>
        <c:lblAlgn val="ctr"/>
        <c:lblOffset val="100"/>
      </c:catAx>
      <c:valAx>
        <c:axId val="127056896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270553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2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Лист1!$A$1</c:f>
              <c:strCache>
                <c:ptCount val="1"/>
                <c:pt idx="0">
                  <c:v>qsort</c:v>
                </c:pt>
              </c:strCache>
            </c:strRef>
          </c:tx>
          <c:cat>
            <c:numRef>
              <c:f>Лист1!$A$2:$A$100</c:f>
              <c:numCache>
                <c:formatCode>General</c:formatCode>
                <c:ptCount val="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</c:numCache>
            </c:numRef>
          </c:cat>
          <c:val>
            <c:numRef>
              <c:f>Лист1!$B$2:$B$20</c:f>
              <c:numCache>
                <c:formatCode>General</c:formatCode>
                <c:ptCount val="19"/>
                <c:pt idx="0">
                  <c:v>1260</c:v>
                </c:pt>
                <c:pt idx="1">
                  <c:v>1550</c:v>
                </c:pt>
                <c:pt idx="2">
                  <c:v>2320</c:v>
                </c:pt>
                <c:pt idx="3">
                  <c:v>2430</c:v>
                </c:pt>
                <c:pt idx="4">
                  <c:v>3380</c:v>
                </c:pt>
                <c:pt idx="5">
                  <c:v>3500</c:v>
                </c:pt>
                <c:pt idx="6">
                  <c:v>4400</c:v>
                </c:pt>
                <c:pt idx="7">
                  <c:v>4700</c:v>
                </c:pt>
                <c:pt idx="8">
                  <c:v>5450</c:v>
                </c:pt>
                <c:pt idx="9">
                  <c:v>5980</c:v>
                </c:pt>
                <c:pt idx="10">
                  <c:v>7010</c:v>
                </c:pt>
                <c:pt idx="11">
                  <c:v>7730</c:v>
                </c:pt>
                <c:pt idx="12">
                  <c:v>8480</c:v>
                </c:pt>
                <c:pt idx="13">
                  <c:v>9410</c:v>
                </c:pt>
                <c:pt idx="14">
                  <c:v>10450</c:v>
                </c:pt>
                <c:pt idx="15">
                  <c:v>11840</c:v>
                </c:pt>
                <c:pt idx="16">
                  <c:v>11790</c:v>
                </c:pt>
                <c:pt idx="17">
                  <c:v>13020</c:v>
                </c:pt>
                <c:pt idx="18">
                  <c:v>13690</c:v>
                </c:pt>
              </c:numCache>
            </c:numRef>
          </c:val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isort</c:v>
                </c:pt>
              </c:strCache>
            </c:strRef>
          </c:tx>
          <c:cat>
            <c:numRef>
              <c:f>Лист1!$A$2:$A$100</c:f>
              <c:numCache>
                <c:formatCode>General</c:formatCode>
                <c:ptCount val="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</c:numCache>
            </c:numRef>
          </c:cat>
          <c:val>
            <c:numRef>
              <c:f>Лист1!$D$2:$D$20</c:f>
              <c:numCache>
                <c:formatCode>General</c:formatCode>
                <c:ptCount val="19"/>
                <c:pt idx="0">
                  <c:v>560</c:v>
                </c:pt>
                <c:pt idx="1">
                  <c:v>870</c:v>
                </c:pt>
                <c:pt idx="2">
                  <c:v>1160</c:v>
                </c:pt>
                <c:pt idx="3">
                  <c:v>1620</c:v>
                </c:pt>
                <c:pt idx="4">
                  <c:v>2150</c:v>
                </c:pt>
                <c:pt idx="5">
                  <c:v>2730</c:v>
                </c:pt>
                <c:pt idx="6">
                  <c:v>3450</c:v>
                </c:pt>
                <c:pt idx="7">
                  <c:v>4220</c:v>
                </c:pt>
                <c:pt idx="8">
                  <c:v>5020</c:v>
                </c:pt>
                <c:pt idx="9">
                  <c:v>5970</c:v>
                </c:pt>
                <c:pt idx="10">
                  <c:v>6960</c:v>
                </c:pt>
                <c:pt idx="11">
                  <c:v>8070</c:v>
                </c:pt>
                <c:pt idx="12">
                  <c:v>9200</c:v>
                </c:pt>
                <c:pt idx="13">
                  <c:v>10440</c:v>
                </c:pt>
                <c:pt idx="14">
                  <c:v>11760</c:v>
                </c:pt>
                <c:pt idx="15">
                  <c:v>13190</c:v>
                </c:pt>
                <c:pt idx="16">
                  <c:v>14650</c:v>
                </c:pt>
                <c:pt idx="17">
                  <c:v>16690</c:v>
                </c:pt>
                <c:pt idx="18">
                  <c:v>18310</c:v>
                </c:pt>
              </c:numCache>
            </c:numRef>
          </c:val>
        </c:ser>
        <c:marker val="1"/>
        <c:axId val="127623552"/>
        <c:axId val="127625088"/>
      </c:lineChart>
      <c:catAx>
        <c:axId val="127623552"/>
        <c:scaling>
          <c:orientation val="minMax"/>
        </c:scaling>
        <c:axPos val="b"/>
        <c:numFmt formatCode="General" sourceLinked="1"/>
        <c:majorTickMark val="none"/>
        <c:tickLblPos val="nextTo"/>
        <c:crossAx val="127625088"/>
        <c:crosses val="autoZero"/>
        <c:auto val="1"/>
        <c:lblAlgn val="ctr"/>
        <c:lblOffset val="100"/>
      </c:catAx>
      <c:valAx>
        <c:axId val="127625088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276235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160020</xdr:rowOff>
    </xdr:from>
    <xdr:to>
      <xdr:col>22</xdr:col>
      <xdr:colOff>220980</xdr:colOff>
      <xdr:row>60</xdr:row>
      <xdr:rowOff>99060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62</xdr:row>
      <xdr:rowOff>0</xdr:rowOff>
    </xdr:from>
    <xdr:to>
      <xdr:col>22</xdr:col>
      <xdr:colOff>220980</xdr:colOff>
      <xdr:row>121</xdr:row>
      <xdr:rowOff>121920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topLeftCell="A94" workbookViewId="0">
      <selection activeCell="A2" sqref="A2:B100"/>
    </sheetView>
  </sheetViews>
  <sheetFormatPr defaultRowHeight="14.4"/>
  <sheetData>
    <row r="1" spans="1:4">
      <c r="A1" s="1" t="s">
        <v>0</v>
      </c>
      <c r="B1" s="1"/>
      <c r="C1" s="1" t="s">
        <v>1</v>
      </c>
      <c r="D1" s="1"/>
    </row>
    <row r="2" spans="1:4">
      <c r="A2">
        <v>2</v>
      </c>
      <c r="B2">
        <v>1260</v>
      </c>
      <c r="C2">
        <v>2</v>
      </c>
      <c r="D2">
        <v>560</v>
      </c>
    </row>
    <row r="3" spans="1:4">
      <c r="A3">
        <v>3</v>
      </c>
      <c r="B3">
        <v>1550</v>
      </c>
      <c r="C3">
        <v>3</v>
      </c>
      <c r="D3">
        <v>870</v>
      </c>
    </row>
    <row r="4" spans="1:4">
      <c r="A4">
        <v>4</v>
      </c>
      <c r="B4">
        <v>2320</v>
      </c>
      <c r="C4">
        <v>4</v>
      </c>
      <c r="D4">
        <v>1160</v>
      </c>
    </row>
    <row r="5" spans="1:4">
      <c r="A5">
        <v>5</v>
      </c>
      <c r="B5">
        <v>2430</v>
      </c>
      <c r="C5">
        <v>5</v>
      </c>
      <c r="D5">
        <v>1620</v>
      </c>
    </row>
    <row r="6" spans="1:4">
      <c r="A6">
        <v>6</v>
      </c>
      <c r="B6">
        <v>3380</v>
      </c>
      <c r="C6">
        <v>6</v>
      </c>
      <c r="D6">
        <v>2150</v>
      </c>
    </row>
    <row r="7" spans="1:4">
      <c r="A7">
        <v>7</v>
      </c>
      <c r="B7">
        <v>3500</v>
      </c>
      <c r="C7">
        <v>7</v>
      </c>
      <c r="D7">
        <v>2730</v>
      </c>
    </row>
    <row r="8" spans="1:4">
      <c r="A8">
        <v>8</v>
      </c>
      <c r="B8">
        <v>4400</v>
      </c>
      <c r="C8">
        <v>8</v>
      </c>
      <c r="D8">
        <v>3450</v>
      </c>
    </row>
    <row r="9" spans="1:4">
      <c r="A9">
        <v>9</v>
      </c>
      <c r="B9">
        <v>4700</v>
      </c>
      <c r="C9">
        <v>9</v>
      </c>
      <c r="D9">
        <v>4220</v>
      </c>
    </row>
    <row r="10" spans="1:4">
      <c r="A10">
        <v>10</v>
      </c>
      <c r="B10">
        <v>5450</v>
      </c>
      <c r="C10">
        <v>10</v>
      </c>
      <c r="D10">
        <v>5020</v>
      </c>
    </row>
    <row r="11" spans="1:4">
      <c r="A11">
        <v>11</v>
      </c>
      <c r="B11">
        <v>5980</v>
      </c>
      <c r="C11">
        <v>11</v>
      </c>
      <c r="D11">
        <v>5970</v>
      </c>
    </row>
    <row r="12" spans="1:4">
      <c r="A12">
        <v>12</v>
      </c>
      <c r="B12">
        <v>7010</v>
      </c>
      <c r="C12">
        <v>12</v>
      </c>
      <c r="D12">
        <v>6960</v>
      </c>
    </row>
    <row r="13" spans="1:4">
      <c r="A13">
        <v>13</v>
      </c>
      <c r="B13">
        <v>7730</v>
      </c>
      <c r="C13">
        <v>13</v>
      </c>
      <c r="D13">
        <v>8070</v>
      </c>
    </row>
    <row r="14" spans="1:4">
      <c r="A14">
        <v>14</v>
      </c>
      <c r="B14">
        <v>8480</v>
      </c>
      <c r="C14">
        <v>14</v>
      </c>
      <c r="D14">
        <v>9200</v>
      </c>
    </row>
    <row r="15" spans="1:4">
      <c r="A15">
        <v>15</v>
      </c>
      <c r="B15">
        <v>9410</v>
      </c>
      <c r="C15">
        <v>15</v>
      </c>
      <c r="D15">
        <v>10440</v>
      </c>
    </row>
    <row r="16" spans="1:4">
      <c r="A16">
        <v>16</v>
      </c>
      <c r="B16">
        <v>10450</v>
      </c>
      <c r="C16">
        <v>16</v>
      </c>
      <c r="D16">
        <v>11760</v>
      </c>
    </row>
    <row r="17" spans="1:4">
      <c r="A17">
        <v>17</v>
      </c>
      <c r="B17">
        <v>11840</v>
      </c>
      <c r="C17">
        <v>17</v>
      </c>
      <c r="D17">
        <v>13190</v>
      </c>
    </row>
    <row r="18" spans="1:4">
      <c r="A18">
        <v>18</v>
      </c>
      <c r="B18">
        <v>11790</v>
      </c>
      <c r="C18">
        <v>18</v>
      </c>
      <c r="D18">
        <v>14650</v>
      </c>
    </row>
    <row r="19" spans="1:4">
      <c r="A19">
        <v>19</v>
      </c>
      <c r="B19">
        <v>13020</v>
      </c>
      <c r="C19">
        <v>19</v>
      </c>
      <c r="D19">
        <v>16690</v>
      </c>
    </row>
    <row r="20" spans="1:4">
      <c r="A20">
        <v>20</v>
      </c>
      <c r="B20">
        <v>13690</v>
      </c>
      <c r="C20">
        <v>20</v>
      </c>
      <c r="D20">
        <v>18310</v>
      </c>
    </row>
    <row r="21" spans="1:4">
      <c r="A21">
        <v>21</v>
      </c>
      <c r="B21">
        <v>14970</v>
      </c>
      <c r="C21">
        <v>21</v>
      </c>
      <c r="D21">
        <v>19560</v>
      </c>
    </row>
    <row r="22" spans="1:4">
      <c r="A22">
        <v>22</v>
      </c>
      <c r="B22">
        <v>15300</v>
      </c>
      <c r="C22">
        <v>22</v>
      </c>
      <c r="D22">
        <v>21380</v>
      </c>
    </row>
    <row r="23" spans="1:4">
      <c r="A23">
        <v>23</v>
      </c>
      <c r="B23">
        <v>19280</v>
      </c>
      <c r="C23">
        <v>23</v>
      </c>
      <c r="D23">
        <v>23770</v>
      </c>
    </row>
    <row r="24" spans="1:4">
      <c r="A24">
        <v>24</v>
      </c>
      <c r="B24">
        <v>17790</v>
      </c>
      <c r="C24">
        <v>24</v>
      </c>
      <c r="D24">
        <v>25300</v>
      </c>
    </row>
    <row r="25" spans="1:4">
      <c r="A25">
        <v>25</v>
      </c>
      <c r="B25">
        <v>19540</v>
      </c>
      <c r="C25">
        <v>25</v>
      </c>
      <c r="D25">
        <v>30510</v>
      </c>
    </row>
    <row r="26" spans="1:4">
      <c r="A26">
        <v>26</v>
      </c>
      <c r="B26">
        <v>19290</v>
      </c>
      <c r="C26">
        <v>26</v>
      </c>
      <c r="D26">
        <v>30310</v>
      </c>
    </row>
    <row r="27" spans="1:4">
      <c r="A27">
        <v>27</v>
      </c>
      <c r="B27">
        <v>21740</v>
      </c>
      <c r="C27">
        <v>27</v>
      </c>
      <c r="D27">
        <v>33690</v>
      </c>
    </row>
    <row r="28" spans="1:4">
      <c r="A28">
        <v>28</v>
      </c>
      <c r="B28">
        <v>21380</v>
      </c>
      <c r="C28">
        <v>28</v>
      </c>
      <c r="D28">
        <v>34260</v>
      </c>
    </row>
    <row r="29" spans="1:4">
      <c r="A29">
        <v>29</v>
      </c>
      <c r="B29">
        <v>23300</v>
      </c>
      <c r="C29">
        <v>29</v>
      </c>
      <c r="D29">
        <v>36880</v>
      </c>
    </row>
    <row r="30" spans="1:4">
      <c r="A30">
        <v>30</v>
      </c>
      <c r="B30">
        <v>24710</v>
      </c>
      <c r="C30">
        <v>30</v>
      </c>
      <c r="D30">
        <v>40070</v>
      </c>
    </row>
    <row r="31" spans="1:4">
      <c r="A31">
        <v>31</v>
      </c>
      <c r="B31">
        <v>23750</v>
      </c>
      <c r="C31">
        <v>31</v>
      </c>
      <c r="D31">
        <v>43850</v>
      </c>
    </row>
    <row r="32" spans="1:4">
      <c r="A32">
        <v>32</v>
      </c>
      <c r="B32">
        <v>24610</v>
      </c>
      <c r="C32">
        <v>32</v>
      </c>
      <c r="D32">
        <v>45320</v>
      </c>
    </row>
    <row r="33" spans="1:4">
      <c r="A33">
        <v>33</v>
      </c>
      <c r="B33">
        <v>25820</v>
      </c>
      <c r="C33">
        <v>33</v>
      </c>
      <c r="D33">
        <v>47660</v>
      </c>
    </row>
    <row r="34" spans="1:4">
      <c r="A34">
        <v>34</v>
      </c>
      <c r="B34">
        <v>27440</v>
      </c>
      <c r="C34">
        <v>34</v>
      </c>
      <c r="D34">
        <v>49400</v>
      </c>
    </row>
    <row r="35" spans="1:4">
      <c r="A35">
        <v>35</v>
      </c>
      <c r="B35">
        <v>27820</v>
      </c>
      <c r="C35">
        <v>35</v>
      </c>
      <c r="D35">
        <v>52650</v>
      </c>
    </row>
    <row r="36" spans="1:4">
      <c r="A36">
        <v>36</v>
      </c>
      <c r="B36">
        <v>28770</v>
      </c>
      <c r="C36">
        <v>36</v>
      </c>
      <c r="D36">
        <v>55680</v>
      </c>
    </row>
    <row r="37" spans="1:4">
      <c r="A37">
        <v>37</v>
      </c>
      <c r="B37">
        <v>29890</v>
      </c>
      <c r="C37">
        <v>37</v>
      </c>
      <c r="D37">
        <v>57950</v>
      </c>
    </row>
    <row r="38" spans="1:4">
      <c r="A38">
        <v>38</v>
      </c>
      <c r="B38">
        <v>31180</v>
      </c>
      <c r="C38">
        <v>38</v>
      </c>
      <c r="D38">
        <v>61860</v>
      </c>
    </row>
    <row r="39" spans="1:4">
      <c r="A39">
        <v>39</v>
      </c>
      <c r="B39">
        <v>32330</v>
      </c>
      <c r="C39">
        <v>39</v>
      </c>
      <c r="D39">
        <v>64970</v>
      </c>
    </row>
    <row r="40" spans="1:4">
      <c r="A40">
        <v>40</v>
      </c>
      <c r="B40">
        <v>32840</v>
      </c>
      <c r="C40">
        <v>40</v>
      </c>
      <c r="D40">
        <v>67460</v>
      </c>
    </row>
    <row r="41" spans="1:4">
      <c r="A41">
        <v>41</v>
      </c>
      <c r="B41">
        <v>34760</v>
      </c>
      <c r="C41">
        <v>41</v>
      </c>
      <c r="D41">
        <v>70650</v>
      </c>
    </row>
    <row r="42" spans="1:4">
      <c r="A42">
        <v>42</v>
      </c>
      <c r="B42">
        <v>36390</v>
      </c>
      <c r="C42">
        <v>42</v>
      </c>
      <c r="D42">
        <v>74590</v>
      </c>
    </row>
    <row r="43" spans="1:4">
      <c r="A43">
        <v>43</v>
      </c>
      <c r="B43">
        <v>36790</v>
      </c>
      <c r="C43">
        <v>43</v>
      </c>
      <c r="D43">
        <v>78130</v>
      </c>
    </row>
    <row r="44" spans="1:4">
      <c r="A44">
        <v>44</v>
      </c>
      <c r="B44">
        <v>37310</v>
      </c>
      <c r="C44">
        <v>44</v>
      </c>
      <c r="D44">
        <v>82560</v>
      </c>
    </row>
    <row r="45" spans="1:4">
      <c r="A45">
        <v>45</v>
      </c>
      <c r="B45">
        <v>38750</v>
      </c>
      <c r="C45">
        <v>45</v>
      </c>
      <c r="D45">
        <v>86050</v>
      </c>
    </row>
    <row r="46" spans="1:4">
      <c r="A46">
        <v>46</v>
      </c>
      <c r="B46">
        <v>41100</v>
      </c>
      <c r="C46">
        <v>46</v>
      </c>
      <c r="D46">
        <v>88980</v>
      </c>
    </row>
    <row r="47" spans="1:4">
      <c r="A47">
        <v>47</v>
      </c>
      <c r="B47">
        <v>41200</v>
      </c>
      <c r="C47">
        <v>47</v>
      </c>
      <c r="D47">
        <v>92870</v>
      </c>
    </row>
    <row r="48" spans="1:4">
      <c r="A48">
        <v>48</v>
      </c>
      <c r="B48">
        <v>41690</v>
      </c>
      <c r="C48">
        <v>48</v>
      </c>
      <c r="D48">
        <v>96490</v>
      </c>
    </row>
    <row r="49" spans="1:4">
      <c r="A49">
        <v>49</v>
      </c>
      <c r="B49">
        <v>44260</v>
      </c>
      <c r="C49">
        <v>49</v>
      </c>
      <c r="D49">
        <v>100410</v>
      </c>
    </row>
    <row r="50" spans="1:4">
      <c r="A50">
        <v>50</v>
      </c>
      <c r="B50">
        <v>46120</v>
      </c>
      <c r="C50">
        <v>50</v>
      </c>
      <c r="D50">
        <v>109180</v>
      </c>
    </row>
    <row r="51" spans="1:4">
      <c r="A51">
        <v>51</v>
      </c>
      <c r="B51">
        <v>48860</v>
      </c>
      <c r="C51">
        <v>51</v>
      </c>
      <c r="D51">
        <v>111710</v>
      </c>
    </row>
    <row r="52" spans="1:4">
      <c r="A52">
        <v>52</v>
      </c>
      <c r="B52">
        <v>54350</v>
      </c>
      <c r="C52">
        <v>52</v>
      </c>
      <c r="D52">
        <v>116230</v>
      </c>
    </row>
    <row r="53" spans="1:4">
      <c r="A53">
        <v>53</v>
      </c>
      <c r="B53">
        <v>54000</v>
      </c>
      <c r="C53">
        <v>53</v>
      </c>
      <c r="D53">
        <v>121270</v>
      </c>
    </row>
    <row r="54" spans="1:4">
      <c r="A54">
        <v>54</v>
      </c>
      <c r="B54">
        <v>51180</v>
      </c>
      <c r="C54">
        <v>54</v>
      </c>
      <c r="D54">
        <v>122940</v>
      </c>
    </row>
    <row r="55" spans="1:4">
      <c r="A55">
        <v>55</v>
      </c>
      <c r="B55">
        <v>51590</v>
      </c>
      <c r="C55">
        <v>55</v>
      </c>
      <c r="D55">
        <v>127310</v>
      </c>
    </row>
    <row r="56" spans="1:4">
      <c r="A56">
        <v>56</v>
      </c>
      <c r="B56">
        <v>52190</v>
      </c>
      <c r="C56">
        <v>56</v>
      </c>
      <c r="D56">
        <v>133500</v>
      </c>
    </row>
    <row r="57" spans="1:4">
      <c r="A57">
        <v>57</v>
      </c>
      <c r="B57">
        <v>54680</v>
      </c>
      <c r="C57">
        <v>57</v>
      </c>
      <c r="D57">
        <v>137300</v>
      </c>
    </row>
    <row r="58" spans="1:4">
      <c r="A58">
        <v>58</v>
      </c>
      <c r="B58">
        <v>56180</v>
      </c>
      <c r="C58">
        <v>58</v>
      </c>
      <c r="D58">
        <v>142500</v>
      </c>
    </row>
    <row r="59" spans="1:4">
      <c r="A59">
        <v>59</v>
      </c>
      <c r="B59">
        <v>57490</v>
      </c>
      <c r="C59">
        <v>59</v>
      </c>
      <c r="D59">
        <v>145640</v>
      </c>
    </row>
    <row r="60" spans="1:4">
      <c r="A60">
        <v>60</v>
      </c>
      <c r="B60">
        <v>57030</v>
      </c>
      <c r="C60">
        <v>60</v>
      </c>
      <c r="D60">
        <v>149920</v>
      </c>
    </row>
    <row r="61" spans="1:4">
      <c r="A61">
        <v>61</v>
      </c>
      <c r="B61">
        <v>58090</v>
      </c>
      <c r="C61">
        <v>61</v>
      </c>
      <c r="D61">
        <v>159820</v>
      </c>
    </row>
    <row r="62" spans="1:4">
      <c r="A62">
        <v>62</v>
      </c>
      <c r="B62">
        <v>59130</v>
      </c>
      <c r="C62">
        <v>62</v>
      </c>
      <c r="D62">
        <v>161370</v>
      </c>
    </row>
    <row r="63" spans="1:4">
      <c r="A63">
        <v>63</v>
      </c>
      <c r="B63">
        <v>60110</v>
      </c>
      <c r="C63">
        <v>63</v>
      </c>
      <c r="D63">
        <v>169520</v>
      </c>
    </row>
    <row r="64" spans="1:4">
      <c r="A64">
        <v>64</v>
      </c>
      <c r="B64">
        <v>63330</v>
      </c>
      <c r="C64">
        <v>64</v>
      </c>
      <c r="D64">
        <v>169650</v>
      </c>
    </row>
    <row r="65" spans="1:4">
      <c r="A65">
        <v>65</v>
      </c>
      <c r="B65">
        <v>62520</v>
      </c>
      <c r="C65">
        <v>65</v>
      </c>
      <c r="D65">
        <v>174910</v>
      </c>
    </row>
    <row r="66" spans="1:4">
      <c r="A66">
        <v>66</v>
      </c>
      <c r="B66">
        <v>62390</v>
      </c>
      <c r="C66">
        <v>66</v>
      </c>
      <c r="D66">
        <v>181220</v>
      </c>
    </row>
    <row r="67" spans="1:4">
      <c r="A67">
        <v>67</v>
      </c>
      <c r="B67">
        <v>66400</v>
      </c>
      <c r="C67">
        <v>67</v>
      </c>
      <c r="D67">
        <v>185690</v>
      </c>
    </row>
    <row r="68" spans="1:4">
      <c r="A68">
        <v>68</v>
      </c>
      <c r="B68">
        <v>69230</v>
      </c>
      <c r="C68">
        <v>68</v>
      </c>
      <c r="D68">
        <v>191250</v>
      </c>
    </row>
    <row r="69" spans="1:4">
      <c r="A69">
        <v>69</v>
      </c>
      <c r="B69">
        <v>67380</v>
      </c>
      <c r="C69">
        <v>69</v>
      </c>
      <c r="D69">
        <v>196290</v>
      </c>
    </row>
    <row r="70" spans="1:4">
      <c r="A70">
        <v>70</v>
      </c>
      <c r="B70">
        <v>69140</v>
      </c>
      <c r="C70">
        <v>70</v>
      </c>
      <c r="D70">
        <v>202980</v>
      </c>
    </row>
    <row r="71" spans="1:4">
      <c r="A71">
        <v>71</v>
      </c>
      <c r="B71">
        <v>72830</v>
      </c>
      <c r="C71">
        <v>71</v>
      </c>
      <c r="D71">
        <v>209170</v>
      </c>
    </row>
    <row r="72" spans="1:4">
      <c r="A72">
        <v>72</v>
      </c>
      <c r="B72">
        <v>72660</v>
      </c>
      <c r="C72">
        <v>72</v>
      </c>
      <c r="D72">
        <v>214450</v>
      </c>
    </row>
    <row r="73" spans="1:4">
      <c r="A73">
        <v>73</v>
      </c>
      <c r="B73">
        <v>74060</v>
      </c>
      <c r="C73">
        <v>73</v>
      </c>
      <c r="D73">
        <v>221870</v>
      </c>
    </row>
    <row r="74" spans="1:4">
      <c r="A74">
        <v>74</v>
      </c>
      <c r="B74">
        <v>71800</v>
      </c>
      <c r="C74">
        <v>74</v>
      </c>
      <c r="D74">
        <v>228640</v>
      </c>
    </row>
    <row r="75" spans="1:4">
      <c r="A75">
        <v>75</v>
      </c>
      <c r="B75">
        <v>89330</v>
      </c>
      <c r="C75">
        <v>75</v>
      </c>
      <c r="D75">
        <v>233710</v>
      </c>
    </row>
    <row r="76" spans="1:4">
      <c r="A76">
        <v>76</v>
      </c>
      <c r="B76">
        <v>78270</v>
      </c>
      <c r="C76">
        <v>76</v>
      </c>
      <c r="D76">
        <v>239750</v>
      </c>
    </row>
    <row r="77" spans="1:4">
      <c r="A77">
        <v>77</v>
      </c>
      <c r="B77">
        <v>79990</v>
      </c>
      <c r="C77">
        <v>77</v>
      </c>
      <c r="D77">
        <v>258440</v>
      </c>
    </row>
    <row r="78" spans="1:4">
      <c r="A78">
        <v>78</v>
      </c>
      <c r="B78">
        <v>80210</v>
      </c>
      <c r="C78">
        <v>78</v>
      </c>
      <c r="D78">
        <v>249890</v>
      </c>
    </row>
    <row r="79" spans="1:4">
      <c r="A79">
        <v>79</v>
      </c>
      <c r="B79">
        <v>84540</v>
      </c>
      <c r="C79">
        <v>79</v>
      </c>
      <c r="D79">
        <v>260150</v>
      </c>
    </row>
    <row r="80" spans="1:4">
      <c r="A80">
        <v>80</v>
      </c>
      <c r="B80">
        <v>80950</v>
      </c>
      <c r="C80">
        <v>80</v>
      </c>
      <c r="D80">
        <v>263460</v>
      </c>
    </row>
    <row r="81" spans="1:4">
      <c r="A81">
        <v>81</v>
      </c>
      <c r="B81">
        <v>81940</v>
      </c>
      <c r="C81">
        <v>81</v>
      </c>
      <c r="D81">
        <v>269670</v>
      </c>
    </row>
    <row r="82" spans="1:4">
      <c r="A82">
        <v>82</v>
      </c>
      <c r="B82">
        <v>86090</v>
      </c>
      <c r="C82">
        <v>82</v>
      </c>
      <c r="D82">
        <v>277130</v>
      </c>
    </row>
    <row r="83" spans="1:4">
      <c r="A83">
        <v>83</v>
      </c>
      <c r="B83">
        <v>93320</v>
      </c>
      <c r="C83">
        <v>83</v>
      </c>
      <c r="D83">
        <v>288170</v>
      </c>
    </row>
    <row r="84" spans="1:4">
      <c r="A84">
        <v>84</v>
      </c>
      <c r="B84">
        <v>87620</v>
      </c>
      <c r="C84">
        <v>84</v>
      </c>
      <c r="D84">
        <v>294110</v>
      </c>
    </row>
    <row r="85" spans="1:4">
      <c r="A85">
        <v>85</v>
      </c>
      <c r="B85">
        <v>89180</v>
      </c>
      <c r="C85">
        <v>85</v>
      </c>
      <c r="D85">
        <v>296520</v>
      </c>
    </row>
    <row r="86" spans="1:4">
      <c r="A86">
        <v>86</v>
      </c>
      <c r="B86">
        <v>89450</v>
      </c>
      <c r="C86">
        <v>86</v>
      </c>
      <c r="D86">
        <v>303630</v>
      </c>
    </row>
    <row r="87" spans="1:4">
      <c r="A87">
        <v>87</v>
      </c>
      <c r="B87">
        <v>94910</v>
      </c>
      <c r="C87">
        <v>87</v>
      </c>
      <c r="D87">
        <v>310910</v>
      </c>
    </row>
    <row r="88" spans="1:4">
      <c r="A88">
        <v>88</v>
      </c>
      <c r="B88">
        <v>92970</v>
      </c>
      <c r="C88">
        <v>88</v>
      </c>
      <c r="D88">
        <v>320910</v>
      </c>
    </row>
    <row r="89" spans="1:4">
      <c r="A89">
        <v>89</v>
      </c>
      <c r="B89">
        <v>94730</v>
      </c>
      <c r="C89">
        <v>89</v>
      </c>
      <c r="D89">
        <v>331370</v>
      </c>
    </row>
    <row r="90" spans="1:4">
      <c r="A90">
        <v>90</v>
      </c>
      <c r="B90">
        <v>95660</v>
      </c>
      <c r="C90">
        <v>90</v>
      </c>
      <c r="D90">
        <v>332740</v>
      </c>
    </row>
    <row r="91" spans="1:4">
      <c r="A91">
        <v>91</v>
      </c>
      <c r="B91">
        <v>102230</v>
      </c>
      <c r="C91">
        <v>91</v>
      </c>
      <c r="D91">
        <v>340290</v>
      </c>
    </row>
    <row r="92" spans="1:4">
      <c r="A92">
        <v>92</v>
      </c>
      <c r="B92">
        <v>100740</v>
      </c>
      <c r="C92">
        <v>92</v>
      </c>
      <c r="D92">
        <v>347400</v>
      </c>
    </row>
    <row r="93" spans="1:4">
      <c r="A93">
        <v>93</v>
      </c>
      <c r="B93">
        <v>100430</v>
      </c>
      <c r="C93">
        <v>93</v>
      </c>
      <c r="D93">
        <v>356280</v>
      </c>
    </row>
    <row r="94" spans="1:4">
      <c r="A94">
        <v>94</v>
      </c>
      <c r="B94">
        <v>102610</v>
      </c>
      <c r="C94">
        <v>94</v>
      </c>
      <c r="D94">
        <v>363060</v>
      </c>
    </row>
    <row r="95" spans="1:4">
      <c r="A95">
        <v>95</v>
      </c>
      <c r="B95">
        <v>106190</v>
      </c>
      <c r="C95">
        <v>95</v>
      </c>
      <c r="D95">
        <v>370130</v>
      </c>
    </row>
    <row r="96" spans="1:4">
      <c r="A96">
        <v>96</v>
      </c>
      <c r="B96">
        <v>103680</v>
      </c>
      <c r="C96">
        <v>96</v>
      </c>
      <c r="D96">
        <v>376210</v>
      </c>
    </row>
    <row r="97" spans="1:4">
      <c r="A97">
        <v>97</v>
      </c>
      <c r="B97">
        <v>104960</v>
      </c>
      <c r="C97">
        <v>97</v>
      </c>
      <c r="D97">
        <v>388610</v>
      </c>
    </row>
    <row r="98" spans="1:4">
      <c r="A98">
        <v>98</v>
      </c>
      <c r="B98">
        <v>106210</v>
      </c>
      <c r="C98">
        <v>98</v>
      </c>
      <c r="D98">
        <v>394810</v>
      </c>
    </row>
    <row r="99" spans="1:4">
      <c r="A99">
        <v>99</v>
      </c>
      <c r="B99">
        <v>113020</v>
      </c>
      <c r="C99">
        <v>99</v>
      </c>
      <c r="D99">
        <v>400770</v>
      </c>
    </row>
    <row r="100" spans="1:4">
      <c r="A100">
        <v>100</v>
      </c>
      <c r="B100">
        <v>109550</v>
      </c>
      <c r="C100">
        <v>100</v>
      </c>
      <c r="D100">
        <v>408150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2022-12-16T20:27:15Z</dcterms:modified>
</cp:coreProperties>
</file>